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0_Criticalness_yearOperation\pso calc\"/>
    </mc:Choice>
  </mc:AlternateContent>
  <xr:revisionPtr revIDLastSave="0" documentId="13_ncr:1_{B87C2F15-D87B-4F05-8290-E801D6006B9B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<sst xmlns="http://schemas.openxmlformats.org/spreadsheetml/2006/main" count="14" uniqueCount="7">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</sst>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0.15251522694711619</c:v>
                </c:pt>
                <c:pt idx="1">
                  <c:v>0.15251522694711619</c:v>
                </c:pt>
                <c:pt idx="2">
                  <c:v>0.15251522694711619</c:v>
                </c:pt>
                <c:pt idx="3">
                  <c:v>0.15251522694711619</c:v>
                </c:pt>
                <c:pt idx="4">
                  <c:v>0.1139798360904731</c:v>
                </c:pt>
                <c:pt idx="5">
                  <c:v>0.1139798360904731</c:v>
                </c:pt>
                <c:pt idx="6">
                  <c:v>0.1139798360904731</c:v>
                </c:pt>
                <c:pt idx="7">
                  <c:v>0.1139798360904731</c:v>
                </c:pt>
                <c:pt idx="8">
                  <c:v>0.17984862627521478</c:v>
                </c:pt>
                <c:pt idx="9">
                  <c:v>0.17984862627521478</c:v>
                </c:pt>
                <c:pt idx="10">
                  <c:v>0.17984862627521478</c:v>
                </c:pt>
                <c:pt idx="11">
                  <c:v>0.17984862627521478</c:v>
                </c:pt>
                <c:pt idx="12">
                  <c:v>1.617499258717953E-2</c:v>
                </c:pt>
                <c:pt idx="13">
                  <c:v>1.617499258717953E-2</c:v>
                </c:pt>
                <c:pt idx="14">
                  <c:v>1.617499258717953E-2</c:v>
                </c:pt>
                <c:pt idx="15">
                  <c:v>1.617499258717953E-2</c:v>
                </c:pt>
                <c:pt idx="16">
                  <c:v>7.3257022658662924E-3</c:v>
                </c:pt>
                <c:pt idx="17">
                  <c:v>7.3257022658662924E-3</c:v>
                </c:pt>
                <c:pt idx="18">
                  <c:v>7.3257022658662924E-3</c:v>
                </c:pt>
                <c:pt idx="19">
                  <c:v>7.3257022658662924E-3</c:v>
                </c:pt>
                <c:pt idx="20">
                  <c:v>5.4808505283699703E-2</c:v>
                </c:pt>
                <c:pt idx="21">
                  <c:v>5.4808505283699703E-2</c:v>
                </c:pt>
                <c:pt idx="22">
                  <c:v>5.4808505283699703E-2</c:v>
                </c:pt>
                <c:pt idx="23">
                  <c:v>5.4808505283699703E-2</c:v>
                </c:pt>
                <c:pt idx="24">
                  <c:v>-2.8396105972263989E-2</c:v>
                </c:pt>
                <c:pt idx="25">
                  <c:v>-2.8396105972263989E-2</c:v>
                </c:pt>
                <c:pt idx="26">
                  <c:v>-2.8396105972263989E-2</c:v>
                </c:pt>
                <c:pt idx="27">
                  <c:v>-2.8396105972263989E-2</c:v>
                </c:pt>
                <c:pt idx="28">
                  <c:v>-0.42315209133719545</c:v>
                </c:pt>
                <c:pt idx="29">
                  <c:v>-0.42315209133719545</c:v>
                </c:pt>
                <c:pt idx="30">
                  <c:v>-0.42315209133719545</c:v>
                </c:pt>
                <c:pt idx="31">
                  <c:v>-0.42315209133719545</c:v>
                </c:pt>
                <c:pt idx="32">
                  <c:v>-8.7779383062830799E-2</c:v>
                </c:pt>
                <c:pt idx="33">
                  <c:v>-8.7779383062830799E-2</c:v>
                </c:pt>
                <c:pt idx="34">
                  <c:v>-8.7779383062830799E-2</c:v>
                </c:pt>
                <c:pt idx="35">
                  <c:v>-8.7779383062830799E-2</c:v>
                </c:pt>
                <c:pt idx="36">
                  <c:v>-1.9858678299312055E-2</c:v>
                </c:pt>
                <c:pt idx="37">
                  <c:v>-1.9858678299312055E-2</c:v>
                </c:pt>
                <c:pt idx="38">
                  <c:v>-1.9858678299312055E-2</c:v>
                </c:pt>
                <c:pt idx="39">
                  <c:v>-1.9858678299312055E-2</c:v>
                </c:pt>
                <c:pt idx="40">
                  <c:v>-2.2011847935805903E-2</c:v>
                </c:pt>
                <c:pt idx="41">
                  <c:v>-2.2011847935805903E-2</c:v>
                </c:pt>
                <c:pt idx="42">
                  <c:v>-2.2011847935805903E-2</c:v>
                </c:pt>
                <c:pt idx="43">
                  <c:v>-2.2011847935805903E-2</c:v>
                </c:pt>
                <c:pt idx="44">
                  <c:v>0.11613094283468062</c:v>
                </c:pt>
                <c:pt idx="45">
                  <c:v>0.11613094283468062</c:v>
                </c:pt>
                <c:pt idx="46">
                  <c:v>0.11613094283468062</c:v>
                </c:pt>
                <c:pt idx="47">
                  <c:v>0.11613094283468062</c:v>
                </c:pt>
                <c:pt idx="48">
                  <c:v>3.2834525227111014E-2</c:v>
                </c:pt>
                <c:pt idx="49">
                  <c:v>3.2834525227111014E-2</c:v>
                </c:pt>
                <c:pt idx="50">
                  <c:v>3.2834525227111014E-2</c:v>
                </c:pt>
                <c:pt idx="51">
                  <c:v>3.2834525227111014E-2</c:v>
                </c:pt>
                <c:pt idx="52">
                  <c:v>1.774509099547344E-4</c:v>
                </c:pt>
                <c:pt idx="53">
                  <c:v>1.774509099547344E-4</c:v>
                </c:pt>
                <c:pt idx="54">
                  <c:v>1.774509099547344E-4</c:v>
                </c:pt>
                <c:pt idx="55">
                  <c:v>1.774509099547344E-4</c:v>
                </c:pt>
                <c:pt idx="56">
                  <c:v>0.10449801123949354</c:v>
                </c:pt>
                <c:pt idx="57">
                  <c:v>0.10449801123949354</c:v>
                </c:pt>
                <c:pt idx="58">
                  <c:v>0.10449801123949354</c:v>
                </c:pt>
                <c:pt idx="59">
                  <c:v>0.10449801123949354</c:v>
                </c:pt>
                <c:pt idx="60">
                  <c:v>0.20778618633719778</c:v>
                </c:pt>
                <c:pt idx="61">
                  <c:v>0.20778618633719778</c:v>
                </c:pt>
                <c:pt idx="62">
                  <c:v>0.20778618633719778</c:v>
                </c:pt>
                <c:pt idx="63">
                  <c:v>0.20778618633719778</c:v>
                </c:pt>
                <c:pt idx="64">
                  <c:v>3.835793402164598E-2</c:v>
                </c:pt>
                <c:pt idx="65">
                  <c:v>3.835793402164598E-2</c:v>
                </c:pt>
                <c:pt idx="66">
                  <c:v>3.835793402164598E-2</c:v>
                </c:pt>
                <c:pt idx="67">
                  <c:v>3.835793402164598E-2</c:v>
                </c:pt>
                <c:pt idx="68">
                  <c:v>-2.0497792233557039E-2</c:v>
                </c:pt>
                <c:pt idx="69">
                  <c:v>-2.0497792233557039E-2</c:v>
                </c:pt>
                <c:pt idx="70">
                  <c:v>-2.0497792233557039E-2</c:v>
                </c:pt>
                <c:pt idx="71">
                  <c:v>-2.0497792233557039E-2</c:v>
                </c:pt>
                <c:pt idx="72">
                  <c:v>4.1472655530087756E-2</c:v>
                </c:pt>
                <c:pt idx="73">
                  <c:v>4.1472655530087756E-2</c:v>
                </c:pt>
                <c:pt idx="74">
                  <c:v>4.1472655530087756E-2</c:v>
                </c:pt>
                <c:pt idx="75">
                  <c:v>4.1472655530087756E-2</c:v>
                </c:pt>
                <c:pt idx="76">
                  <c:v>-2.5391590690790056E-3</c:v>
                </c:pt>
                <c:pt idx="77">
                  <c:v>-2.5391590690790056E-3</c:v>
                </c:pt>
                <c:pt idx="78">
                  <c:v>-2.5391590690790056E-3</c:v>
                </c:pt>
                <c:pt idx="79">
                  <c:v>-2.5391590690790056E-3</c:v>
                </c:pt>
                <c:pt idx="80">
                  <c:v>0.19005101571398519</c:v>
                </c:pt>
                <c:pt idx="81">
                  <c:v>0.19005101571398519</c:v>
                </c:pt>
                <c:pt idx="82">
                  <c:v>0.19005101571398519</c:v>
                </c:pt>
                <c:pt idx="83">
                  <c:v>0.19005101571398519</c:v>
                </c:pt>
                <c:pt idx="84">
                  <c:v>-8.1699534735415136E-2</c:v>
                </c:pt>
                <c:pt idx="85">
                  <c:v>-8.1699534735415136E-2</c:v>
                </c:pt>
                <c:pt idx="86">
                  <c:v>-8.1699534735415136E-2</c:v>
                </c:pt>
                <c:pt idx="87">
                  <c:v>-8.1699534735415136E-2</c:v>
                </c:pt>
                <c:pt idx="88">
                  <c:v>-0.27774050222820929</c:v>
                </c:pt>
                <c:pt idx="89">
                  <c:v>-0.27774050222820929</c:v>
                </c:pt>
                <c:pt idx="90">
                  <c:v>-0.27774050222820929</c:v>
                </c:pt>
                <c:pt idx="91">
                  <c:v>-0.27774050222820929</c:v>
                </c:pt>
                <c:pt idx="92">
                  <c:v>-0.39189310745818684</c:v>
                </c:pt>
                <c:pt idx="93">
                  <c:v>-0.39189310745818684</c:v>
                </c:pt>
                <c:pt idx="94">
                  <c:v>-0.39189310745818684</c:v>
                </c:pt>
                <c:pt idx="95">
                  <c:v>-0.39189310745818684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-0.97645792487159877</c:v>
                </c:pt>
                <c:pt idx="1">
                  <c:v>-0.97645792487159877</c:v>
                </c:pt>
                <c:pt idx="2">
                  <c:v>-0.97645792487159877</c:v>
                </c:pt>
                <c:pt idx="3">
                  <c:v>-0.97645792487159877</c:v>
                </c:pt>
                <c:pt idx="4">
                  <c:v>-0.16452666510645025</c:v>
                </c:pt>
                <c:pt idx="5">
                  <c:v>-0.16452666510645025</c:v>
                </c:pt>
                <c:pt idx="6">
                  <c:v>-0.16452666510645025</c:v>
                </c:pt>
                <c:pt idx="7">
                  <c:v>-0.16452666510645025</c:v>
                </c:pt>
                <c:pt idx="8">
                  <c:v>2.3460113988664062E-2</c:v>
                </c:pt>
                <c:pt idx="9">
                  <c:v>2.3460113988664062E-2</c:v>
                </c:pt>
                <c:pt idx="10">
                  <c:v>2.3460113988664062E-2</c:v>
                </c:pt>
                <c:pt idx="11">
                  <c:v>2.3460113988664062E-2</c:v>
                </c:pt>
                <c:pt idx="12">
                  <c:v>0.19045891585766586</c:v>
                </c:pt>
                <c:pt idx="13">
                  <c:v>0.19045891585766586</c:v>
                </c:pt>
                <c:pt idx="14">
                  <c:v>0.19045891585766586</c:v>
                </c:pt>
                <c:pt idx="15">
                  <c:v>0.19045891585766586</c:v>
                </c:pt>
                <c:pt idx="16">
                  <c:v>7.8981640113069157E-2</c:v>
                </c:pt>
                <c:pt idx="17">
                  <c:v>7.8981640113069157E-2</c:v>
                </c:pt>
                <c:pt idx="18">
                  <c:v>7.8981640113069157E-2</c:v>
                </c:pt>
                <c:pt idx="19">
                  <c:v>7.8981640113069157E-2</c:v>
                </c:pt>
                <c:pt idx="20">
                  <c:v>-7.8376466121641633E-3</c:v>
                </c:pt>
                <c:pt idx="21">
                  <c:v>-7.8376466121641633E-3</c:v>
                </c:pt>
                <c:pt idx="22">
                  <c:v>-7.8376466121641633E-3</c:v>
                </c:pt>
                <c:pt idx="23">
                  <c:v>-7.8376466121641633E-3</c:v>
                </c:pt>
                <c:pt idx="24">
                  <c:v>8.48439456941983E-2</c:v>
                </c:pt>
                <c:pt idx="25">
                  <c:v>8.48439456941983E-2</c:v>
                </c:pt>
                <c:pt idx="26">
                  <c:v>8.48439456941983E-2</c:v>
                </c:pt>
                <c:pt idx="27">
                  <c:v>8.48439456941983E-2</c:v>
                </c:pt>
                <c:pt idx="28">
                  <c:v>0.19771938761377339</c:v>
                </c:pt>
                <c:pt idx="29">
                  <c:v>0.19771938761377339</c:v>
                </c:pt>
                <c:pt idx="30">
                  <c:v>0.19771938761377339</c:v>
                </c:pt>
                <c:pt idx="31">
                  <c:v>0.19771938761377339</c:v>
                </c:pt>
                <c:pt idx="32">
                  <c:v>0.16191729116528647</c:v>
                </c:pt>
                <c:pt idx="33">
                  <c:v>0.16191729116528647</c:v>
                </c:pt>
                <c:pt idx="34">
                  <c:v>0.16191729116528647</c:v>
                </c:pt>
                <c:pt idx="35">
                  <c:v>0.16191729116528647</c:v>
                </c:pt>
                <c:pt idx="36">
                  <c:v>4.3038356709069053E-2</c:v>
                </c:pt>
                <c:pt idx="37">
                  <c:v>4.3038356709069053E-2</c:v>
                </c:pt>
                <c:pt idx="38">
                  <c:v>4.3038356709069053E-2</c:v>
                </c:pt>
                <c:pt idx="39">
                  <c:v>4.3038356709069053E-2</c:v>
                </c:pt>
                <c:pt idx="40">
                  <c:v>0.26346420683933069</c:v>
                </c:pt>
                <c:pt idx="41">
                  <c:v>0.26346420683933069</c:v>
                </c:pt>
                <c:pt idx="42">
                  <c:v>0.26346420683933069</c:v>
                </c:pt>
                <c:pt idx="43">
                  <c:v>0.26346420683933069</c:v>
                </c:pt>
                <c:pt idx="44">
                  <c:v>0.28513322146940562</c:v>
                </c:pt>
                <c:pt idx="45">
                  <c:v>0.28513322146940562</c:v>
                </c:pt>
                <c:pt idx="46">
                  <c:v>0.28513322146940562</c:v>
                </c:pt>
                <c:pt idx="47">
                  <c:v>0.28513322146940562</c:v>
                </c:pt>
                <c:pt idx="48">
                  <c:v>2.4104762800672704E-2</c:v>
                </c:pt>
                <c:pt idx="49">
                  <c:v>2.4104762800672704E-2</c:v>
                </c:pt>
                <c:pt idx="50">
                  <c:v>2.4104762800672704E-2</c:v>
                </c:pt>
                <c:pt idx="51">
                  <c:v>2.4104762800672704E-2</c:v>
                </c:pt>
                <c:pt idx="52">
                  <c:v>0.12102143094743846</c:v>
                </c:pt>
                <c:pt idx="53">
                  <c:v>0.12102143094743846</c:v>
                </c:pt>
                <c:pt idx="54">
                  <c:v>0.12102143094743846</c:v>
                </c:pt>
                <c:pt idx="55">
                  <c:v>0.12102143094743846</c:v>
                </c:pt>
                <c:pt idx="56">
                  <c:v>0.22465318518316185</c:v>
                </c:pt>
                <c:pt idx="57">
                  <c:v>0.22465318518316185</c:v>
                </c:pt>
                <c:pt idx="58">
                  <c:v>0.22465318518316185</c:v>
                </c:pt>
                <c:pt idx="59">
                  <c:v>0.22465318518316185</c:v>
                </c:pt>
                <c:pt idx="60">
                  <c:v>0.28212190493478473</c:v>
                </c:pt>
                <c:pt idx="61">
                  <c:v>0.28212190493478473</c:v>
                </c:pt>
                <c:pt idx="62">
                  <c:v>0.28212190493478473</c:v>
                </c:pt>
                <c:pt idx="63">
                  <c:v>0.28212190493478473</c:v>
                </c:pt>
                <c:pt idx="64">
                  <c:v>0.26402053499603634</c:v>
                </c:pt>
                <c:pt idx="65">
                  <c:v>0.26402053499603634</c:v>
                </c:pt>
                <c:pt idx="66">
                  <c:v>0.26402053499603634</c:v>
                </c:pt>
                <c:pt idx="67">
                  <c:v>0.26402053499603634</c:v>
                </c:pt>
                <c:pt idx="68">
                  <c:v>0.28106529342083186</c:v>
                </c:pt>
                <c:pt idx="69">
                  <c:v>0.28106529342083186</c:v>
                </c:pt>
                <c:pt idx="70">
                  <c:v>0.28106529342083186</c:v>
                </c:pt>
                <c:pt idx="71">
                  <c:v>0.28106529342083186</c:v>
                </c:pt>
                <c:pt idx="72">
                  <c:v>1.929489925802862E-2</c:v>
                </c:pt>
                <c:pt idx="73">
                  <c:v>1.929489925802862E-2</c:v>
                </c:pt>
                <c:pt idx="74">
                  <c:v>1.929489925802862E-2</c:v>
                </c:pt>
                <c:pt idx="75">
                  <c:v>1.929489925802862E-2</c:v>
                </c:pt>
                <c:pt idx="76">
                  <c:v>2.2055254016222752E-2</c:v>
                </c:pt>
                <c:pt idx="77">
                  <c:v>2.2055254016222752E-2</c:v>
                </c:pt>
                <c:pt idx="78">
                  <c:v>2.2055254016222752E-2</c:v>
                </c:pt>
                <c:pt idx="79">
                  <c:v>2.2055254016222752E-2</c:v>
                </c:pt>
                <c:pt idx="80">
                  <c:v>0.37134353497984512</c:v>
                </c:pt>
                <c:pt idx="81">
                  <c:v>0.37134353497984512</c:v>
                </c:pt>
                <c:pt idx="82">
                  <c:v>0.37134353497984512</c:v>
                </c:pt>
                <c:pt idx="83">
                  <c:v>0.37134353497984512</c:v>
                </c:pt>
                <c:pt idx="84">
                  <c:v>-3.9250733802169951E-2</c:v>
                </c:pt>
                <c:pt idx="85">
                  <c:v>-3.9250733802169951E-2</c:v>
                </c:pt>
                <c:pt idx="86">
                  <c:v>-3.9250733802169951E-2</c:v>
                </c:pt>
                <c:pt idx="87">
                  <c:v>-3.9250733802169951E-2</c:v>
                </c:pt>
                <c:pt idx="88">
                  <c:v>-0.61939862110816579</c:v>
                </c:pt>
                <c:pt idx="89">
                  <c:v>-0.61939862110816579</c:v>
                </c:pt>
                <c:pt idx="90">
                  <c:v>-0.61939862110816579</c:v>
                </c:pt>
                <c:pt idx="91">
                  <c:v>-0.61939862110816579</c:v>
                </c:pt>
                <c:pt idx="92">
                  <c:v>-1.0980352971732115</c:v>
                </c:pt>
                <c:pt idx="93">
                  <c:v>-1.0980352971732115</c:v>
                </c:pt>
                <c:pt idx="94">
                  <c:v>-1.0980352971732115</c:v>
                </c:pt>
                <c:pt idx="95">
                  <c:v>-1.0980352971732115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0.15251522694711619</v>
      </c>
      <c r="C5">
        <v>-0.97645792487159877</v>
      </c>
      <c r="D5">
        <v>-0.11270776286205168</v>
      </c>
      <c r="E5">
        <v>-0.39959604523187991</v>
      </c>
      <c r="F5">
        <v>-9.256046551285417E-2</v>
      </c>
      <c r="G5">
        <v>-0.14488646782493741</v>
      </c>
      <c r="H5">
        <v>3.3929181627710477E-2</v>
      </c>
      <c r="I5">
        <v>4.8553201804588915E-3</v>
      </c>
      <c r="J5">
        <v>-0.20110505369276213</v>
      </c>
      <c r="K5">
        <v>0.12791672695474912</v>
      </c>
      <c r="L5">
        <v>-1.1258774307457375</v>
      </c>
      <c r="M5">
        <v>-0.96855316264165647</v>
      </c>
      <c r="N5">
        <v>1.5004590055885841E-2</v>
      </c>
      <c r="O5">
        <v>-0.53649837412743451</v>
      </c>
      <c r="P5">
        <v>1.318030998436721E-2</v>
      </c>
      <c r="Q5">
        <v>-1.034793532152799</v>
      </c>
      <c r="R5">
        <v>-6.0423975871283814E-2</v>
      </c>
      <c r="S5">
        <v>-1.2302005585771161</v>
      </c>
      <c r="T5">
        <v>-0.65701765460636907</v>
      </c>
      <c r="U5">
        <v>-0.96355177477200515</v>
      </c>
      <c r="V5">
        <v>-0.66113821967414488</v>
      </c>
      <c r="W5">
        <v>-0.23486824879525425</v>
      </c>
      <c r="X5">
        <v>-1.1202800349802355</v>
      </c>
      <c r="Y5">
        <v>-0.60217457622233417</v>
      </c>
      <c r="Z5">
        <v>5.2091234259480479E-2</v>
      </c>
      <c r="AA5">
        <v>6.9250472749982396E-3</v>
      </c>
      <c r="AB5">
        <v>-4.9338808078049409E-3</v>
      </c>
      <c r="AC5">
        <v>-7.9247306184585878E-2</v>
      </c>
      <c r="AD5">
        <v>-4.3223438284755417E-2</v>
      </c>
      <c r="AE5">
        <v>-0.55655458866116647</v>
      </c>
      <c r="AF5">
        <v>0.30350658762971389</v>
      </c>
      <c r="AG5">
        <v>-0.53551074023615097</v>
      </c>
      <c r="AH5">
        <v>5.7672402046448544E-2</v>
      </c>
      <c r="AI5">
        <v>-0.61661499216597604</v>
      </c>
      <c r="AJ5">
        <v>-0.11785983029275861</v>
      </c>
      <c r="AK5">
        <v>-0.16657948093996316</v>
      </c>
      <c r="AL5">
        <v>-3.2374856184433469E-2</v>
      </c>
      <c r="AM5">
        <v>-0.46847641154904734</v>
      </c>
      <c r="AN5">
        <v>5.2257050464248563E-2</v>
      </c>
      <c r="AO5">
        <v>-0.40539496769983713</v>
      </c>
      <c r="AP5">
        <v>6.2669677566506765E-2</v>
      </c>
      <c r="AQ5">
        <v>-0.46473202933420171</v>
      </c>
      <c r="AR5">
        <v>0.1719332502099869</v>
      </c>
      <c r="AS5">
        <v>9.6499299235090746E-3</v>
      </c>
      <c r="AT5">
        <v>-0.38534954505074703</v>
      </c>
      <c r="AU5">
        <v>-2.5007065123685578E-3</v>
      </c>
      <c r="AV5">
        <v>-0.22467184523743319</v>
      </c>
      <c r="AW5">
        <v>9.9599751883768309E-3</v>
      </c>
      <c r="AX5">
        <v>-0.66402726268972845</v>
      </c>
      <c r="AY5">
        <v>-1.0560673203596953E-3</v>
      </c>
      <c r="AZ5">
        <v>-9.193447257563804E-2</v>
      </c>
      <c r="BA5">
        <v>7.7452571912404447E-3</v>
      </c>
      <c r="BB5">
        <v>-8.3518617742117995E-2</v>
      </c>
      <c r="BC5">
        <v>-0.11765573548187602</v>
      </c>
      <c r="BD5">
        <v>-0.18630408500771672</v>
      </c>
      <c r="BE5">
        <v>-0.15368086440459827</v>
      </c>
      <c r="BF5">
        <v>-4.4782330866421236E-2</v>
      </c>
      <c r="BG5">
        <v>2.9207249697036603E-2</v>
      </c>
      <c r="BH5">
        <v>-6.8389041345162842E-3</v>
      </c>
      <c r="BI5">
        <v>5.0295009718256276E-2</v>
      </c>
      <c r="BJ5">
        <v>0.44080976340176847</v>
      </c>
      <c r="BK5">
        <v>1.0742063811513009E-2</v>
      </c>
      <c r="BL5">
        <v>-0.12052237359381608</v>
      </c>
      <c r="BM5">
        <v>2.2572383085473782E-2</v>
      </c>
      <c r="BN5">
        <v>8.5745600265057856E-3</v>
      </c>
      <c r="BO5">
        <v>3.0933883602664983E-2</v>
      </c>
      <c r="BP5">
        <v>0.15880736697729095</v>
      </c>
      <c r="BQ5">
        <v>2.6867024426162667E-2</v>
      </c>
      <c r="BR5">
        <v>-2.5963523907616387E-2</v>
      </c>
      <c r="BS5">
        <v>3.783133607782771E-2</v>
      </c>
      <c r="BT5">
        <v>7.4962211036426699E-3</v>
      </c>
      <c r="BU5">
        <v>9.2510698667733308E-3</v>
      </c>
      <c r="BV5">
        <v>-7.2140586371311752E-2</v>
      </c>
      <c r="BW5">
        <v>6.2980625525860872E-3</v>
      </c>
      <c r="BX5">
        <v>-0.44095624384257576</v>
      </c>
      <c r="BY5">
        <v>5.6774180667064897E-2</v>
      </c>
      <c r="BZ5">
        <v>-0.3467154800767191</v>
      </c>
      <c r="CA5">
        <v>0.24989708711279623</v>
      </c>
      <c r="CB5">
        <v>4.8486654349539958E-3</v>
      </c>
      <c r="CC5">
        <v>2.3334399551291109E-2</v>
      </c>
      <c r="CD5">
        <v>1.739662741850814E-3</v>
      </c>
      <c r="CE5">
        <v>9.7222772123333051E-2</v>
      </c>
      <c r="CF5">
        <v>2.4784048271361242E-2</v>
      </c>
      <c r="CG5">
        <v>1.9863179011898034E-3</v>
      </c>
      <c r="CH5">
        <v>-0.17109081724422276</v>
      </c>
      <c r="CI5">
        <v>-3.4806826061779179E-5</v>
      </c>
      <c r="CJ5">
        <v>7.2837488763001487E-2</v>
      </c>
      <c r="CK5">
        <v>-2.9688623488353218E-3</v>
      </c>
      <c r="CL5">
        <v>2.1955776288481887E-2</v>
      </c>
      <c r="CM5">
        <v>2.0945393579764281E-2</v>
      </c>
      <c r="CN5">
        <v>0.12496013461280106</v>
      </c>
      <c r="CO5">
        <v>-7.0963293315847942E-2</v>
      </c>
      <c r="CP5">
        <v>-0.23950655493252362</v>
      </c>
      <c r="CQ5">
        <v>-0.20992962753457425</v>
      </c>
      <c r="CR5">
        <v>-1.0539664546986969E-2</v>
      </c>
      <c r="CS5">
        <v>-0.63905049090371036</v>
      </c>
      <c r="CT5">
        <v>-5.8341040583469395E-2</v>
      </c>
      <c r="CU5">
        <v>-0.54480044159219132</v>
      </c>
      <c r="CV5">
        <v>-0.73431863536977937</v>
      </c>
      <c r="CW5">
        <v>1.8941854124223115E-2</v>
      </c>
      <c r="CX5">
        <v>-1.9506343840574276E-2</v>
      </c>
      <c r="CY5">
        <v>2.488207834759598E-4</v>
      </c>
      <c r="CZ5">
        <v>-0.11353287081311891</v>
      </c>
      <c r="DA5">
        <v>-9.5546404203153523E-2</v>
      </c>
      <c r="DB5">
        <v>-2.6572771369696378E-4</v>
      </c>
      <c r="DC5">
        <v>-0.29506455061212211</v>
      </c>
      <c r="DD5">
        <v>0.20158658604063953</v>
      </c>
      <c r="DE5">
        <v>6.9400639200203271E-2</v>
      </c>
      <c r="DF5">
        <v>2.3642098313161733E-2</v>
      </c>
      <c r="DG5">
        <v>5.3453913775120127E-3</v>
      </c>
      <c r="DH5">
        <v>7.677918508411246E-3</v>
      </c>
      <c r="DI5">
        <v>-9.707964111185062E-2</v>
      </c>
      <c r="DJ5">
        <v>7.5779563701387512E-2</v>
      </c>
      <c r="DK5">
        <v>3.3742414820565766E-2</v>
      </c>
      <c r="DL5">
        <v>0.11318183245839317</v>
      </c>
      <c r="DM5">
        <v>9.0936654747796497E-2</v>
      </c>
      <c r="DN5">
        <v>4.4579393839491799E-3</v>
      </c>
      <c r="DO5">
        <v>5.2105843934014941E-2</v>
      </c>
      <c r="DP5">
        <v>2.4244275758485014E-2</v>
      </c>
      <c r="DQ5">
        <v>-0.66173975010020281</v>
      </c>
      <c r="DR5">
        <v>-0.23426831899670927</v>
      </c>
      <c r="DS5">
        <v>-2.142148047549134E-2</v>
      </c>
      <c r="DT5">
        <v>-0.12877912987012372</v>
      </c>
      <c r="DU5">
        <v>-7.1125080098339996E-2</v>
      </c>
      <c r="DV5">
        <v>-0.15211768864040878</v>
      </c>
      <c r="DW5">
        <v>-0.12196844341331041</v>
      </c>
      <c r="DX5">
        <v>6.2195890915909538E-3</v>
      </c>
      <c r="DY5">
        <v>-1.5109454591167014E-2</v>
      </c>
      <c r="DZ5">
        <v>2.3471794219655381E-4</v>
      </c>
      <c r="EA5">
        <v>8.758734545930201E-3</v>
      </c>
      <c r="EB5">
        <v>2.905315376400373E-2</v>
      </c>
      <c r="EC5">
        <v>7.6428114909346867E-2</v>
      </c>
      <c r="ED5">
        <v>-2.3805601215612327E-3</v>
      </c>
      <c r="EE5">
        <v>0.15211641781902832</v>
      </c>
      <c r="EF5">
        <v>-2.3624104302392115E-2</v>
      </c>
      <c r="EG5">
        <v>-1.5924508621031213E-5</v>
      </c>
      <c r="EH5">
        <v>-0.12402613055494421</v>
      </c>
      <c r="EI5">
        <v>4.0936826808670702E-2</v>
      </c>
      <c r="EJ5">
        <v>-0.19684010559601453</v>
      </c>
      <c r="EK5">
        <v>-0.83838981805121238</v>
      </c>
      <c r="EL5">
        <v>2.8510716150985296E-2</v>
      </c>
      <c r="EM5">
        <v>-0.20096230113242652</v>
      </c>
      <c r="EN5">
        <v>1.8316449895615664E-2</v>
      </c>
      <c r="EO5">
        <v>-0.77384760113023399</v>
      </c>
      <c r="EP5">
        <v>3.6054093060726585E-3</v>
      </c>
      <c r="EQ5">
        <v>-0.38919483873316135</v>
      </c>
      <c r="ER5">
        <v>-0.50593084032763691</v>
      </c>
      <c r="ES5">
        <v>-0.55180961014812269</v>
      </c>
      <c r="ET5">
        <v>4.4680276342751603E-2</v>
      </c>
      <c r="EU5">
        <v>-0.1407739717945605</v>
      </c>
      <c r="EV5">
        <v>-1.7510670778491853E-2</v>
      </c>
      <c r="EW5">
        <v>-0.1370820877194398</v>
      </c>
      <c r="EX5">
        <v>2.5190895977012153E-3</v>
      </c>
      <c r="EY5">
        <v>-0.35720057458985438</v>
      </c>
      <c r="EZ5">
        <v>2.2248612726862176E-2</v>
      </c>
      <c r="FA5">
        <v>-0.32221157438595277</v>
      </c>
      <c r="FB5">
        <v>-4.4144867309764005E-3</v>
      </c>
      <c r="FC5">
        <v>-0.41949933485390978</v>
      </c>
      <c r="FD5">
        <v>-0.18735840389641081</v>
      </c>
      <c r="FE5">
        <v>-0.1241063755686173</v>
      </c>
      <c r="FF5">
        <v>-0.20614861145565849</v>
      </c>
      <c r="FG5">
        <v>-0.42671811456369202</v>
      </c>
      <c r="FH5">
        <v>3.6893941972487042E-2</v>
      </c>
      <c r="FI5">
        <v>-0.18236250793189229</v>
      </c>
      <c r="FJ5">
        <v>-1.9089309826330677E-3</v>
      </c>
      <c r="FK5">
        <v>-0.30301190799045757</v>
      </c>
      <c r="FL5">
        <v>-0.63683058155990002</v>
      </c>
      <c r="FM5">
        <v>7.8609788084863477E-2</v>
      </c>
      <c r="FN5">
        <v>-0.70813755368642217</v>
      </c>
      <c r="FO5">
        <v>3.9266538204952184E-2</v>
      </c>
      <c r="FP5">
        <v>7.5455874360485925E-2</v>
      </c>
      <c r="FQ5">
        <v>5.4220948440479845E-2</v>
      </c>
      <c r="FR5">
        <v>-0.47238196481450251</v>
      </c>
      <c r="FS5">
        <v>-0.66336546197273472</v>
      </c>
      <c r="FT5">
        <v>-1.0407347875017297E-2</v>
      </c>
      <c r="FU5">
        <v>-0.25643835531659348</v>
      </c>
      <c r="FV5">
        <v>-2.1049885081995831E-2</v>
      </c>
      <c r="FW5">
        <v>-0.1562118583307007</v>
      </c>
      <c r="FX5">
        <v>1.504463870645103E-3</v>
      </c>
      <c r="FY5">
        <v>-0.64676262400261031</v>
      </c>
      <c r="FZ5">
        <v>-0.54706647724688851</v>
      </c>
      <c r="GA5">
        <v>2.1639532438964246E-4</v>
      </c>
      <c r="GB5">
        <v>4.3599855810907619E-2</v>
      </c>
      <c r="GC5">
        <v>-3.6727729522756214E-2</v>
      </c>
      <c r="GD5">
        <v>-1.9689949903364322E-3</v>
      </c>
      <c r="GE5">
        <v>-0.45806308229252729</v>
      </c>
      <c r="GF5">
        <v>-1.0337948533672252</v>
      </c>
      <c r="GG5">
        <v>-1.4983897935225949</v>
      </c>
      <c r="GH5">
        <v>-0.33984413249654705</v>
      </c>
      <c r="GI5">
        <v>-0.84305826541405637</v>
      </c>
      <c r="GJ5">
        <v>-0.82771151677660681</v>
      </c>
      <c r="GK5">
        <v>-1.0649970014006633</v>
      </c>
      <c r="GL5">
        <v>-1.2380056824982586</v>
      </c>
      <c r="GM5">
        <v>-0.85150575331158485</v>
      </c>
      <c r="GN5">
        <v>-0.76285549703664135</v>
      </c>
      <c r="GO5">
        <v>-0.56264006241493836</v>
      </c>
      <c r="GP5">
        <v>-0.61455437177592454</v>
      </c>
      <c r="GQ5">
        <v>-1.1196016100427815</v>
      </c>
      <c r="GR5">
        <v>-1.3179057393084839</v>
      </c>
      <c r="GS5">
        <v>-1.1587848167796566</v>
      </c>
      <c r="GT5">
        <v>-0.99125954133818095</v>
      </c>
      <c r="GU5">
        <v>-0.90720288261867299</v>
      </c>
      <c r="GV5">
        <v>-0.64924069161534559</v>
      </c>
      <c r="GW5">
        <v>-1.0595360288833524</v>
      </c>
      <c r="GX5">
        <v>-1.2798042523596016</v>
      </c>
      <c r="GY5">
        <v>-0.76438378653919636</v>
      </c>
      <c r="GZ5">
        <v>-0.59583247426816499</v>
      </c>
      <c r="HA5">
        <v>-6.8853604140701755E-2</v>
      </c>
      <c r="HB5">
        <v>-0.42782640301693714</v>
      </c>
      <c r="HC5">
        <v>-1.031992122535994</v>
      </c>
      <c r="HD5">
        <v>-1.4511711874057824</v>
      </c>
      <c r="HE5">
        <v>-1.2424895784743741</v>
      </c>
      <c r="HF5">
        <v>-0.99037421945878967</v>
      </c>
      <c r="HG5">
        <v>-1.154515761710293</v>
      </c>
      <c r="HH5">
        <v>-1.2148337661769431</v>
      </c>
      <c r="HI5">
        <v>-0.80506328263962812</v>
      </c>
      <c r="HJ5">
        <v>-0.96087797059581115</v>
      </c>
      <c r="HK5">
        <v>-1.2210609952198592</v>
      </c>
      <c r="HL5">
        <v>-1.4621723772405482</v>
      </c>
      <c r="HM5">
        <v>-1.2482802012497858</v>
      </c>
      <c r="HN5">
        <v>-1.2519699471074974</v>
      </c>
      <c r="HO5">
        <v>-0.66204774952961298</v>
      </c>
      <c r="HP5">
        <v>-0.42864688307547039</v>
      </c>
      <c r="HQ5">
        <v>-0.95963963154796605</v>
      </c>
      <c r="HR5">
        <v>-1.374870743905831</v>
      </c>
      <c r="HS5">
        <v>-0.66832883621372352</v>
      </c>
      <c r="HT5">
        <v>-0.97701134915814214</v>
      </c>
      <c r="HU5">
        <v>-1.3031594710432037</v>
      </c>
      <c r="HV5">
        <v>-0.75406163369855905</v>
      </c>
      <c r="HW5">
        <v>-1.2010758722228303</v>
      </c>
      <c r="HX5">
        <v>-1.3505070183802095</v>
      </c>
      <c r="HY5">
        <v>-1.1941123594517316</v>
      </c>
      <c r="HZ5">
        <v>-0.80726711828988529</v>
      </c>
      <c r="IA5">
        <v>-1.0071608221774406</v>
      </c>
      <c r="IB5">
        <v>-0.96935839349976816</v>
      </c>
      <c r="IC5">
        <v>-0.90512133427961472</v>
      </c>
      <c r="ID5">
        <v>-1.2502352599692086</v>
      </c>
      <c r="IE5">
        <v>-0.39297931840435602</v>
      </c>
      <c r="IF5">
        <v>-1.2001548934137272</v>
      </c>
      <c r="IG5">
        <v>-3.4379348852100738E-3</v>
      </c>
      <c r="IH5">
        <v>-0.23382594480410035</v>
      </c>
      <c r="II5">
        <v>-0.44684810952425724</v>
      </c>
      <c r="IJ5">
        <v>-0.14171639354389892</v>
      </c>
      <c r="IK5">
        <v>-0.18706180504249184</v>
      </c>
      <c r="IL5">
        <v>5.5753364505869629E-3</v>
      </c>
      <c r="IM5">
        <v>-0.28820275339198098</v>
      </c>
      <c r="IN5">
        <v>-0.36761693905405146</v>
      </c>
      <c r="IO5">
        <v>-1.0862770166507576</v>
      </c>
      <c r="IP5">
        <v>-0.2230062849641285</v>
      </c>
      <c r="IQ5">
        <v>-1.1977137423512285</v>
      </c>
      <c r="IR5">
        <v>-1.0492333987888651</v>
      </c>
      <c r="IS5">
        <v>-0.81668322468891985</v>
      </c>
      <c r="IT5">
        <v>-1.2569498266524861</v>
      </c>
      <c r="IU5">
        <v>-1.3418794118737061</v>
      </c>
      <c r="IV5">
        <v>-1.0686155715532129</v>
      </c>
      <c r="IW5">
        <v>-1.2925150931584064</v>
      </c>
      <c r="IX5">
        <v>-1.594796388696387</v>
      </c>
      <c r="IY5">
        <v>-1.5777008764270217</v>
      </c>
      <c r="IZ5">
        <v>-1.6141675885563063</v>
      </c>
      <c r="JA5">
        <v>-1.6391886350045082</v>
      </c>
      <c r="JB5">
        <v>-1.0942316395411926</v>
      </c>
      <c r="JC5">
        <v>-1.6266309358699589</v>
      </c>
      <c r="JD5">
        <v>-0.84555361183995081</v>
      </c>
      <c r="JE5">
        <v>-4.4348548981062107E-4</v>
      </c>
      <c r="JF5">
        <v>6.5463181835357974E-3</v>
      </c>
      <c r="JG5">
        <v>4.5404220905729473E-2</v>
      </c>
      <c r="JH5">
        <v>-0.27321558317194161</v>
      </c>
      <c r="JI5">
        <v>-0.17128703100616399</v>
      </c>
      <c r="JJ5">
        <v>-3.846531686315826E-2</v>
      </c>
      <c r="JK5">
        <v>-0.18770314264375917</v>
      </c>
      <c r="JL5">
        <v>-8.1575842028492277E-3</v>
      </c>
      <c r="JM5">
        <v>-0.10074924512787893</v>
      </c>
      <c r="JN5">
        <v>-1.607357832873235</v>
      </c>
      <c r="JO5">
        <v>-1.2584985393672319E-2</v>
      </c>
      <c r="JP5">
        <v>7.3705679601754601E-2</v>
      </c>
      <c r="JQ5">
        <v>9.2501209167054448E-3</v>
      </c>
      <c r="JR5">
        <v>3.3960800184340135E-3</v>
      </c>
      <c r="JS5">
        <v>-6.0619869500533254E-4</v>
      </c>
      <c r="JT5">
        <v>-7.2726001543401947E-2</v>
      </c>
      <c r="JU5">
        <v>-0.17414622356068199</v>
      </c>
      <c r="JV5">
        <v>-0.22149879343502785</v>
      </c>
      <c r="JW5">
        <v>-1.5891818178868924</v>
      </c>
      <c r="JX5">
        <v>-1.0051328557955541</v>
      </c>
      <c r="JY5">
        <v>-1.5001565961777508</v>
      </c>
      <c r="JZ5">
        <v>-1.0537001787629308</v>
      </c>
      <c r="KA5">
        <v>-1.0046359594953729</v>
      </c>
      <c r="KB5">
        <v>-1.5374899028077025</v>
      </c>
      <c r="KC5">
        <v>-1.0844769641445893</v>
      </c>
      <c r="KD5">
        <v>-1.647547967833453</v>
      </c>
      <c r="KE5">
        <v>-1.3033144800415772</v>
      </c>
      <c r="KF5">
        <v>-0.61813232380917982</v>
      </c>
      <c r="KG5">
        <v>-1.3027682549009947</v>
      </c>
      <c r="KH5">
        <v>-1.2544908681064011</v>
      </c>
      <c r="KI5">
        <v>-1.1080965356305832</v>
      </c>
      <c r="KJ5">
        <v>-1.0560169677679687</v>
      </c>
      <c r="KK5">
        <v>-0.42569334569576545</v>
      </c>
      <c r="KL5">
        <v>-0.81707744782924185</v>
      </c>
      <c r="KM5">
        <v>-0.4585435838072956</v>
      </c>
      <c r="KN5">
        <v>-1.1867876130001465</v>
      </c>
      <c r="KO5">
        <v>-0.79005806471255136</v>
      </c>
      <c r="KP5">
        <v>-0.39886119772043044</v>
      </c>
      <c r="KQ5">
        <v>-0.20510970234062331</v>
      </c>
      <c r="KR5">
        <v>-0.4731421051905414</v>
      </c>
      <c r="KS5">
        <v>-0.69515883344251383</v>
      </c>
      <c r="KT5">
        <v>-0.7725249173417712</v>
      </c>
      <c r="KU5">
        <v>-0.7929827117921282</v>
      </c>
      <c r="KV5">
        <v>-0.82557654004347791</v>
      </c>
      <c r="KW5">
        <v>-0.55438962915530043</v>
      </c>
      <c r="KX5">
        <v>-0.15744517428696678</v>
      </c>
      <c r="KY5">
        <v>-0.40303407730347585</v>
      </c>
      <c r="KZ5">
        <v>-0.6251339817504834</v>
      </c>
      <c r="LA5">
        <v>-0.16691489223971009</v>
      </c>
      <c r="LB5">
        <v>-0.58058558974077357</v>
      </c>
      <c r="LC5">
        <v>-0.93522456828622003</v>
      </c>
      <c r="LD5">
        <v>-0.46866338508713445</v>
      </c>
      <c r="LE5">
        <v>-0.41145610679939887</v>
      </c>
      <c r="LF5">
        <v>-0.32751092498371109</v>
      </c>
      <c r="LG5">
        <v>-0.92337888619894826</v>
      </c>
      <c r="LH5">
        <v>-0.67499882701145764</v>
      </c>
      <c r="LI5">
        <v>-1.310928721478132</v>
      </c>
      <c r="LJ5">
        <v>-0.64086701754100073</v>
      </c>
      <c r="LK5">
        <v>-0.30885227462635129</v>
      </c>
      <c r="LL5">
        <v>-0.23386211067137211</v>
      </c>
    </row>
    <row r="6" spans="1:324">
      <c r="A6" s="2">
        <v>1.0416666666666666E-2</v>
      </c>
      <c r="B6">
        <v>0.15251522694711619</v>
      </c>
      <c r="C6">
        <v>-0.97645792487159877</v>
      </c>
      <c r="D6">
        <v>-0.11270776286205168</v>
      </c>
      <c r="E6">
        <v>-0.39959604523187991</v>
      </c>
      <c r="F6">
        <v>-9.256046551285417E-2</v>
      </c>
      <c r="G6">
        <v>-0.14488646782493741</v>
      </c>
      <c r="H6">
        <v>3.3929181627710477E-2</v>
      </c>
      <c r="I6">
        <v>4.8553201804588915E-3</v>
      </c>
      <c r="J6">
        <v>-0.20110505369276213</v>
      </c>
      <c r="K6">
        <v>0.12791672695474912</v>
      </c>
      <c r="L6">
        <v>-1.1258774307457375</v>
      </c>
      <c r="M6">
        <v>-0.96855316264165647</v>
      </c>
      <c r="N6">
        <v>1.5004590055885841E-2</v>
      </c>
      <c r="O6">
        <v>-0.53649837412743451</v>
      </c>
      <c r="P6">
        <v>1.318030998436721E-2</v>
      </c>
      <c r="Q6">
        <v>-1.034793532152799</v>
      </c>
      <c r="R6">
        <v>-6.0423975871283814E-2</v>
      </c>
      <c r="S6">
        <v>-1.2302005585771161</v>
      </c>
      <c r="T6">
        <v>-0.65701765460636907</v>
      </c>
      <c r="U6">
        <v>-0.96355177477200515</v>
      </c>
      <c r="V6">
        <v>-0.66113821967414488</v>
      </c>
      <c r="W6">
        <v>-0.23486824879525425</v>
      </c>
      <c r="X6">
        <v>-1.1202800349802355</v>
      </c>
      <c r="Y6">
        <v>-0.60217457622233417</v>
      </c>
      <c r="Z6">
        <v>5.2091234259480479E-2</v>
      </c>
      <c r="AA6">
        <v>6.9250472749982396E-3</v>
      </c>
      <c r="AB6">
        <v>-4.9338808078049409E-3</v>
      </c>
      <c r="AC6">
        <v>-7.9247306184585878E-2</v>
      </c>
      <c r="AD6">
        <v>-4.3223438284755417E-2</v>
      </c>
      <c r="AE6">
        <v>-0.55655458866116647</v>
      </c>
      <c r="AF6">
        <v>0.30350658762971389</v>
      </c>
      <c r="AG6">
        <v>-0.53551074023615097</v>
      </c>
      <c r="AH6">
        <v>5.7672402046448544E-2</v>
      </c>
      <c r="AI6">
        <v>-0.61661499216597604</v>
      </c>
      <c r="AJ6">
        <v>-0.11785983029275861</v>
      </c>
      <c r="AK6">
        <v>-0.16657948093996316</v>
      </c>
      <c r="AL6">
        <v>-3.2374856184433469E-2</v>
      </c>
      <c r="AM6">
        <v>-0.46847641154904734</v>
      </c>
      <c r="AN6">
        <v>5.2257050464248563E-2</v>
      </c>
      <c r="AO6">
        <v>-0.40539496769983713</v>
      </c>
      <c r="AP6">
        <v>6.2669677566506765E-2</v>
      </c>
      <c r="AQ6">
        <v>-0.46473202933420171</v>
      </c>
      <c r="AR6">
        <v>0.1719332502099869</v>
      </c>
      <c r="AS6">
        <v>9.6499299235090746E-3</v>
      </c>
      <c r="AT6">
        <v>-0.38534954505074703</v>
      </c>
      <c r="AU6">
        <v>-2.5007065123685578E-3</v>
      </c>
      <c r="AV6">
        <v>-0.22467184523743319</v>
      </c>
      <c r="AW6">
        <v>9.9599751883768309E-3</v>
      </c>
      <c r="AX6">
        <v>-0.66402726268972845</v>
      </c>
      <c r="AY6">
        <v>-1.0560673203596953E-3</v>
      </c>
      <c r="AZ6">
        <v>-9.193447257563804E-2</v>
      </c>
      <c r="BA6">
        <v>7.7452571912404447E-3</v>
      </c>
      <c r="BB6">
        <v>-8.3518617742117995E-2</v>
      </c>
      <c r="BC6">
        <v>-0.11765573548187602</v>
      </c>
      <c r="BD6">
        <v>-0.18630408500771672</v>
      </c>
      <c r="BE6">
        <v>-0.15368086440459827</v>
      </c>
      <c r="BF6">
        <v>-4.4782330866421236E-2</v>
      </c>
      <c r="BG6">
        <v>2.9207249697036603E-2</v>
      </c>
      <c r="BH6">
        <v>-6.8389041345162842E-3</v>
      </c>
      <c r="BI6">
        <v>5.0295009718256276E-2</v>
      </c>
      <c r="BJ6">
        <v>0.44080976340176847</v>
      </c>
      <c r="BK6">
        <v>1.0742063811513009E-2</v>
      </c>
      <c r="BL6">
        <v>-0.12052237359381608</v>
      </c>
      <c r="BM6">
        <v>2.2572383085473782E-2</v>
      </c>
      <c r="BN6">
        <v>8.5745600265057856E-3</v>
      </c>
      <c r="BO6">
        <v>3.0933883602664983E-2</v>
      </c>
      <c r="BP6">
        <v>0.15880736697729095</v>
      </c>
      <c r="BQ6">
        <v>2.6867024426162667E-2</v>
      </c>
      <c r="BR6">
        <v>-2.5963523907616387E-2</v>
      </c>
      <c r="BS6">
        <v>3.783133607782771E-2</v>
      </c>
      <c r="BT6">
        <v>7.4962211036426699E-3</v>
      </c>
      <c r="BU6">
        <v>9.2510698667733308E-3</v>
      </c>
      <c r="BV6">
        <v>-7.2140586371311752E-2</v>
      </c>
      <c r="BW6">
        <v>6.2980625525860872E-3</v>
      </c>
      <c r="BX6">
        <v>-0.44095624384257576</v>
      </c>
      <c r="BY6">
        <v>5.6774180667064897E-2</v>
      </c>
      <c r="BZ6">
        <v>-0.3467154800767191</v>
      </c>
      <c r="CA6">
        <v>0.24989708711279623</v>
      </c>
      <c r="CB6">
        <v>4.8486654349539958E-3</v>
      </c>
      <c r="CC6">
        <v>2.3334399551291109E-2</v>
      </c>
      <c r="CD6">
        <v>1.739662741850814E-3</v>
      </c>
      <c r="CE6">
        <v>9.7222772123333051E-2</v>
      </c>
      <c r="CF6">
        <v>2.4784048271361242E-2</v>
      </c>
      <c r="CG6">
        <v>1.9863179011898034E-3</v>
      </c>
      <c r="CH6">
        <v>-0.17109081724422276</v>
      </c>
      <c r="CI6">
        <v>-3.4806826061779179E-5</v>
      </c>
      <c r="CJ6">
        <v>7.2837488763001487E-2</v>
      </c>
      <c r="CK6">
        <v>-2.9688623488353218E-3</v>
      </c>
      <c r="CL6">
        <v>2.1955776288481887E-2</v>
      </c>
      <c r="CM6">
        <v>2.0945393579764281E-2</v>
      </c>
      <c r="CN6">
        <v>0.12496013461280106</v>
      </c>
      <c r="CO6">
        <v>-7.0963293315847942E-2</v>
      </c>
      <c r="CP6">
        <v>-0.23950655493252362</v>
      </c>
      <c r="CQ6">
        <v>-0.20992962753457425</v>
      </c>
      <c r="CR6">
        <v>-1.0539664546986969E-2</v>
      </c>
      <c r="CS6">
        <v>-0.63905049090371036</v>
      </c>
      <c r="CT6">
        <v>-5.8341040583469395E-2</v>
      </c>
      <c r="CU6">
        <v>-0.54480044159219132</v>
      </c>
      <c r="CV6">
        <v>-0.73431863536977937</v>
      </c>
      <c r="CW6">
        <v>1.8941854124223115E-2</v>
      </c>
      <c r="CX6">
        <v>-1.9506343840574276E-2</v>
      </c>
      <c r="CY6">
        <v>2.488207834759598E-4</v>
      </c>
      <c r="CZ6">
        <v>-0.11353287081311891</v>
      </c>
      <c r="DA6">
        <v>-9.5546404203153523E-2</v>
      </c>
      <c r="DB6">
        <v>-2.6572771369696378E-4</v>
      </c>
      <c r="DC6">
        <v>-0.29506455061212211</v>
      </c>
      <c r="DD6">
        <v>0.20158658604063953</v>
      </c>
      <c r="DE6">
        <v>6.9400639200203271E-2</v>
      </c>
      <c r="DF6">
        <v>2.3642098313161733E-2</v>
      </c>
      <c r="DG6">
        <v>5.3453913775120127E-3</v>
      </c>
      <c r="DH6">
        <v>7.677918508411246E-3</v>
      </c>
      <c r="DI6">
        <v>-9.707964111185062E-2</v>
      </c>
      <c r="DJ6">
        <v>7.5779563701387512E-2</v>
      </c>
      <c r="DK6">
        <v>3.3742414820565766E-2</v>
      </c>
      <c r="DL6">
        <v>0.11318183245839317</v>
      </c>
      <c r="DM6">
        <v>9.0936654747796497E-2</v>
      </c>
      <c r="DN6">
        <v>4.4579393839491799E-3</v>
      </c>
      <c r="DO6">
        <v>5.2105843934014941E-2</v>
      </c>
      <c r="DP6">
        <v>2.4244275758485014E-2</v>
      </c>
      <c r="DQ6">
        <v>-0.66173975010020281</v>
      </c>
      <c r="DR6">
        <v>-0.23426831899670927</v>
      </c>
      <c r="DS6">
        <v>-2.142148047549134E-2</v>
      </c>
      <c r="DT6">
        <v>-0.12877912987012372</v>
      </c>
      <c r="DU6">
        <v>-7.1125080098339996E-2</v>
      </c>
      <c r="DV6">
        <v>-0.15211768864040878</v>
      </c>
      <c r="DW6">
        <v>-0.12196844341331041</v>
      </c>
      <c r="DX6">
        <v>6.2195890915909538E-3</v>
      </c>
      <c r="DY6">
        <v>-1.5109454591167014E-2</v>
      </c>
      <c r="DZ6">
        <v>2.3471794219655381E-4</v>
      </c>
      <c r="EA6">
        <v>8.758734545930201E-3</v>
      </c>
      <c r="EB6">
        <v>2.905315376400373E-2</v>
      </c>
      <c r="EC6">
        <v>7.6428114909346867E-2</v>
      </c>
      <c r="ED6">
        <v>-2.3805601215612327E-3</v>
      </c>
      <c r="EE6">
        <v>0.15211641781902832</v>
      </c>
      <c r="EF6">
        <v>-2.3624104302392115E-2</v>
      </c>
      <c r="EG6">
        <v>-1.5924508621031213E-5</v>
      </c>
      <c r="EH6">
        <v>-0.12402613055494421</v>
      </c>
      <c r="EI6">
        <v>4.0936826808670702E-2</v>
      </c>
      <c r="EJ6">
        <v>-0.19684010559601453</v>
      </c>
      <c r="EK6">
        <v>-0.83838981805121238</v>
      </c>
      <c r="EL6">
        <v>2.8510716150985296E-2</v>
      </c>
      <c r="EM6">
        <v>-0.20096230113242652</v>
      </c>
      <c r="EN6">
        <v>1.8316449895615664E-2</v>
      </c>
      <c r="EO6">
        <v>-0.77384760113023399</v>
      </c>
      <c r="EP6">
        <v>3.6054093060726585E-3</v>
      </c>
      <c r="EQ6">
        <v>-0.38919483873316135</v>
      </c>
      <c r="ER6">
        <v>-0.50593084032763691</v>
      </c>
      <c r="ES6">
        <v>-0.55180961014812269</v>
      </c>
      <c r="ET6">
        <v>4.4680276342751603E-2</v>
      </c>
      <c r="EU6">
        <v>-0.1407739717945605</v>
      </c>
      <c r="EV6">
        <v>-1.7510670778491853E-2</v>
      </c>
      <c r="EW6">
        <v>-0.1370820877194398</v>
      </c>
      <c r="EX6">
        <v>2.5190895977012153E-3</v>
      </c>
      <c r="EY6">
        <v>-0.35720057458985438</v>
      </c>
      <c r="EZ6">
        <v>2.2248612726862176E-2</v>
      </c>
      <c r="FA6">
        <v>-0.32221157438595277</v>
      </c>
      <c r="FB6">
        <v>-4.4144867309764005E-3</v>
      </c>
      <c r="FC6">
        <v>-0.41949933485390978</v>
      </c>
      <c r="FD6">
        <v>-0.18735840389641081</v>
      </c>
      <c r="FE6">
        <v>-0.1241063755686173</v>
      </c>
      <c r="FF6">
        <v>-0.20614861145565849</v>
      </c>
      <c r="FG6">
        <v>-0.42671811456369202</v>
      </c>
      <c r="FH6">
        <v>3.6893941972487042E-2</v>
      </c>
      <c r="FI6">
        <v>-0.18236250793189229</v>
      </c>
      <c r="FJ6">
        <v>-1.9089309826330677E-3</v>
      </c>
      <c r="FK6">
        <v>-0.30301190799045757</v>
      </c>
      <c r="FL6">
        <v>-0.63683058155990002</v>
      </c>
      <c r="FM6">
        <v>7.8609788084863477E-2</v>
      </c>
      <c r="FN6">
        <v>-0.70813755368642217</v>
      </c>
      <c r="FO6">
        <v>3.9266538204952184E-2</v>
      </c>
      <c r="FP6">
        <v>7.5455874360485925E-2</v>
      </c>
      <c r="FQ6">
        <v>5.4220948440479845E-2</v>
      </c>
      <c r="FR6">
        <v>-0.47238196481450251</v>
      </c>
      <c r="FS6">
        <v>-0.66336546197273472</v>
      </c>
      <c r="FT6">
        <v>-1.0407347875017297E-2</v>
      </c>
      <c r="FU6">
        <v>-0.25643835531659348</v>
      </c>
      <c r="FV6">
        <v>-2.1049885081995831E-2</v>
      </c>
      <c r="FW6">
        <v>-0.1562118583307007</v>
      </c>
      <c r="FX6">
        <v>1.504463870645103E-3</v>
      </c>
      <c r="FY6">
        <v>-0.64676262400261031</v>
      </c>
      <c r="FZ6">
        <v>-0.54706647724688851</v>
      </c>
      <c r="GA6">
        <v>2.1639532438964246E-4</v>
      </c>
      <c r="GB6">
        <v>4.3599855810907619E-2</v>
      </c>
      <c r="GC6">
        <v>-3.6727729522756214E-2</v>
      </c>
      <c r="GD6">
        <v>-1.9689949903364322E-3</v>
      </c>
      <c r="GE6">
        <v>-0.45806308229252729</v>
      </c>
      <c r="GF6">
        <v>-1.0337948533672252</v>
      </c>
      <c r="GG6">
        <v>-1.4983897935225949</v>
      </c>
      <c r="GH6">
        <v>-0.33984413249654705</v>
      </c>
      <c r="GI6">
        <v>-0.84305826541405637</v>
      </c>
      <c r="GJ6">
        <v>-0.82771151677660681</v>
      </c>
      <c r="GK6">
        <v>-1.0649970014006633</v>
      </c>
      <c r="GL6">
        <v>-1.2380056824982586</v>
      </c>
      <c r="GM6">
        <v>-0.85150575331158485</v>
      </c>
      <c r="GN6">
        <v>-0.76285549703664135</v>
      </c>
      <c r="GO6">
        <v>-0.56264006241493836</v>
      </c>
      <c r="GP6">
        <v>-0.61455437177592454</v>
      </c>
      <c r="GQ6">
        <v>-1.1196016100427815</v>
      </c>
      <c r="GR6">
        <v>-1.3179057393084839</v>
      </c>
      <c r="GS6">
        <v>-1.1587848167796566</v>
      </c>
      <c r="GT6">
        <v>-0.99125954133818095</v>
      </c>
      <c r="GU6">
        <v>-0.90720288261867299</v>
      </c>
      <c r="GV6">
        <v>-0.64924069161534559</v>
      </c>
      <c r="GW6">
        <v>-1.0595360288833524</v>
      </c>
      <c r="GX6">
        <v>-1.2798042523596016</v>
      </c>
      <c r="GY6">
        <v>-0.76438378653919636</v>
      </c>
      <c r="GZ6">
        <v>-0.59583247426816499</v>
      </c>
      <c r="HA6">
        <v>-6.8853604140701755E-2</v>
      </c>
      <c r="HB6">
        <v>-0.42782640301693714</v>
      </c>
      <c r="HC6">
        <v>-1.031992122535994</v>
      </c>
      <c r="HD6">
        <v>-1.4511711874057824</v>
      </c>
      <c r="HE6">
        <v>-1.2424895784743741</v>
      </c>
      <c r="HF6">
        <v>-0.99037421945878967</v>
      </c>
      <c r="HG6">
        <v>-1.154515761710293</v>
      </c>
      <c r="HH6">
        <v>-1.2148337661769431</v>
      </c>
      <c r="HI6">
        <v>-0.80506328263962812</v>
      </c>
      <c r="HJ6">
        <v>-0.96087797059581115</v>
      </c>
      <c r="HK6">
        <v>-1.2210609952198592</v>
      </c>
      <c r="HL6">
        <v>-1.4621723772405482</v>
      </c>
      <c r="HM6">
        <v>-1.2482802012497858</v>
      </c>
      <c r="HN6">
        <v>-1.2519699471074974</v>
      </c>
      <c r="HO6">
        <v>-0.66204774952961298</v>
      </c>
      <c r="HP6">
        <v>-0.42864688307547039</v>
      </c>
      <c r="HQ6">
        <v>-0.95963963154796605</v>
      </c>
      <c r="HR6">
        <v>-1.374870743905831</v>
      </c>
      <c r="HS6">
        <v>-0.66832883621372352</v>
      </c>
      <c r="HT6">
        <v>-0.97701134915814214</v>
      </c>
      <c r="HU6">
        <v>-1.3031594710432037</v>
      </c>
      <c r="HV6">
        <v>-0.75406163369855905</v>
      </c>
      <c r="HW6">
        <v>-1.2010758722228303</v>
      </c>
      <c r="HX6">
        <v>-1.3505070183802095</v>
      </c>
      <c r="HY6">
        <v>-1.1941123594517316</v>
      </c>
      <c r="HZ6">
        <v>-0.80726711828988529</v>
      </c>
      <c r="IA6">
        <v>-1.0071608221774406</v>
      </c>
      <c r="IB6">
        <v>-0.96935839349976816</v>
      </c>
      <c r="IC6">
        <v>-0.90512133427961472</v>
      </c>
      <c r="ID6">
        <v>-1.2502352599692086</v>
      </c>
      <c r="IE6">
        <v>-0.39297931840435602</v>
      </c>
      <c r="IF6">
        <v>-1.2001548934137272</v>
      </c>
      <c r="IG6">
        <v>-3.4379348852100738E-3</v>
      </c>
      <c r="IH6">
        <v>-0.23382594480410035</v>
      </c>
      <c r="II6">
        <v>-0.44684810952425724</v>
      </c>
      <c r="IJ6">
        <v>-0.14171639354389892</v>
      </c>
      <c r="IK6">
        <v>-0.18706180504249184</v>
      </c>
      <c r="IL6">
        <v>5.5753364505869629E-3</v>
      </c>
      <c r="IM6">
        <v>-0.28820275339198098</v>
      </c>
      <c r="IN6">
        <v>-0.36761693905405146</v>
      </c>
      <c r="IO6">
        <v>-1.0862770166507576</v>
      </c>
      <c r="IP6">
        <v>-0.2230062849641285</v>
      </c>
      <c r="IQ6">
        <v>-1.1977137423512285</v>
      </c>
      <c r="IR6">
        <v>-1.0492333987888651</v>
      </c>
      <c r="IS6">
        <v>-0.81668322468891985</v>
      </c>
      <c r="IT6">
        <v>-1.2569498266524861</v>
      </c>
      <c r="IU6">
        <v>-1.3418794118737061</v>
      </c>
      <c r="IV6">
        <v>-1.0686155715532129</v>
      </c>
      <c r="IW6">
        <v>-1.2925150931584064</v>
      </c>
      <c r="IX6">
        <v>-1.594796388696387</v>
      </c>
      <c r="IY6">
        <v>-1.5777008764270217</v>
      </c>
      <c r="IZ6">
        <v>-1.6141675885563063</v>
      </c>
      <c r="JA6">
        <v>-1.6391886350045082</v>
      </c>
      <c r="JB6">
        <v>-1.0942316395411926</v>
      </c>
      <c r="JC6">
        <v>-1.6266309358699589</v>
      </c>
      <c r="JD6">
        <v>-0.84555361183995081</v>
      </c>
      <c r="JE6">
        <v>-4.4348548981062107E-4</v>
      </c>
      <c r="JF6">
        <v>6.5463181835357974E-3</v>
      </c>
      <c r="JG6">
        <v>4.5404220905729473E-2</v>
      </c>
      <c r="JH6">
        <v>-0.27321558317194161</v>
      </c>
      <c r="JI6">
        <v>-0.17128703100616399</v>
      </c>
      <c r="JJ6">
        <v>-3.846531686315826E-2</v>
      </c>
      <c r="JK6">
        <v>-0.18770314264375917</v>
      </c>
      <c r="JL6">
        <v>-8.1575842028492277E-3</v>
      </c>
      <c r="JM6">
        <v>-0.10074924512787893</v>
      </c>
      <c r="JN6">
        <v>-1.607357832873235</v>
      </c>
      <c r="JO6">
        <v>-1.2584985393672319E-2</v>
      </c>
      <c r="JP6">
        <v>7.3705679601754601E-2</v>
      </c>
      <c r="JQ6">
        <v>9.2501209167054448E-3</v>
      </c>
      <c r="JR6">
        <v>3.3960800184340135E-3</v>
      </c>
      <c r="JS6">
        <v>-6.0619869500533254E-4</v>
      </c>
      <c r="JT6">
        <v>-7.2726001543401947E-2</v>
      </c>
      <c r="JU6">
        <v>-0.17414622356068199</v>
      </c>
      <c r="JV6">
        <v>-0.22149879343502785</v>
      </c>
      <c r="JW6">
        <v>-1.5891818178868924</v>
      </c>
      <c r="JX6">
        <v>-1.0051328557955541</v>
      </c>
      <c r="JY6">
        <v>-1.5001565961777508</v>
      </c>
      <c r="JZ6">
        <v>-1.0537001787629308</v>
      </c>
      <c r="KA6">
        <v>-1.0046359594953729</v>
      </c>
      <c r="KB6">
        <v>-1.5374899028077025</v>
      </c>
      <c r="KC6">
        <v>-1.0844769641445893</v>
      </c>
      <c r="KD6">
        <v>-1.647547967833453</v>
      </c>
      <c r="KE6">
        <v>-1.3033144800415772</v>
      </c>
      <c r="KF6">
        <v>-0.61813232380917982</v>
      </c>
      <c r="KG6">
        <v>-1.3027682549009947</v>
      </c>
      <c r="KH6">
        <v>-1.2544908681064011</v>
      </c>
      <c r="KI6">
        <v>-1.1080965356305832</v>
      </c>
      <c r="KJ6">
        <v>-1.0560169677679687</v>
      </c>
      <c r="KK6">
        <v>-0.42569334569576545</v>
      </c>
      <c r="KL6">
        <v>-0.81707744782924185</v>
      </c>
      <c r="KM6">
        <v>-0.4585435838072956</v>
      </c>
      <c r="KN6">
        <v>-1.1867876130001465</v>
      </c>
      <c r="KO6">
        <v>-0.79005806471255136</v>
      </c>
      <c r="KP6">
        <v>-0.39886119772043044</v>
      </c>
      <c r="KQ6">
        <v>-0.20510970234062331</v>
      </c>
      <c r="KR6">
        <v>-0.4731421051905414</v>
      </c>
      <c r="KS6">
        <v>-0.69515883344251383</v>
      </c>
      <c r="KT6">
        <v>-0.7725249173417712</v>
      </c>
      <c r="KU6">
        <v>-0.7929827117921282</v>
      </c>
      <c r="KV6">
        <v>-0.82557654004347791</v>
      </c>
      <c r="KW6">
        <v>-0.55438962915530043</v>
      </c>
      <c r="KX6">
        <v>-0.15744517428696678</v>
      </c>
      <c r="KY6">
        <v>-0.40303407730347585</v>
      </c>
      <c r="KZ6">
        <v>-0.6251339817504834</v>
      </c>
      <c r="LA6">
        <v>-0.16691489223971009</v>
      </c>
      <c r="LB6">
        <v>-0.58058558974077357</v>
      </c>
      <c r="LC6">
        <v>-0.93522456828622003</v>
      </c>
      <c r="LD6">
        <v>-0.46866338508713445</v>
      </c>
      <c r="LE6">
        <v>-0.41145610679939887</v>
      </c>
      <c r="LF6">
        <v>-0.32751092498371109</v>
      </c>
      <c r="LG6">
        <v>-0.92337888619894826</v>
      </c>
      <c r="LH6">
        <v>-0.67499882701145764</v>
      </c>
      <c r="LI6">
        <v>-1.310928721478132</v>
      </c>
      <c r="LJ6">
        <v>-0.64086701754100073</v>
      </c>
      <c r="LK6">
        <v>-0.30885227462635129</v>
      </c>
      <c r="LL6">
        <v>-0.23386211067137211</v>
      </c>
    </row>
    <row r="7" spans="1:324">
      <c r="A7" s="2">
        <v>2.0833333333333332E-2</v>
      </c>
      <c r="B7">
        <v>0.15251522694711619</v>
      </c>
      <c r="C7">
        <v>-0.97645792487159877</v>
      </c>
      <c r="D7">
        <v>-0.11270776286205168</v>
      </c>
      <c r="E7">
        <v>-0.39959604523187991</v>
      </c>
      <c r="F7">
        <v>-9.256046551285417E-2</v>
      </c>
      <c r="G7">
        <v>-0.14488646782493741</v>
      </c>
      <c r="H7">
        <v>3.3929181627710477E-2</v>
      </c>
      <c r="I7">
        <v>4.8553201804588915E-3</v>
      </c>
      <c r="J7">
        <v>-0.20110505369276213</v>
      </c>
      <c r="K7">
        <v>0.12791672695474912</v>
      </c>
      <c r="L7">
        <v>-1.1258774307457375</v>
      </c>
      <c r="M7">
        <v>-0.96855316264165647</v>
      </c>
      <c r="N7">
        <v>1.5004590055885841E-2</v>
      </c>
      <c r="O7">
        <v>-0.53649837412743451</v>
      </c>
      <c r="P7">
        <v>1.318030998436721E-2</v>
      </c>
      <c r="Q7">
        <v>-1.034793532152799</v>
      </c>
      <c r="R7">
        <v>-6.0423975871283814E-2</v>
      </c>
      <c r="S7">
        <v>-1.2302005585771161</v>
      </c>
      <c r="T7">
        <v>-0.65701765460636907</v>
      </c>
      <c r="U7">
        <v>-0.96355177477200515</v>
      </c>
      <c r="V7">
        <v>-0.66113821967414488</v>
      </c>
      <c r="W7">
        <v>-0.23486824879525425</v>
      </c>
      <c r="X7">
        <v>-1.1202800349802355</v>
      </c>
      <c r="Y7">
        <v>-0.60217457622233417</v>
      </c>
      <c r="Z7">
        <v>5.2091234259480479E-2</v>
      </c>
      <c r="AA7">
        <v>6.9250472749982396E-3</v>
      </c>
      <c r="AB7">
        <v>-4.9338808078049409E-3</v>
      </c>
      <c r="AC7">
        <v>-7.9247306184585878E-2</v>
      </c>
      <c r="AD7">
        <v>-4.3223438284755417E-2</v>
      </c>
      <c r="AE7">
        <v>-0.55655458866116647</v>
      </c>
      <c r="AF7">
        <v>0.30350658762971389</v>
      </c>
      <c r="AG7">
        <v>-0.53551074023615097</v>
      </c>
      <c r="AH7">
        <v>5.7672402046448544E-2</v>
      </c>
      <c r="AI7">
        <v>-0.61661499216597604</v>
      </c>
      <c r="AJ7">
        <v>-0.11785983029275861</v>
      </c>
      <c r="AK7">
        <v>-0.16657948093996316</v>
      </c>
      <c r="AL7">
        <v>-3.2374856184433469E-2</v>
      </c>
      <c r="AM7">
        <v>-0.46847641154904734</v>
      </c>
      <c r="AN7">
        <v>5.2257050464248563E-2</v>
      </c>
      <c r="AO7">
        <v>-0.40539496769983713</v>
      </c>
      <c r="AP7">
        <v>6.2669677566506765E-2</v>
      </c>
      <c r="AQ7">
        <v>-0.46473202933420171</v>
      </c>
      <c r="AR7">
        <v>0.1719332502099869</v>
      </c>
      <c r="AS7">
        <v>9.6499299235090746E-3</v>
      </c>
      <c r="AT7">
        <v>-0.38534954505074703</v>
      </c>
      <c r="AU7">
        <v>-2.5007065123685578E-3</v>
      </c>
      <c r="AV7">
        <v>-0.22467184523743319</v>
      </c>
      <c r="AW7">
        <v>9.9599751883768309E-3</v>
      </c>
      <c r="AX7">
        <v>-0.66402726268972845</v>
      </c>
      <c r="AY7">
        <v>-1.0560673203596953E-3</v>
      </c>
      <c r="AZ7">
        <v>-9.193447257563804E-2</v>
      </c>
      <c r="BA7">
        <v>7.7452571912404447E-3</v>
      </c>
      <c r="BB7">
        <v>-8.3518617742117995E-2</v>
      </c>
      <c r="BC7">
        <v>-0.11765573548187602</v>
      </c>
      <c r="BD7">
        <v>-0.18630408500771672</v>
      </c>
      <c r="BE7">
        <v>-0.15368086440459827</v>
      </c>
      <c r="BF7">
        <v>-4.4782330866421236E-2</v>
      </c>
      <c r="BG7">
        <v>2.9207249697036603E-2</v>
      </c>
      <c r="BH7">
        <v>-6.8389041345162842E-3</v>
      </c>
      <c r="BI7">
        <v>5.0295009718256276E-2</v>
      </c>
      <c r="BJ7">
        <v>0.44080976340176847</v>
      </c>
      <c r="BK7">
        <v>1.0742063811513009E-2</v>
      </c>
      <c r="BL7">
        <v>-0.12052237359381608</v>
      </c>
      <c r="BM7">
        <v>2.2572383085473782E-2</v>
      </c>
      <c r="BN7">
        <v>8.5745600265057856E-3</v>
      </c>
      <c r="BO7">
        <v>3.0933883602664983E-2</v>
      </c>
      <c r="BP7">
        <v>0.15880736697729095</v>
      </c>
      <c r="BQ7">
        <v>2.6867024426162667E-2</v>
      </c>
      <c r="BR7">
        <v>-2.5963523907616387E-2</v>
      </c>
      <c r="BS7">
        <v>3.783133607782771E-2</v>
      </c>
      <c r="BT7">
        <v>7.4962211036426699E-3</v>
      </c>
      <c r="BU7">
        <v>9.2510698667733308E-3</v>
      </c>
      <c r="BV7">
        <v>-7.2140586371311752E-2</v>
      </c>
      <c r="BW7">
        <v>6.2980625525860872E-3</v>
      </c>
      <c r="BX7">
        <v>-0.44095624384257576</v>
      </c>
      <c r="BY7">
        <v>5.6774180667064897E-2</v>
      </c>
      <c r="BZ7">
        <v>-0.3467154800767191</v>
      </c>
      <c r="CA7">
        <v>0.24989708711279623</v>
      </c>
      <c r="CB7">
        <v>4.8486654349539958E-3</v>
      </c>
      <c r="CC7">
        <v>2.3334399551291109E-2</v>
      </c>
      <c r="CD7">
        <v>1.739662741850814E-3</v>
      </c>
      <c r="CE7">
        <v>9.7222772123333051E-2</v>
      </c>
      <c r="CF7">
        <v>2.4784048271361242E-2</v>
      </c>
      <c r="CG7">
        <v>1.9863179011898034E-3</v>
      </c>
      <c r="CH7">
        <v>-0.17109081724422276</v>
      </c>
      <c r="CI7">
        <v>-3.4806826061779179E-5</v>
      </c>
      <c r="CJ7">
        <v>7.2837488763001487E-2</v>
      </c>
      <c r="CK7">
        <v>-2.9688623488353218E-3</v>
      </c>
      <c r="CL7">
        <v>2.1955776288481887E-2</v>
      </c>
      <c r="CM7">
        <v>2.0945393579764281E-2</v>
      </c>
      <c r="CN7">
        <v>0.12496013461280106</v>
      </c>
      <c r="CO7">
        <v>-7.0963293315847942E-2</v>
      </c>
      <c r="CP7">
        <v>-0.23950655493252362</v>
      </c>
      <c r="CQ7">
        <v>-0.20992962753457425</v>
      </c>
      <c r="CR7">
        <v>-1.0539664546986969E-2</v>
      </c>
      <c r="CS7">
        <v>-0.63905049090371036</v>
      </c>
      <c r="CT7">
        <v>-5.8341040583469395E-2</v>
      </c>
      <c r="CU7">
        <v>-0.54480044159219132</v>
      </c>
      <c r="CV7">
        <v>-0.73431863536977937</v>
      </c>
      <c r="CW7">
        <v>1.8941854124223115E-2</v>
      </c>
      <c r="CX7">
        <v>-1.9506343840574276E-2</v>
      </c>
      <c r="CY7">
        <v>2.488207834759598E-4</v>
      </c>
      <c r="CZ7">
        <v>-0.11353287081311891</v>
      </c>
      <c r="DA7">
        <v>-9.5546404203153523E-2</v>
      </c>
      <c r="DB7">
        <v>-2.6572771369696378E-4</v>
      </c>
      <c r="DC7">
        <v>-0.29506455061212211</v>
      </c>
      <c r="DD7">
        <v>0.20158658604063953</v>
      </c>
      <c r="DE7">
        <v>6.9400639200203271E-2</v>
      </c>
      <c r="DF7">
        <v>2.3642098313161733E-2</v>
      </c>
      <c r="DG7">
        <v>5.3453913775120127E-3</v>
      </c>
      <c r="DH7">
        <v>7.677918508411246E-3</v>
      </c>
      <c r="DI7">
        <v>-9.707964111185062E-2</v>
      </c>
      <c r="DJ7">
        <v>7.5779563701387512E-2</v>
      </c>
      <c r="DK7">
        <v>3.3742414820565766E-2</v>
      </c>
      <c r="DL7">
        <v>0.11318183245839317</v>
      </c>
      <c r="DM7">
        <v>9.0936654747796497E-2</v>
      </c>
      <c r="DN7">
        <v>4.4579393839491799E-3</v>
      </c>
      <c r="DO7">
        <v>5.2105843934014941E-2</v>
      </c>
      <c r="DP7">
        <v>2.4244275758485014E-2</v>
      </c>
      <c r="DQ7">
        <v>-0.66173975010020281</v>
      </c>
      <c r="DR7">
        <v>-0.23426831899670927</v>
      </c>
      <c r="DS7">
        <v>-2.142148047549134E-2</v>
      </c>
      <c r="DT7">
        <v>-0.12877912987012372</v>
      </c>
      <c r="DU7">
        <v>-7.1125080098339996E-2</v>
      </c>
      <c r="DV7">
        <v>-0.15211768864040878</v>
      </c>
      <c r="DW7">
        <v>-0.12196844341331041</v>
      </c>
      <c r="DX7">
        <v>6.2195890915909538E-3</v>
      </c>
      <c r="DY7">
        <v>-1.5109454591167014E-2</v>
      </c>
      <c r="DZ7">
        <v>2.3471794219655381E-4</v>
      </c>
      <c r="EA7">
        <v>8.758734545930201E-3</v>
      </c>
      <c r="EB7">
        <v>2.905315376400373E-2</v>
      </c>
      <c r="EC7">
        <v>7.6428114909346867E-2</v>
      </c>
      <c r="ED7">
        <v>-2.3805601215612327E-3</v>
      </c>
      <c r="EE7">
        <v>0.15211641781902832</v>
      </c>
      <c r="EF7">
        <v>-2.3624104302392115E-2</v>
      </c>
      <c r="EG7">
        <v>-1.5924508621031213E-5</v>
      </c>
      <c r="EH7">
        <v>-0.12402613055494421</v>
      </c>
      <c r="EI7">
        <v>4.0936826808670702E-2</v>
      </c>
      <c r="EJ7">
        <v>-0.19684010559601453</v>
      </c>
      <c r="EK7">
        <v>-0.83838981805121238</v>
      </c>
      <c r="EL7">
        <v>2.8510716150985296E-2</v>
      </c>
      <c r="EM7">
        <v>-0.20096230113242652</v>
      </c>
      <c r="EN7">
        <v>1.8316449895615664E-2</v>
      </c>
      <c r="EO7">
        <v>-0.77384760113023399</v>
      </c>
      <c r="EP7">
        <v>3.6054093060726585E-3</v>
      </c>
      <c r="EQ7">
        <v>-0.38919483873316135</v>
      </c>
      <c r="ER7">
        <v>-0.50593084032763691</v>
      </c>
      <c r="ES7">
        <v>-0.55180961014812269</v>
      </c>
      <c r="ET7">
        <v>4.4680276342751603E-2</v>
      </c>
      <c r="EU7">
        <v>-0.1407739717945605</v>
      </c>
      <c r="EV7">
        <v>-1.7510670778491853E-2</v>
      </c>
      <c r="EW7">
        <v>-0.1370820877194398</v>
      </c>
      <c r="EX7">
        <v>2.5190895977012153E-3</v>
      </c>
      <c r="EY7">
        <v>-0.35720057458985438</v>
      </c>
      <c r="EZ7">
        <v>2.2248612726862176E-2</v>
      </c>
      <c r="FA7">
        <v>-0.32221157438595277</v>
      </c>
      <c r="FB7">
        <v>-4.4144867309764005E-3</v>
      </c>
      <c r="FC7">
        <v>-0.41949933485390978</v>
      </c>
      <c r="FD7">
        <v>-0.18735840389641081</v>
      </c>
      <c r="FE7">
        <v>-0.1241063755686173</v>
      </c>
      <c r="FF7">
        <v>-0.20614861145565849</v>
      </c>
      <c r="FG7">
        <v>-0.42671811456369202</v>
      </c>
      <c r="FH7">
        <v>3.6893941972487042E-2</v>
      </c>
      <c r="FI7">
        <v>-0.18236250793189229</v>
      </c>
      <c r="FJ7">
        <v>-1.9089309826330677E-3</v>
      </c>
      <c r="FK7">
        <v>-0.30301190799045757</v>
      </c>
      <c r="FL7">
        <v>-0.63683058155990002</v>
      </c>
      <c r="FM7">
        <v>7.8609788084863477E-2</v>
      </c>
      <c r="FN7">
        <v>-0.70813755368642217</v>
      </c>
      <c r="FO7">
        <v>3.9266538204952184E-2</v>
      </c>
      <c r="FP7">
        <v>7.5455874360485925E-2</v>
      </c>
      <c r="FQ7">
        <v>5.4220948440479845E-2</v>
      </c>
      <c r="FR7">
        <v>-0.47238196481450251</v>
      </c>
      <c r="FS7">
        <v>-0.66336546197273472</v>
      </c>
      <c r="FT7">
        <v>-1.0407347875017297E-2</v>
      </c>
      <c r="FU7">
        <v>-0.25643835531659348</v>
      </c>
      <c r="FV7">
        <v>-2.1049885081995831E-2</v>
      </c>
      <c r="FW7">
        <v>-0.1562118583307007</v>
      </c>
      <c r="FX7">
        <v>1.504463870645103E-3</v>
      </c>
      <c r="FY7">
        <v>-0.64676262400261031</v>
      </c>
      <c r="FZ7">
        <v>-0.54706647724688851</v>
      </c>
      <c r="GA7">
        <v>2.1639532438964246E-4</v>
      </c>
      <c r="GB7">
        <v>4.3599855810907619E-2</v>
      </c>
      <c r="GC7">
        <v>-3.6727729522756214E-2</v>
      </c>
      <c r="GD7">
        <v>-1.9689949903364322E-3</v>
      </c>
      <c r="GE7">
        <v>-0.45806308229252729</v>
      </c>
      <c r="GF7">
        <v>-1.0337948533672252</v>
      </c>
      <c r="GG7">
        <v>-1.4983897935225949</v>
      </c>
      <c r="GH7">
        <v>-0.33984413249654705</v>
      </c>
      <c r="GI7">
        <v>-0.84305826541405637</v>
      </c>
      <c r="GJ7">
        <v>-0.82771151677660681</v>
      </c>
      <c r="GK7">
        <v>-1.0649970014006633</v>
      </c>
      <c r="GL7">
        <v>-1.2380056824982586</v>
      </c>
      <c r="GM7">
        <v>-0.85150575331158485</v>
      </c>
      <c r="GN7">
        <v>-0.76285549703664135</v>
      </c>
      <c r="GO7">
        <v>-0.56264006241493836</v>
      </c>
      <c r="GP7">
        <v>-0.61455437177592454</v>
      </c>
      <c r="GQ7">
        <v>-1.1196016100427815</v>
      </c>
      <c r="GR7">
        <v>-1.3179057393084839</v>
      </c>
      <c r="GS7">
        <v>-1.1587848167796566</v>
      </c>
      <c r="GT7">
        <v>-0.99125954133818095</v>
      </c>
      <c r="GU7">
        <v>-0.90720288261867299</v>
      </c>
      <c r="GV7">
        <v>-0.64924069161534559</v>
      </c>
      <c r="GW7">
        <v>-1.0595360288833524</v>
      </c>
      <c r="GX7">
        <v>-1.2798042523596016</v>
      </c>
      <c r="GY7">
        <v>-0.76438378653919636</v>
      </c>
      <c r="GZ7">
        <v>-0.59583247426816499</v>
      </c>
      <c r="HA7">
        <v>-6.8853604140701755E-2</v>
      </c>
      <c r="HB7">
        <v>-0.42782640301693714</v>
      </c>
      <c r="HC7">
        <v>-1.031992122535994</v>
      </c>
      <c r="HD7">
        <v>-1.4511711874057824</v>
      </c>
      <c r="HE7">
        <v>-1.2424895784743741</v>
      </c>
      <c r="HF7">
        <v>-0.99037421945878967</v>
      </c>
      <c r="HG7">
        <v>-1.154515761710293</v>
      </c>
      <c r="HH7">
        <v>-1.2148337661769431</v>
      </c>
      <c r="HI7">
        <v>-0.80506328263962812</v>
      </c>
      <c r="HJ7">
        <v>-0.96087797059581115</v>
      </c>
      <c r="HK7">
        <v>-1.2210609952198592</v>
      </c>
      <c r="HL7">
        <v>-1.4621723772405482</v>
      </c>
      <c r="HM7">
        <v>-1.2482802012497858</v>
      </c>
      <c r="HN7">
        <v>-1.2519699471074974</v>
      </c>
      <c r="HO7">
        <v>-0.66204774952961298</v>
      </c>
      <c r="HP7">
        <v>-0.42864688307547039</v>
      </c>
      <c r="HQ7">
        <v>-0.95963963154796605</v>
      </c>
      <c r="HR7">
        <v>-1.374870743905831</v>
      </c>
      <c r="HS7">
        <v>-0.66832883621372352</v>
      </c>
      <c r="HT7">
        <v>-0.97701134915814214</v>
      </c>
      <c r="HU7">
        <v>-1.3031594710432037</v>
      </c>
      <c r="HV7">
        <v>-0.75406163369855905</v>
      </c>
      <c r="HW7">
        <v>-1.2010758722228303</v>
      </c>
      <c r="HX7">
        <v>-1.3505070183802095</v>
      </c>
      <c r="HY7">
        <v>-1.1941123594517316</v>
      </c>
      <c r="HZ7">
        <v>-0.80726711828988529</v>
      </c>
      <c r="IA7">
        <v>-1.0071608221774406</v>
      </c>
      <c r="IB7">
        <v>-0.96935839349976816</v>
      </c>
      <c r="IC7">
        <v>-0.90512133427961472</v>
      </c>
      <c r="ID7">
        <v>-1.2502352599692086</v>
      </c>
      <c r="IE7">
        <v>-0.39297931840435602</v>
      </c>
      <c r="IF7">
        <v>-1.2001548934137272</v>
      </c>
      <c r="IG7">
        <v>-3.4379348852100738E-3</v>
      </c>
      <c r="IH7">
        <v>-0.23382594480410035</v>
      </c>
      <c r="II7">
        <v>-0.44684810952425724</v>
      </c>
      <c r="IJ7">
        <v>-0.14171639354389892</v>
      </c>
      <c r="IK7">
        <v>-0.18706180504249184</v>
      </c>
      <c r="IL7">
        <v>5.5753364505869629E-3</v>
      </c>
      <c r="IM7">
        <v>-0.28820275339198098</v>
      </c>
      <c r="IN7">
        <v>-0.36761693905405146</v>
      </c>
      <c r="IO7">
        <v>-1.0862770166507576</v>
      </c>
      <c r="IP7">
        <v>-0.2230062849641285</v>
      </c>
      <c r="IQ7">
        <v>-1.1977137423512285</v>
      </c>
      <c r="IR7">
        <v>-1.0492333987888651</v>
      </c>
      <c r="IS7">
        <v>-0.81668322468891985</v>
      </c>
      <c r="IT7">
        <v>-1.2569498266524861</v>
      </c>
      <c r="IU7">
        <v>-1.3418794118737061</v>
      </c>
      <c r="IV7">
        <v>-1.0686155715532129</v>
      </c>
      <c r="IW7">
        <v>-1.2925150931584064</v>
      </c>
      <c r="IX7">
        <v>-1.594796388696387</v>
      </c>
      <c r="IY7">
        <v>-1.5777008764270217</v>
      </c>
      <c r="IZ7">
        <v>-1.6141675885563063</v>
      </c>
      <c r="JA7">
        <v>-1.6391886350045082</v>
      </c>
      <c r="JB7">
        <v>-1.0942316395411926</v>
      </c>
      <c r="JC7">
        <v>-1.6266309358699589</v>
      </c>
      <c r="JD7">
        <v>-0.84555361183995081</v>
      </c>
      <c r="JE7">
        <v>-4.4348548981062107E-4</v>
      </c>
      <c r="JF7">
        <v>6.5463181835357974E-3</v>
      </c>
      <c r="JG7">
        <v>4.5404220905729473E-2</v>
      </c>
      <c r="JH7">
        <v>-0.27321558317194161</v>
      </c>
      <c r="JI7">
        <v>-0.17128703100616399</v>
      </c>
      <c r="JJ7">
        <v>-3.846531686315826E-2</v>
      </c>
      <c r="JK7">
        <v>-0.18770314264375917</v>
      </c>
      <c r="JL7">
        <v>-8.1575842028492277E-3</v>
      </c>
      <c r="JM7">
        <v>-0.10074924512787893</v>
      </c>
      <c r="JN7">
        <v>-1.607357832873235</v>
      </c>
      <c r="JO7">
        <v>-1.2584985393672319E-2</v>
      </c>
      <c r="JP7">
        <v>7.3705679601754601E-2</v>
      </c>
      <c r="JQ7">
        <v>9.2501209167054448E-3</v>
      </c>
      <c r="JR7">
        <v>3.3960800184340135E-3</v>
      </c>
      <c r="JS7">
        <v>-6.0619869500533254E-4</v>
      </c>
      <c r="JT7">
        <v>-7.2726001543401947E-2</v>
      </c>
      <c r="JU7">
        <v>-0.17414622356068199</v>
      </c>
      <c r="JV7">
        <v>-0.22149879343502785</v>
      </c>
      <c r="JW7">
        <v>-1.5891818178868924</v>
      </c>
      <c r="JX7">
        <v>-1.0051328557955541</v>
      </c>
      <c r="JY7">
        <v>-1.5001565961777508</v>
      </c>
      <c r="JZ7">
        <v>-1.0537001787629308</v>
      </c>
      <c r="KA7">
        <v>-1.0046359594953729</v>
      </c>
      <c r="KB7">
        <v>-1.5374899028077025</v>
      </c>
      <c r="KC7">
        <v>-1.0844769641445893</v>
      </c>
      <c r="KD7">
        <v>-1.647547967833453</v>
      </c>
      <c r="KE7">
        <v>-1.3033144800415772</v>
      </c>
      <c r="KF7">
        <v>-0.61813232380917982</v>
      </c>
      <c r="KG7">
        <v>-1.3027682549009947</v>
      </c>
      <c r="KH7">
        <v>-1.2544908681064011</v>
      </c>
      <c r="KI7">
        <v>-1.1080965356305832</v>
      </c>
      <c r="KJ7">
        <v>-1.0560169677679687</v>
      </c>
      <c r="KK7">
        <v>-0.42569334569576545</v>
      </c>
      <c r="KL7">
        <v>-0.81707744782924185</v>
      </c>
      <c r="KM7">
        <v>-0.4585435838072956</v>
      </c>
      <c r="KN7">
        <v>-1.1867876130001465</v>
      </c>
      <c r="KO7">
        <v>-0.79005806471255136</v>
      </c>
      <c r="KP7">
        <v>-0.39886119772043044</v>
      </c>
      <c r="KQ7">
        <v>-0.20510970234062331</v>
      </c>
      <c r="KR7">
        <v>-0.4731421051905414</v>
      </c>
      <c r="KS7">
        <v>-0.69515883344251383</v>
      </c>
      <c r="KT7">
        <v>-0.7725249173417712</v>
      </c>
      <c r="KU7">
        <v>-0.7929827117921282</v>
      </c>
      <c r="KV7">
        <v>-0.82557654004347791</v>
      </c>
      <c r="KW7">
        <v>-0.55438962915530043</v>
      </c>
      <c r="KX7">
        <v>-0.15744517428696678</v>
      </c>
      <c r="KY7">
        <v>-0.40303407730347585</v>
      </c>
      <c r="KZ7">
        <v>-0.6251339817504834</v>
      </c>
      <c r="LA7">
        <v>-0.16691489223971009</v>
      </c>
      <c r="LB7">
        <v>-0.58058558974077357</v>
      </c>
      <c r="LC7">
        <v>-0.93522456828622003</v>
      </c>
      <c r="LD7">
        <v>-0.46866338508713445</v>
      </c>
      <c r="LE7">
        <v>-0.41145610679939887</v>
      </c>
      <c r="LF7">
        <v>-0.32751092498371109</v>
      </c>
      <c r="LG7">
        <v>-0.92337888619894826</v>
      </c>
      <c r="LH7">
        <v>-0.67499882701145764</v>
      </c>
      <c r="LI7">
        <v>-1.310928721478132</v>
      </c>
      <c r="LJ7">
        <v>-0.64086701754100073</v>
      </c>
      <c r="LK7">
        <v>-0.30885227462635129</v>
      </c>
      <c r="LL7">
        <v>-0.23386211067137211</v>
      </c>
    </row>
    <row r="8" spans="1:324">
      <c r="A8" s="2">
        <v>3.125E-2</v>
      </c>
      <c r="B8">
        <v>0.15251522694711619</v>
      </c>
      <c r="C8">
        <v>-0.97645792487159877</v>
      </c>
      <c r="D8">
        <v>-0.11270776286205168</v>
      </c>
      <c r="E8">
        <v>-0.39959604523187991</v>
      </c>
      <c r="F8">
        <v>-9.256046551285417E-2</v>
      </c>
      <c r="G8">
        <v>-0.14488646782493741</v>
      </c>
      <c r="H8">
        <v>3.3929181627710477E-2</v>
      </c>
      <c r="I8">
        <v>4.8553201804588915E-3</v>
      </c>
      <c r="J8">
        <v>-0.20110505369276213</v>
      </c>
      <c r="K8">
        <v>0.12791672695474912</v>
      </c>
      <c r="L8">
        <v>-1.1258774307457375</v>
      </c>
      <c r="M8">
        <v>-0.96855316264165647</v>
      </c>
      <c r="N8">
        <v>1.5004590055885841E-2</v>
      </c>
      <c r="O8">
        <v>-0.53649837412743451</v>
      </c>
      <c r="P8">
        <v>1.318030998436721E-2</v>
      </c>
      <c r="Q8">
        <v>-1.034793532152799</v>
      </c>
      <c r="R8">
        <v>-6.0423975871283814E-2</v>
      </c>
      <c r="S8">
        <v>-1.2302005585771161</v>
      </c>
      <c r="T8">
        <v>-0.65701765460636907</v>
      </c>
      <c r="U8">
        <v>-0.96355177477200515</v>
      </c>
      <c r="V8">
        <v>-0.66113821967414488</v>
      </c>
      <c r="W8">
        <v>-0.23486824879525425</v>
      </c>
      <c r="X8">
        <v>-1.1202800349802355</v>
      </c>
      <c r="Y8">
        <v>-0.60217457622233417</v>
      </c>
      <c r="Z8">
        <v>5.2091234259480479E-2</v>
      </c>
      <c r="AA8">
        <v>6.9250472749982396E-3</v>
      </c>
      <c r="AB8">
        <v>-4.9338808078049409E-3</v>
      </c>
      <c r="AC8">
        <v>-7.9247306184585878E-2</v>
      </c>
      <c r="AD8">
        <v>-4.3223438284755417E-2</v>
      </c>
      <c r="AE8">
        <v>-0.55655458866116647</v>
      </c>
      <c r="AF8">
        <v>0.30350658762971389</v>
      </c>
      <c r="AG8">
        <v>-0.53551074023615097</v>
      </c>
      <c r="AH8">
        <v>5.7672402046448544E-2</v>
      </c>
      <c r="AI8">
        <v>-0.61661499216597604</v>
      </c>
      <c r="AJ8">
        <v>-0.11785983029275861</v>
      </c>
      <c r="AK8">
        <v>-0.16657948093996316</v>
      </c>
      <c r="AL8">
        <v>-3.2374856184433469E-2</v>
      </c>
      <c r="AM8">
        <v>-0.46847641154904734</v>
      </c>
      <c r="AN8">
        <v>5.2257050464248563E-2</v>
      </c>
      <c r="AO8">
        <v>-0.40539496769983713</v>
      </c>
      <c r="AP8">
        <v>6.2669677566506765E-2</v>
      </c>
      <c r="AQ8">
        <v>-0.46473202933420171</v>
      </c>
      <c r="AR8">
        <v>0.1719332502099869</v>
      </c>
      <c r="AS8">
        <v>9.6499299235090746E-3</v>
      </c>
      <c r="AT8">
        <v>-0.38534954505074703</v>
      </c>
      <c r="AU8">
        <v>-2.5007065123685578E-3</v>
      </c>
      <c r="AV8">
        <v>-0.22467184523743319</v>
      </c>
      <c r="AW8">
        <v>9.9599751883768309E-3</v>
      </c>
      <c r="AX8">
        <v>-0.66402726268972845</v>
      </c>
      <c r="AY8">
        <v>-1.0560673203596953E-3</v>
      </c>
      <c r="AZ8">
        <v>-9.193447257563804E-2</v>
      </c>
      <c r="BA8">
        <v>7.7452571912404447E-3</v>
      </c>
      <c r="BB8">
        <v>-8.3518617742117995E-2</v>
      </c>
      <c r="BC8">
        <v>-0.11765573548187602</v>
      </c>
      <c r="BD8">
        <v>-0.18630408500771672</v>
      </c>
      <c r="BE8">
        <v>-0.15368086440459827</v>
      </c>
      <c r="BF8">
        <v>-4.4782330866421236E-2</v>
      </c>
      <c r="BG8">
        <v>2.9207249697036603E-2</v>
      </c>
      <c r="BH8">
        <v>-6.8389041345162842E-3</v>
      </c>
      <c r="BI8">
        <v>5.0295009718256276E-2</v>
      </c>
      <c r="BJ8">
        <v>0.44080976340176847</v>
      </c>
      <c r="BK8">
        <v>1.0742063811513009E-2</v>
      </c>
      <c r="BL8">
        <v>-0.12052237359381608</v>
      </c>
      <c r="BM8">
        <v>2.2572383085473782E-2</v>
      </c>
      <c r="BN8">
        <v>8.5745600265057856E-3</v>
      </c>
      <c r="BO8">
        <v>3.0933883602664983E-2</v>
      </c>
      <c r="BP8">
        <v>0.15880736697729095</v>
      </c>
      <c r="BQ8">
        <v>2.6867024426162667E-2</v>
      </c>
      <c r="BR8">
        <v>-2.5963523907616387E-2</v>
      </c>
      <c r="BS8">
        <v>3.783133607782771E-2</v>
      </c>
      <c r="BT8">
        <v>7.4962211036426699E-3</v>
      </c>
      <c r="BU8">
        <v>9.2510698667733308E-3</v>
      </c>
      <c r="BV8">
        <v>-7.2140586371311752E-2</v>
      </c>
      <c r="BW8">
        <v>6.2980625525860872E-3</v>
      </c>
      <c r="BX8">
        <v>-0.44095624384257576</v>
      </c>
      <c r="BY8">
        <v>5.6774180667064897E-2</v>
      </c>
      <c r="BZ8">
        <v>-0.3467154800767191</v>
      </c>
      <c r="CA8">
        <v>0.24989708711279623</v>
      </c>
      <c r="CB8">
        <v>4.8486654349539958E-3</v>
      </c>
      <c r="CC8">
        <v>2.3334399551291109E-2</v>
      </c>
      <c r="CD8">
        <v>1.739662741850814E-3</v>
      </c>
      <c r="CE8">
        <v>9.7222772123333051E-2</v>
      </c>
      <c r="CF8">
        <v>2.4784048271361242E-2</v>
      </c>
      <c r="CG8">
        <v>1.9863179011898034E-3</v>
      </c>
      <c r="CH8">
        <v>-0.17109081724422276</v>
      </c>
      <c r="CI8">
        <v>-3.4806826061779179E-5</v>
      </c>
      <c r="CJ8">
        <v>7.2837488763001487E-2</v>
      </c>
      <c r="CK8">
        <v>-2.9688623488353218E-3</v>
      </c>
      <c r="CL8">
        <v>2.1955776288481887E-2</v>
      </c>
      <c r="CM8">
        <v>2.0945393579764281E-2</v>
      </c>
      <c r="CN8">
        <v>0.12496013461280106</v>
      </c>
      <c r="CO8">
        <v>-7.0963293315847942E-2</v>
      </c>
      <c r="CP8">
        <v>-0.23950655493252362</v>
      </c>
      <c r="CQ8">
        <v>-0.20992962753457425</v>
      </c>
      <c r="CR8">
        <v>-1.0539664546986969E-2</v>
      </c>
      <c r="CS8">
        <v>-0.63905049090371036</v>
      </c>
      <c r="CT8">
        <v>-5.8341040583469395E-2</v>
      </c>
      <c r="CU8">
        <v>-0.54480044159219132</v>
      </c>
      <c r="CV8">
        <v>-0.73431863536977937</v>
      </c>
      <c r="CW8">
        <v>1.8941854124223115E-2</v>
      </c>
      <c r="CX8">
        <v>-1.9506343840574276E-2</v>
      </c>
      <c r="CY8">
        <v>2.488207834759598E-4</v>
      </c>
      <c r="CZ8">
        <v>-0.11353287081311891</v>
      </c>
      <c r="DA8">
        <v>-9.5546404203153523E-2</v>
      </c>
      <c r="DB8">
        <v>-2.6572771369696378E-4</v>
      </c>
      <c r="DC8">
        <v>-0.29506455061212211</v>
      </c>
      <c r="DD8">
        <v>0.20158658604063953</v>
      </c>
      <c r="DE8">
        <v>6.9400639200203271E-2</v>
      </c>
      <c r="DF8">
        <v>2.3642098313161733E-2</v>
      </c>
      <c r="DG8">
        <v>5.3453913775120127E-3</v>
      </c>
      <c r="DH8">
        <v>7.677918508411246E-3</v>
      </c>
      <c r="DI8">
        <v>-9.707964111185062E-2</v>
      </c>
      <c r="DJ8">
        <v>7.5779563701387512E-2</v>
      </c>
      <c r="DK8">
        <v>3.3742414820565766E-2</v>
      </c>
      <c r="DL8">
        <v>0.11318183245839317</v>
      </c>
      <c r="DM8">
        <v>9.0936654747796497E-2</v>
      </c>
      <c r="DN8">
        <v>4.4579393839491799E-3</v>
      </c>
      <c r="DO8">
        <v>5.2105843934014941E-2</v>
      </c>
      <c r="DP8">
        <v>2.4244275758485014E-2</v>
      </c>
      <c r="DQ8">
        <v>-0.66173975010020281</v>
      </c>
      <c r="DR8">
        <v>-0.23426831899670927</v>
      </c>
      <c r="DS8">
        <v>-2.142148047549134E-2</v>
      </c>
      <c r="DT8">
        <v>-0.12877912987012372</v>
      </c>
      <c r="DU8">
        <v>-7.1125080098339996E-2</v>
      </c>
      <c r="DV8">
        <v>-0.15211768864040878</v>
      </c>
      <c r="DW8">
        <v>-0.12196844341331041</v>
      </c>
      <c r="DX8">
        <v>6.2195890915909538E-3</v>
      </c>
      <c r="DY8">
        <v>-1.5109454591167014E-2</v>
      </c>
      <c r="DZ8">
        <v>2.3471794219655381E-4</v>
      </c>
      <c r="EA8">
        <v>8.758734545930201E-3</v>
      </c>
      <c r="EB8">
        <v>2.905315376400373E-2</v>
      </c>
      <c r="EC8">
        <v>7.6428114909346867E-2</v>
      </c>
      <c r="ED8">
        <v>-2.3805601215612327E-3</v>
      </c>
      <c r="EE8">
        <v>0.15211641781902832</v>
      </c>
      <c r="EF8">
        <v>-2.3624104302392115E-2</v>
      </c>
      <c r="EG8">
        <v>-1.5924508621031213E-5</v>
      </c>
      <c r="EH8">
        <v>-0.12402613055494421</v>
      </c>
      <c r="EI8">
        <v>4.0936826808670702E-2</v>
      </c>
      <c r="EJ8">
        <v>-0.19684010559601453</v>
      </c>
      <c r="EK8">
        <v>-0.83838981805121238</v>
      </c>
      <c r="EL8">
        <v>2.8510716150985296E-2</v>
      </c>
      <c r="EM8">
        <v>-0.20096230113242652</v>
      </c>
      <c r="EN8">
        <v>1.8316449895615664E-2</v>
      </c>
      <c r="EO8">
        <v>-0.77384760113023399</v>
      </c>
      <c r="EP8">
        <v>3.6054093060726585E-3</v>
      </c>
      <c r="EQ8">
        <v>-0.38919483873316135</v>
      </c>
      <c r="ER8">
        <v>-0.50593084032763691</v>
      </c>
      <c r="ES8">
        <v>-0.55180961014812269</v>
      </c>
      <c r="ET8">
        <v>4.4680276342751603E-2</v>
      </c>
      <c r="EU8">
        <v>-0.1407739717945605</v>
      </c>
      <c r="EV8">
        <v>-1.7510670778491853E-2</v>
      </c>
      <c r="EW8">
        <v>-0.1370820877194398</v>
      </c>
      <c r="EX8">
        <v>2.5190895977012153E-3</v>
      </c>
      <c r="EY8">
        <v>-0.35720057458985438</v>
      </c>
      <c r="EZ8">
        <v>2.2248612726862176E-2</v>
      </c>
      <c r="FA8">
        <v>-0.32221157438595277</v>
      </c>
      <c r="FB8">
        <v>-4.4144867309764005E-3</v>
      </c>
      <c r="FC8">
        <v>-0.41949933485390978</v>
      </c>
      <c r="FD8">
        <v>-0.18735840389641081</v>
      </c>
      <c r="FE8">
        <v>-0.1241063755686173</v>
      </c>
      <c r="FF8">
        <v>-0.20614861145565849</v>
      </c>
      <c r="FG8">
        <v>-0.42671811456369202</v>
      </c>
      <c r="FH8">
        <v>3.6893941972487042E-2</v>
      </c>
      <c r="FI8">
        <v>-0.18236250793189229</v>
      </c>
      <c r="FJ8">
        <v>-1.9089309826330677E-3</v>
      </c>
      <c r="FK8">
        <v>-0.30301190799045757</v>
      </c>
      <c r="FL8">
        <v>-0.63683058155990002</v>
      </c>
      <c r="FM8">
        <v>7.8609788084863477E-2</v>
      </c>
      <c r="FN8">
        <v>-0.70813755368642217</v>
      </c>
      <c r="FO8">
        <v>3.9266538204952184E-2</v>
      </c>
      <c r="FP8">
        <v>7.5455874360485925E-2</v>
      </c>
      <c r="FQ8">
        <v>5.4220948440479845E-2</v>
      </c>
      <c r="FR8">
        <v>-0.47238196481450251</v>
      </c>
      <c r="FS8">
        <v>-0.66336546197273472</v>
      </c>
      <c r="FT8">
        <v>-1.0407347875017297E-2</v>
      </c>
      <c r="FU8">
        <v>-0.25643835531659348</v>
      </c>
      <c r="FV8">
        <v>-2.1049885081995831E-2</v>
      </c>
      <c r="FW8">
        <v>-0.1562118583307007</v>
      </c>
      <c r="FX8">
        <v>1.504463870645103E-3</v>
      </c>
      <c r="FY8">
        <v>-0.64676262400261031</v>
      </c>
      <c r="FZ8">
        <v>-0.54706647724688851</v>
      </c>
      <c r="GA8">
        <v>2.1639532438964246E-4</v>
      </c>
      <c r="GB8">
        <v>4.3599855810907619E-2</v>
      </c>
      <c r="GC8">
        <v>-3.6727729522756214E-2</v>
      </c>
      <c r="GD8">
        <v>-1.9689949903364322E-3</v>
      </c>
      <c r="GE8">
        <v>-0.45806308229252729</v>
      </c>
      <c r="GF8">
        <v>-1.0337948533672252</v>
      </c>
      <c r="GG8">
        <v>-1.4983897935225949</v>
      </c>
      <c r="GH8">
        <v>-0.33984413249654705</v>
      </c>
      <c r="GI8">
        <v>-0.84305826541405637</v>
      </c>
      <c r="GJ8">
        <v>-0.82771151677660681</v>
      </c>
      <c r="GK8">
        <v>-1.0649970014006633</v>
      </c>
      <c r="GL8">
        <v>-1.2380056824982586</v>
      </c>
      <c r="GM8">
        <v>-0.85150575331158485</v>
      </c>
      <c r="GN8">
        <v>-0.76285549703664135</v>
      </c>
      <c r="GO8">
        <v>-0.56264006241493836</v>
      </c>
      <c r="GP8">
        <v>-0.61455437177592454</v>
      </c>
      <c r="GQ8">
        <v>-1.1196016100427815</v>
      </c>
      <c r="GR8">
        <v>-1.3179057393084839</v>
      </c>
      <c r="GS8">
        <v>-1.1587848167796566</v>
      </c>
      <c r="GT8">
        <v>-0.99125954133818095</v>
      </c>
      <c r="GU8">
        <v>-0.90720288261867299</v>
      </c>
      <c r="GV8">
        <v>-0.64924069161534559</v>
      </c>
      <c r="GW8">
        <v>-1.0595360288833524</v>
      </c>
      <c r="GX8">
        <v>-1.2798042523596016</v>
      </c>
      <c r="GY8">
        <v>-0.76438378653919636</v>
      </c>
      <c r="GZ8">
        <v>-0.59583247426816499</v>
      </c>
      <c r="HA8">
        <v>-6.8853604140701755E-2</v>
      </c>
      <c r="HB8">
        <v>-0.42782640301693714</v>
      </c>
      <c r="HC8">
        <v>-1.031992122535994</v>
      </c>
      <c r="HD8">
        <v>-1.4511711874057824</v>
      </c>
      <c r="HE8">
        <v>-1.2424895784743741</v>
      </c>
      <c r="HF8">
        <v>-0.99037421945878967</v>
      </c>
      <c r="HG8">
        <v>-1.154515761710293</v>
      </c>
      <c r="HH8">
        <v>-1.2148337661769431</v>
      </c>
      <c r="HI8">
        <v>-0.80506328263962812</v>
      </c>
      <c r="HJ8">
        <v>-0.96087797059581115</v>
      </c>
      <c r="HK8">
        <v>-1.2210609952198592</v>
      </c>
      <c r="HL8">
        <v>-1.4621723772405482</v>
      </c>
      <c r="HM8">
        <v>-1.2482802012497858</v>
      </c>
      <c r="HN8">
        <v>-1.2519699471074974</v>
      </c>
      <c r="HO8">
        <v>-0.66204774952961298</v>
      </c>
      <c r="HP8">
        <v>-0.42864688307547039</v>
      </c>
      <c r="HQ8">
        <v>-0.95963963154796605</v>
      </c>
      <c r="HR8">
        <v>-1.374870743905831</v>
      </c>
      <c r="HS8">
        <v>-0.66832883621372352</v>
      </c>
      <c r="HT8">
        <v>-0.97701134915814214</v>
      </c>
      <c r="HU8">
        <v>-1.3031594710432037</v>
      </c>
      <c r="HV8">
        <v>-0.75406163369855905</v>
      </c>
      <c r="HW8">
        <v>-1.2010758722228303</v>
      </c>
      <c r="HX8">
        <v>-1.3505070183802095</v>
      </c>
      <c r="HY8">
        <v>-1.1941123594517316</v>
      </c>
      <c r="HZ8">
        <v>-0.80726711828988529</v>
      </c>
      <c r="IA8">
        <v>-1.0071608221774406</v>
      </c>
      <c r="IB8">
        <v>-0.96935839349976816</v>
      </c>
      <c r="IC8">
        <v>-0.90512133427961472</v>
      </c>
      <c r="ID8">
        <v>-1.2502352599692086</v>
      </c>
      <c r="IE8">
        <v>-0.39297931840435602</v>
      </c>
      <c r="IF8">
        <v>-1.2001548934137272</v>
      </c>
      <c r="IG8">
        <v>-3.4379348852100738E-3</v>
      </c>
      <c r="IH8">
        <v>-0.23382594480410035</v>
      </c>
      <c r="II8">
        <v>-0.44684810952425724</v>
      </c>
      <c r="IJ8">
        <v>-0.14171639354389892</v>
      </c>
      <c r="IK8">
        <v>-0.18706180504249184</v>
      </c>
      <c r="IL8">
        <v>5.5753364505869629E-3</v>
      </c>
      <c r="IM8">
        <v>-0.28820275339198098</v>
      </c>
      <c r="IN8">
        <v>-0.36761693905405146</v>
      </c>
      <c r="IO8">
        <v>-1.0862770166507576</v>
      </c>
      <c r="IP8">
        <v>-0.2230062849641285</v>
      </c>
      <c r="IQ8">
        <v>-1.1977137423512285</v>
      </c>
      <c r="IR8">
        <v>-1.0492333987888651</v>
      </c>
      <c r="IS8">
        <v>-0.81668322468891985</v>
      </c>
      <c r="IT8">
        <v>-1.2569498266524861</v>
      </c>
      <c r="IU8">
        <v>-1.3418794118737061</v>
      </c>
      <c r="IV8">
        <v>-1.0686155715532129</v>
      </c>
      <c r="IW8">
        <v>-1.2925150931584064</v>
      </c>
      <c r="IX8">
        <v>-1.594796388696387</v>
      </c>
      <c r="IY8">
        <v>-1.5777008764270217</v>
      </c>
      <c r="IZ8">
        <v>-1.6141675885563063</v>
      </c>
      <c r="JA8">
        <v>-1.6391886350045082</v>
      </c>
      <c r="JB8">
        <v>-1.0942316395411926</v>
      </c>
      <c r="JC8">
        <v>-1.6266309358699589</v>
      </c>
      <c r="JD8">
        <v>-0.84555361183995081</v>
      </c>
      <c r="JE8">
        <v>-4.4348548981062107E-4</v>
      </c>
      <c r="JF8">
        <v>6.5463181835357974E-3</v>
      </c>
      <c r="JG8">
        <v>4.5404220905729473E-2</v>
      </c>
      <c r="JH8">
        <v>-0.27321558317194161</v>
      </c>
      <c r="JI8">
        <v>-0.17128703100616399</v>
      </c>
      <c r="JJ8">
        <v>-3.846531686315826E-2</v>
      </c>
      <c r="JK8">
        <v>-0.18770314264375917</v>
      </c>
      <c r="JL8">
        <v>-8.1575842028492277E-3</v>
      </c>
      <c r="JM8">
        <v>-0.10074924512787893</v>
      </c>
      <c r="JN8">
        <v>-1.607357832873235</v>
      </c>
      <c r="JO8">
        <v>-1.2584985393672319E-2</v>
      </c>
      <c r="JP8">
        <v>7.3705679601754601E-2</v>
      </c>
      <c r="JQ8">
        <v>9.2501209167054448E-3</v>
      </c>
      <c r="JR8">
        <v>3.3960800184340135E-3</v>
      </c>
      <c r="JS8">
        <v>-6.0619869500533254E-4</v>
      </c>
      <c r="JT8">
        <v>-7.2726001543401947E-2</v>
      </c>
      <c r="JU8">
        <v>-0.17414622356068199</v>
      </c>
      <c r="JV8">
        <v>-0.22149879343502785</v>
      </c>
      <c r="JW8">
        <v>-1.5891818178868924</v>
      </c>
      <c r="JX8">
        <v>-1.0051328557955541</v>
      </c>
      <c r="JY8">
        <v>-1.5001565961777508</v>
      </c>
      <c r="JZ8">
        <v>-1.0537001787629308</v>
      </c>
      <c r="KA8">
        <v>-1.0046359594953729</v>
      </c>
      <c r="KB8">
        <v>-1.5374899028077025</v>
      </c>
      <c r="KC8">
        <v>-1.0844769641445893</v>
      </c>
      <c r="KD8">
        <v>-1.647547967833453</v>
      </c>
      <c r="KE8">
        <v>-1.3033144800415772</v>
      </c>
      <c r="KF8">
        <v>-0.61813232380917982</v>
      </c>
      <c r="KG8">
        <v>-1.3027682549009947</v>
      </c>
      <c r="KH8">
        <v>-1.2544908681064011</v>
      </c>
      <c r="KI8">
        <v>-1.1080965356305832</v>
      </c>
      <c r="KJ8">
        <v>-1.0560169677679687</v>
      </c>
      <c r="KK8">
        <v>-0.42569334569576545</v>
      </c>
      <c r="KL8">
        <v>-0.81707744782924185</v>
      </c>
      <c r="KM8">
        <v>-0.4585435838072956</v>
      </c>
      <c r="KN8">
        <v>-1.1867876130001465</v>
      </c>
      <c r="KO8">
        <v>-0.79005806471255136</v>
      </c>
      <c r="KP8">
        <v>-0.39886119772043044</v>
      </c>
      <c r="KQ8">
        <v>-0.20510970234062331</v>
      </c>
      <c r="KR8">
        <v>-0.4731421051905414</v>
      </c>
      <c r="KS8">
        <v>-0.69515883344251383</v>
      </c>
      <c r="KT8">
        <v>-0.7725249173417712</v>
      </c>
      <c r="KU8">
        <v>-0.7929827117921282</v>
      </c>
      <c r="KV8">
        <v>-0.82557654004347791</v>
      </c>
      <c r="KW8">
        <v>-0.55438962915530043</v>
      </c>
      <c r="KX8">
        <v>-0.15744517428696678</v>
      </c>
      <c r="KY8">
        <v>-0.40303407730347585</v>
      </c>
      <c r="KZ8">
        <v>-0.6251339817504834</v>
      </c>
      <c r="LA8">
        <v>-0.16691489223971009</v>
      </c>
      <c r="LB8">
        <v>-0.58058558974077357</v>
      </c>
      <c r="LC8">
        <v>-0.93522456828622003</v>
      </c>
      <c r="LD8">
        <v>-0.46866338508713445</v>
      </c>
      <c r="LE8">
        <v>-0.41145610679939887</v>
      </c>
      <c r="LF8">
        <v>-0.32751092498371109</v>
      </c>
      <c r="LG8">
        <v>-0.92337888619894826</v>
      </c>
      <c r="LH8">
        <v>-0.67499882701145764</v>
      </c>
      <c r="LI8">
        <v>-1.310928721478132</v>
      </c>
      <c r="LJ8">
        <v>-0.64086701754100073</v>
      </c>
      <c r="LK8">
        <v>-0.30885227462635129</v>
      </c>
      <c r="LL8">
        <v>-0.23386211067137211</v>
      </c>
    </row>
    <row r="9" spans="1:324">
      <c r="A9" s="3">
        <v>4.1666666666666664E-2</v>
      </c>
      <c r="B9">
        <v>0.1139798360904731</v>
      </c>
      <c r="C9">
        <v>-0.16452666510645025</v>
      </c>
      <c r="D9">
        <v>-0.19207934420680164</v>
      </c>
      <c r="E9">
        <v>2.6836043088106026E-2</v>
      </c>
      <c r="F9">
        <v>-4.9463484461113226E-2</v>
      </c>
      <c r="G9">
        <v>-2.4249411042937707E-2</v>
      </c>
      <c r="H9">
        <v>1.1344880929685545E-2</v>
      </c>
      <c r="I9">
        <v>5.5589735721695267E-2</v>
      </c>
      <c r="J9">
        <v>-2.3591439716973247E-2</v>
      </c>
      <c r="K9">
        <v>0.12111495559294383</v>
      </c>
      <c r="L9">
        <v>-7.4835936724784294E-2</v>
      </c>
      <c r="M9">
        <v>-5.7497211745614922E-3</v>
      </c>
      <c r="N9">
        <v>0.10160201507640142</v>
      </c>
      <c r="O9">
        <v>0.35615446615191471</v>
      </c>
      <c r="P9">
        <v>4.4032088278227631E-3</v>
      </c>
      <c r="Q9">
        <v>-9.1585944817811349E-2</v>
      </c>
      <c r="R9">
        <v>-5.0413677164804896E-2</v>
      </c>
      <c r="S9">
        <v>9.6665654006170054E-2</v>
      </c>
      <c r="T9">
        <v>-1.5838819060352078E-2</v>
      </c>
      <c r="U9">
        <v>1.3034316668309766E-2</v>
      </c>
      <c r="V9">
        <v>4.2509306566384818E-2</v>
      </c>
      <c r="W9">
        <v>-7.902435259797054E-2</v>
      </c>
      <c r="X9">
        <v>-4.1933780454644333E-2</v>
      </c>
      <c r="Y9">
        <v>7.5933185295964456E-3</v>
      </c>
      <c r="Z9">
        <v>1.1920236803340162E-2</v>
      </c>
      <c r="AA9">
        <v>-3.4712064866949346E-2</v>
      </c>
      <c r="AB9">
        <v>-0.16990773666878015</v>
      </c>
      <c r="AC9">
        <v>-7.5938120213684054E-2</v>
      </c>
      <c r="AD9">
        <v>-1.8204935969276165E-2</v>
      </c>
      <c r="AE9">
        <v>-0.34001799282450285</v>
      </c>
      <c r="AF9">
        <v>9.1054505116716838E-2</v>
      </c>
      <c r="AG9">
        <v>-1.7685457743642184E-2</v>
      </c>
      <c r="AH9">
        <v>4.4641838250293461E-3</v>
      </c>
      <c r="AI9">
        <v>5.4762631189480826E-3</v>
      </c>
      <c r="AJ9">
        <v>2.961279467474486E-3</v>
      </c>
      <c r="AK9">
        <v>1.2834856627025039E-4</v>
      </c>
      <c r="AL9">
        <v>0.17117661869923803</v>
      </c>
      <c r="AM9">
        <v>-3.7274710404066991E-2</v>
      </c>
      <c r="AN9">
        <v>-4.6609279119856607E-2</v>
      </c>
      <c r="AO9">
        <v>-0.11414135842818476</v>
      </c>
      <c r="AP9">
        <v>5.8995993030737772E-3</v>
      </c>
      <c r="AQ9">
        <v>-1.3276382612117946E-2</v>
      </c>
      <c r="AR9">
        <v>-4.6137811634406681E-3</v>
      </c>
      <c r="AS9">
        <v>0.22592073649641212</v>
      </c>
      <c r="AT9">
        <v>-1.7657868328515028E-2</v>
      </c>
      <c r="AU9">
        <v>-5.5963205173733536E-2</v>
      </c>
      <c r="AV9">
        <v>0.15160175668998011</v>
      </c>
      <c r="AW9">
        <v>6.2205661768578056E-3</v>
      </c>
      <c r="AX9">
        <v>4.3028812681111193E-4</v>
      </c>
      <c r="AY9">
        <v>2.878450273480359E-2</v>
      </c>
      <c r="AZ9">
        <v>2.9426451857729435E-2</v>
      </c>
      <c r="BA9">
        <v>-2.0555100988862683E-4</v>
      </c>
      <c r="BB9">
        <v>4.8999600861925043E-2</v>
      </c>
      <c r="BC9">
        <v>6.0738760760197331E-2</v>
      </c>
      <c r="BD9">
        <v>-9.9117194497713307E-3</v>
      </c>
      <c r="BE9">
        <v>7.4607512996601622E-2</v>
      </c>
      <c r="BF9">
        <v>1.6274813808902527E-2</v>
      </c>
      <c r="BG9">
        <v>3.5840751389930349E-2</v>
      </c>
      <c r="BH9">
        <v>4.1052681015256512E-2</v>
      </c>
      <c r="BI9">
        <v>0.14900965894735671</v>
      </c>
      <c r="BJ9">
        <v>3.1475177916418684E-2</v>
      </c>
      <c r="BK9">
        <v>1.1894010445923196E-2</v>
      </c>
      <c r="BL9">
        <v>9.0581305885761382E-2</v>
      </c>
      <c r="BM9">
        <v>2.5494149335464018E-2</v>
      </c>
      <c r="BN9">
        <v>-2.7393792080619865E-2</v>
      </c>
      <c r="BO9">
        <v>-4.1420518380942621E-2</v>
      </c>
      <c r="BP9">
        <v>0.18568625489928958</v>
      </c>
      <c r="BQ9">
        <v>-1.1854769826028426E-3</v>
      </c>
      <c r="BR9">
        <v>-9.5573806267997038E-2</v>
      </c>
      <c r="BS9">
        <v>2.2206975605710846E-2</v>
      </c>
      <c r="BT9">
        <v>9.0254462820837364E-2</v>
      </c>
      <c r="BU9">
        <v>0.31568089965412105</v>
      </c>
      <c r="BV9">
        <v>4.9664926194580962E-3</v>
      </c>
      <c r="BW9">
        <v>7.4273003352836771E-3</v>
      </c>
      <c r="BX9">
        <v>-2.4480756843662653E-2</v>
      </c>
      <c r="BY9">
        <v>0.14784844789112087</v>
      </c>
      <c r="BZ9">
        <v>7.6259111035609853E-3</v>
      </c>
      <c r="CA9">
        <v>4.224416561131368E-2</v>
      </c>
      <c r="CB9">
        <v>1.2129789696590561E-2</v>
      </c>
      <c r="CC9">
        <v>5.263967743264937E-3</v>
      </c>
      <c r="CD9">
        <v>-9.9652322057921412E-3</v>
      </c>
      <c r="CE9">
        <v>-4.7839917689499788E-3</v>
      </c>
      <c r="CF9">
        <v>7.4091967714139725E-3</v>
      </c>
      <c r="CG9">
        <v>4.7063400106189673E-3</v>
      </c>
      <c r="CH9">
        <v>-6.6812225560027458E-2</v>
      </c>
      <c r="CI9">
        <v>-0.1296637184160005</v>
      </c>
      <c r="CJ9">
        <v>5.168933649600662E-3</v>
      </c>
      <c r="CK9">
        <v>6.3461239215716878E-2</v>
      </c>
      <c r="CL9">
        <v>-2.0641106062510715E-2</v>
      </c>
      <c r="CM9">
        <v>6.4372369093099915E-2</v>
      </c>
      <c r="CN9">
        <v>0.25556942824657813</v>
      </c>
      <c r="CO9">
        <v>4.0692629002787382E-2</v>
      </c>
      <c r="CP9">
        <v>-5.947383659289842E-3</v>
      </c>
      <c r="CQ9">
        <v>0.13438714664918872</v>
      </c>
      <c r="CR9">
        <v>0.15943554792915843</v>
      </c>
      <c r="CS9">
        <v>0.43926288130937469</v>
      </c>
      <c r="CT9">
        <v>0.17774688598378691</v>
      </c>
      <c r="CU9">
        <v>0.13120319937148131</v>
      </c>
      <c r="CV9">
        <v>5.8545392798021682E-3</v>
      </c>
      <c r="CW9">
        <v>3.5563636674899722E-2</v>
      </c>
      <c r="CX9">
        <v>3.5165146939286296E-2</v>
      </c>
      <c r="CY9">
        <v>0.10972206543657781</v>
      </c>
      <c r="CZ9">
        <v>2.8842382765740651E-2</v>
      </c>
      <c r="DA9">
        <v>7.5999763610948623E-2</v>
      </c>
      <c r="DB9">
        <v>-1.1393196910679672E-2</v>
      </c>
      <c r="DC9">
        <v>-1.3298636203623597E-3</v>
      </c>
      <c r="DD9">
        <v>9.6176263901514764E-2</v>
      </c>
      <c r="DE9">
        <v>0.15507167147683718</v>
      </c>
      <c r="DF9">
        <v>0.15648461970591065</v>
      </c>
      <c r="DG9">
        <v>1.1643776854576673E-2</v>
      </c>
      <c r="DH9">
        <v>8.1562140465404678E-3</v>
      </c>
      <c r="DI9">
        <v>-7.0763195817819341E-2</v>
      </c>
      <c r="DJ9">
        <v>1.7477405117244937E-3</v>
      </c>
      <c r="DK9">
        <v>2.2922144590308509E-2</v>
      </c>
      <c r="DL9">
        <v>4.9967567590673756E-3</v>
      </c>
      <c r="DM9">
        <v>8.4034582815150499E-2</v>
      </c>
      <c r="DN9">
        <v>7.9347426407130855E-2</v>
      </c>
      <c r="DO9">
        <v>7.6188359882232298E-4</v>
      </c>
      <c r="DP9">
        <v>7.2983724957358706E-2</v>
      </c>
      <c r="DQ9">
        <v>4.4281144984791805E-2</v>
      </c>
      <c r="DR9">
        <v>-0.11721778971006142</v>
      </c>
      <c r="DS9">
        <v>5.7587091337660684E-2</v>
      </c>
      <c r="DT9">
        <v>6.4995782149624801E-2</v>
      </c>
      <c r="DU9">
        <v>0.1367251322843373</v>
      </c>
      <c r="DV9">
        <v>3.5826667701678804E-3</v>
      </c>
      <c r="DW9">
        <v>6.3050734886807385E-4</v>
      </c>
      <c r="DX9">
        <v>0.22159028484478116</v>
      </c>
      <c r="DY9">
        <v>5.382033625907242E-2</v>
      </c>
      <c r="DZ9">
        <v>1.5135978136163632E-2</v>
      </c>
      <c r="EA9">
        <v>5.6786844533637235E-2</v>
      </c>
      <c r="EB9">
        <v>0.28659040578128137</v>
      </c>
      <c r="EC9">
        <v>3.5702253310588135E-2</v>
      </c>
      <c r="ED9">
        <v>-0.2176007589776883</v>
      </c>
      <c r="EE9">
        <v>1.295062300666918E-2</v>
      </c>
      <c r="EF9">
        <v>2.9706333870076887E-2</v>
      </c>
      <c r="EG9">
        <v>5.3106754681614687E-3</v>
      </c>
      <c r="EH9">
        <v>1.9917265533789136E-4</v>
      </c>
      <c r="EI9">
        <v>2.2464507897670905E-2</v>
      </c>
      <c r="EJ9">
        <v>-1.7543849064653228E-3</v>
      </c>
      <c r="EK9">
        <v>8.0357710940554272E-3</v>
      </c>
      <c r="EL9">
        <v>2.8789255732012308E-2</v>
      </c>
      <c r="EM9">
        <v>0.15369283392552852</v>
      </c>
      <c r="EN9">
        <v>7.8481308688021376E-2</v>
      </c>
      <c r="EO9">
        <v>0.10892487722978553</v>
      </c>
      <c r="EP9">
        <v>4.1985710699770779E-2</v>
      </c>
      <c r="EQ9">
        <v>-0.29998991863802321</v>
      </c>
      <c r="ER9">
        <v>-0.33517753396913835</v>
      </c>
      <c r="ES9">
        <v>1.2546382098500151E-2</v>
      </c>
      <c r="ET9">
        <v>1.7193668822126376E-2</v>
      </c>
      <c r="EU9">
        <v>7.0670473085284527E-2</v>
      </c>
      <c r="EV9">
        <v>4.1679323504188598E-3</v>
      </c>
      <c r="EW9">
        <v>-2.5416266985438193E-2</v>
      </c>
      <c r="EX9">
        <v>4.3619595123434197E-2</v>
      </c>
      <c r="EY9">
        <v>-9.4403116512294487E-3</v>
      </c>
      <c r="EZ9">
        <v>8.9456086747781473E-3</v>
      </c>
      <c r="FA9">
        <v>3.6895444257041957E-2</v>
      </c>
      <c r="FB9">
        <v>-1.2475796765552298E-2</v>
      </c>
      <c r="FC9">
        <v>6.440071631615865E-3</v>
      </c>
      <c r="FD9">
        <v>0.13182084632238331</v>
      </c>
      <c r="FE9">
        <v>5.2641406786262265E-2</v>
      </c>
      <c r="FF9">
        <v>0.13869522856879013</v>
      </c>
      <c r="FG9">
        <v>-9.1366926571579566E-3</v>
      </c>
      <c r="FH9">
        <v>0.12086899524588686</v>
      </c>
      <c r="FI9">
        <v>0.32174904799642617</v>
      </c>
      <c r="FJ9">
        <v>0.14125621333701766</v>
      </c>
      <c r="FK9">
        <v>-1.3808400587521287E-4</v>
      </c>
      <c r="FL9">
        <v>-1.0158305044448155E-2</v>
      </c>
      <c r="FM9">
        <v>1.0488568616784601E-3</v>
      </c>
      <c r="FN9">
        <v>-7.1877482930949643E-2</v>
      </c>
      <c r="FO9">
        <v>6.1250208417216699E-3</v>
      </c>
      <c r="FP9">
        <v>1.4216957384466898E-2</v>
      </c>
      <c r="FQ9">
        <v>0.11628223525927381</v>
      </c>
      <c r="FR9">
        <v>2.7701127027100956E-2</v>
      </c>
      <c r="FS9">
        <v>6.8652332941701019E-2</v>
      </c>
      <c r="FT9">
        <v>-2.7012008531294603E-2</v>
      </c>
      <c r="FU9">
        <v>-4.5190240457655892E-2</v>
      </c>
      <c r="FV9">
        <v>5.310049433801825E-2</v>
      </c>
      <c r="FW9">
        <v>6.1128997438027112E-2</v>
      </c>
      <c r="FX9">
        <v>5.254779749181278E-3</v>
      </c>
      <c r="FY9">
        <v>4.8048902312956124E-2</v>
      </c>
      <c r="FZ9">
        <v>-2.2433284344396958E-3</v>
      </c>
      <c r="GA9">
        <v>7.4408097994150324E-2</v>
      </c>
      <c r="GB9">
        <v>-0.22105723762729509</v>
      </c>
      <c r="GC9">
        <v>6.8847787920596724E-3</v>
      </c>
      <c r="GD9">
        <v>1.5853532749609898E-3</v>
      </c>
      <c r="GE9">
        <v>5.0710663504412883E-2</v>
      </c>
      <c r="GF9">
        <v>8.033381886323375E-2</v>
      </c>
      <c r="GG9">
        <v>7.7412102200344932E-2</v>
      </c>
      <c r="GH9">
        <v>1.0657291993152752E-2</v>
      </c>
      <c r="GI9">
        <v>0.43606010071861379</v>
      </c>
      <c r="GJ9">
        <v>-1.1057008417842323E-2</v>
      </c>
      <c r="GK9">
        <v>-0.26487746204645546</v>
      </c>
      <c r="GL9">
        <v>0.22433395273263917</v>
      </c>
      <c r="GM9">
        <v>3.8768741864078964E-2</v>
      </c>
      <c r="GN9">
        <v>-1.6705656129395952E-2</v>
      </c>
      <c r="GO9">
        <v>7.1762471344380296E-2</v>
      </c>
      <c r="GP9">
        <v>2.1606196871130964E-2</v>
      </c>
      <c r="GQ9">
        <v>0.25555406377234713</v>
      </c>
      <c r="GR9">
        <v>2.8805294982709555E-2</v>
      </c>
      <c r="GS9">
        <v>0.1853297688756628</v>
      </c>
      <c r="GT9">
        <v>0.22540495384106909</v>
      </c>
      <c r="GU9">
        <v>-8.9833380070956283E-3</v>
      </c>
      <c r="GV9">
        <v>8.3585352073500915E-2</v>
      </c>
      <c r="GW9">
        <v>0.24586292891470005</v>
      </c>
      <c r="GX9">
        <v>-2.0338288889611171E-3</v>
      </c>
      <c r="GY9">
        <v>0.18092730387206851</v>
      </c>
      <c r="GZ9">
        <v>4.445819929086757E-2</v>
      </c>
      <c r="HA9">
        <v>2.0624410529816509E-2</v>
      </c>
      <c r="HB9">
        <v>4.5241117137305283E-2</v>
      </c>
      <c r="HC9">
        <v>0.13013788692467729</v>
      </c>
      <c r="HD9">
        <v>0.1497012174425367</v>
      </c>
      <c r="HE9">
        <v>0.17573380873969513</v>
      </c>
      <c r="HF9">
        <v>1.11086199028305E-2</v>
      </c>
      <c r="HG9">
        <v>-4.1658421813585512E-2</v>
      </c>
      <c r="HH9">
        <v>2.993510035397191E-2</v>
      </c>
      <c r="HI9">
        <v>2.319529404965278E-2</v>
      </c>
      <c r="HJ9">
        <v>8.8282530879272944E-2</v>
      </c>
      <c r="HK9">
        <v>4.2681194784711905E-2</v>
      </c>
      <c r="HL9">
        <v>0.14022602319499039</v>
      </c>
      <c r="HM9">
        <v>6.0831804437653791E-2</v>
      </c>
      <c r="HN9">
        <v>0.14946107860708771</v>
      </c>
      <c r="HO9">
        <v>0.14734149279556852</v>
      </c>
      <c r="HP9">
        <v>1.6455596234193903E-3</v>
      </c>
      <c r="HQ9">
        <v>1.3493064045171742E-2</v>
      </c>
      <c r="HR9">
        <v>-3.8893054126606305E-2</v>
      </c>
      <c r="HS9">
        <v>0.16051356382095414</v>
      </c>
      <c r="HT9">
        <v>0.13431448224478229</v>
      </c>
      <c r="HU9">
        <v>0.4757337086740317</v>
      </c>
      <c r="HV9">
        <v>5.8692935417016111E-2</v>
      </c>
      <c r="HW9">
        <v>-1.0288843522999523E-2</v>
      </c>
      <c r="HX9">
        <v>0.20887695853887228</v>
      </c>
      <c r="HY9">
        <v>9.5546214142788854E-2</v>
      </c>
      <c r="HZ9">
        <v>3.5787779819076493E-2</v>
      </c>
      <c r="IA9">
        <v>-6.047881609512748E-2</v>
      </c>
      <c r="IB9">
        <v>0.175947400208155</v>
      </c>
      <c r="IC9">
        <v>8.2166431385533832E-3</v>
      </c>
      <c r="ID9">
        <v>2.9088830352037923E-2</v>
      </c>
      <c r="IE9">
        <v>-0.35335229071127811</v>
      </c>
      <c r="IF9">
        <v>5.4506140585905576E-2</v>
      </c>
      <c r="IG9">
        <v>8.7956367539827565E-2</v>
      </c>
      <c r="IH9">
        <v>-2.3709701940119437E-3</v>
      </c>
      <c r="II9">
        <v>-0.22290332918888914</v>
      </c>
      <c r="IJ9">
        <v>-0.1319749772063101</v>
      </c>
      <c r="IK9">
        <v>-0.21414000934638694</v>
      </c>
      <c r="IL9">
        <v>6.2320876558232416E-2</v>
      </c>
      <c r="IM9">
        <v>-1.489671430422923E-2</v>
      </c>
      <c r="IN9">
        <v>3.095185472007747E-3</v>
      </c>
      <c r="IO9">
        <v>2.80852268546062E-2</v>
      </c>
      <c r="IP9">
        <v>2.5042998951595872E-2</v>
      </c>
      <c r="IQ9">
        <v>-6.7984239241215008E-2</v>
      </c>
      <c r="IR9">
        <v>8.585800142974857E-3</v>
      </c>
      <c r="IS9">
        <v>0.40178134055357245</v>
      </c>
      <c r="IT9">
        <v>1.286643529322286E-2</v>
      </c>
      <c r="IU9">
        <v>6.0085867048817437E-2</v>
      </c>
      <c r="IV9">
        <v>0.1260173615155353</v>
      </c>
      <c r="IW9">
        <v>0.27630666127173337</v>
      </c>
      <c r="IX9">
        <v>4.5577788802341007E-2</v>
      </c>
      <c r="IY9">
        <v>8.7465883348017262E-2</v>
      </c>
      <c r="IZ9">
        <v>0.28046782736646586</v>
      </c>
      <c r="JA9">
        <v>0.36969481307629137</v>
      </c>
      <c r="JB9">
        <v>0.15666789094153216</v>
      </c>
      <c r="JC9">
        <v>1.6804685852843004E-2</v>
      </c>
      <c r="JD9">
        <v>4.9271753535631888E-2</v>
      </c>
      <c r="JE9">
        <v>-1.6051735584184684E-2</v>
      </c>
      <c r="JF9">
        <v>-0.1824057007568958</v>
      </c>
      <c r="JG9">
        <v>-1.8501372379070194E-2</v>
      </c>
      <c r="JH9">
        <v>-6.2582536994321508E-2</v>
      </c>
      <c r="JI9">
        <v>-0.11841114315366894</v>
      </c>
      <c r="JJ9">
        <v>-0.15014545344345273</v>
      </c>
      <c r="JK9">
        <v>5.1739217130695403E-2</v>
      </c>
      <c r="JL9">
        <v>-1.3885475131337338E-2</v>
      </c>
      <c r="JM9">
        <v>-0.12617090264801689</v>
      </c>
      <c r="JN9">
        <v>7.0768724540277217E-2</v>
      </c>
      <c r="JO9">
        <v>-0.11568689258865017</v>
      </c>
      <c r="JP9">
        <v>2.4360423454519699E-2</v>
      </c>
      <c r="JQ9">
        <v>-7.4804008588610638E-3</v>
      </c>
      <c r="JR9">
        <v>-2.5352942884195269E-2</v>
      </c>
      <c r="JS9">
        <v>2.6582857312902825E-3</v>
      </c>
      <c r="JT9">
        <v>2.469123240995845E-2</v>
      </c>
      <c r="JU9">
        <v>2.2980389834833023E-3</v>
      </c>
      <c r="JV9">
        <v>-0.27583129624030422</v>
      </c>
      <c r="JW9">
        <v>3.617500145707396E-2</v>
      </c>
      <c r="JX9">
        <v>1.6301390674491888E-2</v>
      </c>
      <c r="JY9">
        <v>-1.1062278393641212E-3</v>
      </c>
      <c r="JZ9">
        <v>-7.2116156485243096E-2</v>
      </c>
      <c r="KA9">
        <v>8.0925413527712001E-2</v>
      </c>
      <c r="KB9">
        <v>-4.3327351897186244E-3</v>
      </c>
      <c r="KC9">
        <v>1.1292128481349103E-3</v>
      </c>
      <c r="KD9">
        <v>3.1119275971445971E-2</v>
      </c>
      <c r="KE9">
        <v>-8.1735886513979769E-2</v>
      </c>
      <c r="KF9">
        <v>3.0297821421648705E-2</v>
      </c>
      <c r="KG9">
        <v>-0.26122778355818799</v>
      </c>
      <c r="KH9">
        <v>5.1366207566641363E-2</v>
      </c>
      <c r="KI9">
        <v>-7.5692851305424339E-3</v>
      </c>
      <c r="KJ9">
        <v>-0.1403369161386229</v>
      </c>
      <c r="KK9">
        <v>-1.0406168046629902E-2</v>
      </c>
      <c r="KL9">
        <v>9.4059636111961345E-2</v>
      </c>
      <c r="KM9">
        <v>0.19282087421996325</v>
      </c>
      <c r="KN9">
        <v>6.9620797598272222E-2</v>
      </c>
      <c r="KO9">
        <v>0.13488764665598579</v>
      </c>
      <c r="KP9">
        <v>-4.5943880216933991E-2</v>
      </c>
      <c r="KQ9">
        <v>-3.2279281308957661E-3</v>
      </c>
      <c r="KR9">
        <v>0.26263418822601831</v>
      </c>
      <c r="KS9">
        <v>1.5880837525583461E-2</v>
      </c>
      <c r="KT9">
        <v>-5.3945531853808403E-4</v>
      </c>
      <c r="KU9">
        <v>7.9393632520994423E-4</v>
      </c>
      <c r="KV9">
        <v>8.4883265979374567E-2</v>
      </c>
      <c r="KW9">
        <v>0.14921224647099365</v>
      </c>
      <c r="KX9">
        <v>4.1533191559789941E-2</v>
      </c>
      <c r="KY9">
        <v>0.39951566181735693</v>
      </c>
      <c r="KZ9">
        <v>6.4148080556221268E-4</v>
      </c>
      <c r="LA9">
        <v>4.0465470402697079E-3</v>
      </c>
      <c r="LB9">
        <v>0.12626705082696529</v>
      </c>
      <c r="LC9">
        <v>0.36211985131721353</v>
      </c>
      <c r="LD9">
        <v>0.39003006051603084</v>
      </c>
      <c r="LE9">
        <v>9.8742453804515198E-2</v>
      </c>
      <c r="LF9">
        <v>-2.2259111759175827E-3</v>
      </c>
      <c r="LG9">
        <v>-0.31038472782651982</v>
      </c>
      <c r="LH9">
        <v>6.2849373287552163E-2</v>
      </c>
      <c r="LI9">
        <v>-4.5263011401852467E-2</v>
      </c>
      <c r="LJ9">
        <v>1.7548766996296792E-2</v>
      </c>
      <c r="LK9">
        <v>9.1757470212110656E-2</v>
      </c>
      <c r="LL9">
        <v>2.609318997011419E-2</v>
      </c>
    </row>
    <row r="10" spans="1:324">
      <c r="A10" s="2">
        <v>5.2083333333333336E-2</v>
      </c>
      <c r="B10">
        <v>0.1139798360904731</v>
      </c>
      <c r="C10">
        <v>-0.16452666510645025</v>
      </c>
      <c r="D10">
        <v>-0.19207934420680164</v>
      </c>
      <c r="E10">
        <v>2.6836043088106026E-2</v>
      </c>
      <c r="F10">
        <v>-4.9463484461113226E-2</v>
      </c>
      <c r="G10">
        <v>-2.4249411042937707E-2</v>
      </c>
      <c r="H10">
        <v>1.1344880929685545E-2</v>
      </c>
      <c r="I10">
        <v>5.5589735721695267E-2</v>
      </c>
      <c r="J10">
        <v>-2.3591439716973247E-2</v>
      </c>
      <c r="K10">
        <v>0.12111495559294383</v>
      </c>
      <c r="L10">
        <v>-7.4835936724784294E-2</v>
      </c>
      <c r="M10">
        <v>-5.7497211745614922E-3</v>
      </c>
      <c r="N10">
        <v>0.10160201507640142</v>
      </c>
      <c r="O10">
        <v>0.35615446615191471</v>
      </c>
      <c r="P10">
        <v>4.4032088278227631E-3</v>
      </c>
      <c r="Q10">
        <v>-9.1585944817811349E-2</v>
      </c>
      <c r="R10">
        <v>-5.0413677164804896E-2</v>
      </c>
      <c r="S10">
        <v>9.6665654006170054E-2</v>
      </c>
      <c r="T10">
        <v>-1.5838819060352078E-2</v>
      </c>
      <c r="U10">
        <v>1.3034316668309766E-2</v>
      </c>
      <c r="V10">
        <v>4.2509306566384818E-2</v>
      </c>
      <c r="W10">
        <v>-7.902435259797054E-2</v>
      </c>
      <c r="X10">
        <v>-4.1933780454644333E-2</v>
      </c>
      <c r="Y10">
        <v>7.5933185295964456E-3</v>
      </c>
      <c r="Z10">
        <v>1.1920236803340162E-2</v>
      </c>
      <c r="AA10">
        <v>-3.4712064866949346E-2</v>
      </c>
      <c r="AB10">
        <v>-0.16990773666878015</v>
      </c>
      <c r="AC10">
        <v>-7.5938120213684054E-2</v>
      </c>
      <c r="AD10">
        <v>-1.8204935969276165E-2</v>
      </c>
      <c r="AE10">
        <v>-0.34001799282450285</v>
      </c>
      <c r="AF10">
        <v>9.1054505116716838E-2</v>
      </c>
      <c r="AG10">
        <v>-1.7685457743642184E-2</v>
      </c>
      <c r="AH10">
        <v>4.4641838250293461E-3</v>
      </c>
      <c r="AI10">
        <v>5.4762631189480826E-3</v>
      </c>
      <c r="AJ10">
        <v>2.961279467474486E-3</v>
      </c>
      <c r="AK10">
        <v>1.2834856627025039E-4</v>
      </c>
      <c r="AL10">
        <v>0.17117661869923803</v>
      </c>
      <c r="AM10">
        <v>-3.7274710404066991E-2</v>
      </c>
      <c r="AN10">
        <v>-4.6609279119856607E-2</v>
      </c>
      <c r="AO10">
        <v>-0.11414135842818476</v>
      </c>
      <c r="AP10">
        <v>5.8995993030737772E-3</v>
      </c>
      <c r="AQ10">
        <v>-1.3276382612117946E-2</v>
      </c>
      <c r="AR10">
        <v>-4.6137811634406681E-3</v>
      </c>
      <c r="AS10">
        <v>0.22592073649641212</v>
      </c>
      <c r="AT10">
        <v>-1.7657868328515028E-2</v>
      </c>
      <c r="AU10">
        <v>-5.5963205173733536E-2</v>
      </c>
      <c r="AV10">
        <v>0.15160175668998011</v>
      </c>
      <c r="AW10">
        <v>6.2205661768578056E-3</v>
      </c>
      <c r="AX10">
        <v>4.3028812681111193E-4</v>
      </c>
      <c r="AY10">
        <v>2.878450273480359E-2</v>
      </c>
      <c r="AZ10">
        <v>2.9426451857729435E-2</v>
      </c>
      <c r="BA10">
        <v>-2.0555100988862683E-4</v>
      </c>
      <c r="BB10">
        <v>4.8999600861925043E-2</v>
      </c>
      <c r="BC10">
        <v>6.0738760760197331E-2</v>
      </c>
      <c r="BD10">
        <v>-9.9117194497713307E-3</v>
      </c>
      <c r="BE10">
        <v>7.4607512996601622E-2</v>
      </c>
      <c r="BF10">
        <v>1.6274813808902527E-2</v>
      </c>
      <c r="BG10">
        <v>3.5840751389930349E-2</v>
      </c>
      <c r="BH10">
        <v>4.1052681015256512E-2</v>
      </c>
      <c r="BI10">
        <v>0.14900965894735671</v>
      </c>
      <c r="BJ10">
        <v>3.1475177916418684E-2</v>
      </c>
      <c r="BK10">
        <v>1.1894010445923196E-2</v>
      </c>
      <c r="BL10">
        <v>9.0581305885761382E-2</v>
      </c>
      <c r="BM10">
        <v>2.5494149335464018E-2</v>
      </c>
      <c r="BN10">
        <v>-2.7393792080619865E-2</v>
      </c>
      <c r="BO10">
        <v>-4.1420518380942621E-2</v>
      </c>
      <c r="BP10">
        <v>0.18568625489928958</v>
      </c>
      <c r="BQ10">
        <v>-1.1854769826028426E-3</v>
      </c>
      <c r="BR10">
        <v>-9.5573806267997038E-2</v>
      </c>
      <c r="BS10">
        <v>2.2206975605710846E-2</v>
      </c>
      <c r="BT10">
        <v>9.0254462820837364E-2</v>
      </c>
      <c r="BU10">
        <v>0.31568089965412105</v>
      </c>
      <c r="BV10">
        <v>4.9664926194580962E-3</v>
      </c>
      <c r="BW10">
        <v>7.4273003352836771E-3</v>
      </c>
      <c r="BX10">
        <v>-2.4480756843662653E-2</v>
      </c>
      <c r="BY10">
        <v>0.14784844789112087</v>
      </c>
      <c r="BZ10">
        <v>7.6259111035609853E-3</v>
      </c>
      <c r="CA10">
        <v>4.224416561131368E-2</v>
      </c>
      <c r="CB10">
        <v>1.2129789696590561E-2</v>
      </c>
      <c r="CC10">
        <v>5.263967743264937E-3</v>
      </c>
      <c r="CD10">
        <v>-9.9652322057921412E-3</v>
      </c>
      <c r="CE10">
        <v>-4.7839917689499788E-3</v>
      </c>
      <c r="CF10">
        <v>7.4091967714139725E-3</v>
      </c>
      <c r="CG10">
        <v>4.7063400106189673E-3</v>
      </c>
      <c r="CH10">
        <v>-6.6812225560027458E-2</v>
      </c>
      <c r="CI10">
        <v>-0.1296637184160005</v>
      </c>
      <c r="CJ10">
        <v>5.168933649600662E-3</v>
      </c>
      <c r="CK10">
        <v>6.3461239215716878E-2</v>
      </c>
      <c r="CL10">
        <v>-2.0641106062510715E-2</v>
      </c>
      <c r="CM10">
        <v>6.4372369093099915E-2</v>
      </c>
      <c r="CN10">
        <v>0.25556942824657813</v>
      </c>
      <c r="CO10">
        <v>4.0692629002787382E-2</v>
      </c>
      <c r="CP10">
        <v>-5.947383659289842E-3</v>
      </c>
      <c r="CQ10">
        <v>0.13438714664918872</v>
      </c>
      <c r="CR10">
        <v>0.15943554792915843</v>
      </c>
      <c r="CS10">
        <v>0.43926288130937469</v>
      </c>
      <c r="CT10">
        <v>0.17774688598378691</v>
      </c>
      <c r="CU10">
        <v>0.13120319937148131</v>
      </c>
      <c r="CV10">
        <v>5.8545392798021682E-3</v>
      </c>
      <c r="CW10">
        <v>3.5563636674899722E-2</v>
      </c>
      <c r="CX10">
        <v>3.5165146939286296E-2</v>
      </c>
      <c r="CY10">
        <v>0.10972206543657781</v>
      </c>
      <c r="CZ10">
        <v>2.8842382765740651E-2</v>
      </c>
      <c r="DA10">
        <v>7.5999763610948623E-2</v>
      </c>
      <c r="DB10">
        <v>-1.1393196910679672E-2</v>
      </c>
      <c r="DC10">
        <v>-1.3298636203623597E-3</v>
      </c>
      <c r="DD10">
        <v>9.6176263901514764E-2</v>
      </c>
      <c r="DE10">
        <v>0.15507167147683718</v>
      </c>
      <c r="DF10">
        <v>0.15648461970591065</v>
      </c>
      <c r="DG10">
        <v>1.1643776854576673E-2</v>
      </c>
      <c r="DH10">
        <v>8.1562140465404678E-3</v>
      </c>
      <c r="DI10">
        <v>-7.0763195817819341E-2</v>
      </c>
      <c r="DJ10">
        <v>1.7477405117244937E-3</v>
      </c>
      <c r="DK10">
        <v>2.2922144590308509E-2</v>
      </c>
      <c r="DL10">
        <v>4.9967567590673756E-3</v>
      </c>
      <c r="DM10">
        <v>8.4034582815150499E-2</v>
      </c>
      <c r="DN10">
        <v>7.9347426407130855E-2</v>
      </c>
      <c r="DO10">
        <v>7.6188359882232298E-4</v>
      </c>
      <c r="DP10">
        <v>7.2983724957358706E-2</v>
      </c>
      <c r="DQ10">
        <v>4.4281144984791805E-2</v>
      </c>
      <c r="DR10">
        <v>-0.11721778971006142</v>
      </c>
      <c r="DS10">
        <v>5.7587091337660684E-2</v>
      </c>
      <c r="DT10">
        <v>6.4995782149624801E-2</v>
      </c>
      <c r="DU10">
        <v>0.1367251322843373</v>
      </c>
      <c r="DV10">
        <v>3.5826667701678804E-3</v>
      </c>
      <c r="DW10">
        <v>6.3050734886807385E-4</v>
      </c>
      <c r="DX10">
        <v>0.22159028484478116</v>
      </c>
      <c r="DY10">
        <v>5.382033625907242E-2</v>
      </c>
      <c r="DZ10">
        <v>1.5135978136163632E-2</v>
      </c>
      <c r="EA10">
        <v>5.6786844533637235E-2</v>
      </c>
      <c r="EB10">
        <v>0.28659040578128137</v>
      </c>
      <c r="EC10">
        <v>3.5702253310588135E-2</v>
      </c>
      <c r="ED10">
        <v>-0.2176007589776883</v>
      </c>
      <c r="EE10">
        <v>1.295062300666918E-2</v>
      </c>
      <c r="EF10">
        <v>2.9706333870076887E-2</v>
      </c>
      <c r="EG10">
        <v>5.3106754681614687E-3</v>
      </c>
      <c r="EH10">
        <v>1.9917265533789136E-4</v>
      </c>
      <c r="EI10">
        <v>2.2464507897670905E-2</v>
      </c>
      <c r="EJ10">
        <v>-1.7543849064653228E-3</v>
      </c>
      <c r="EK10">
        <v>8.0357710940554272E-3</v>
      </c>
      <c r="EL10">
        <v>2.8789255732012308E-2</v>
      </c>
      <c r="EM10">
        <v>0.15369283392552852</v>
      </c>
      <c r="EN10">
        <v>7.8481308688021376E-2</v>
      </c>
      <c r="EO10">
        <v>0.10892487722978553</v>
      </c>
      <c r="EP10">
        <v>4.1985710699770779E-2</v>
      </c>
      <c r="EQ10">
        <v>-0.29998991863802321</v>
      </c>
      <c r="ER10">
        <v>-0.33517753396913835</v>
      </c>
      <c r="ES10">
        <v>1.2546382098500151E-2</v>
      </c>
      <c r="ET10">
        <v>1.7193668822126376E-2</v>
      </c>
      <c r="EU10">
        <v>7.0670473085284527E-2</v>
      </c>
      <c r="EV10">
        <v>4.1679323504188598E-3</v>
      </c>
      <c r="EW10">
        <v>-2.5416266985438193E-2</v>
      </c>
      <c r="EX10">
        <v>4.3619595123434197E-2</v>
      </c>
      <c r="EY10">
        <v>-9.4403116512294487E-3</v>
      </c>
      <c r="EZ10">
        <v>8.9456086747781473E-3</v>
      </c>
      <c r="FA10">
        <v>3.6895444257041957E-2</v>
      </c>
      <c r="FB10">
        <v>-1.2475796765552298E-2</v>
      </c>
      <c r="FC10">
        <v>6.440071631615865E-3</v>
      </c>
      <c r="FD10">
        <v>0.13182084632238331</v>
      </c>
      <c r="FE10">
        <v>5.2641406786262265E-2</v>
      </c>
      <c r="FF10">
        <v>0.13869522856879013</v>
      </c>
      <c r="FG10">
        <v>-9.1366926571579566E-3</v>
      </c>
      <c r="FH10">
        <v>0.12086899524588686</v>
      </c>
      <c r="FI10">
        <v>0.32174904799642617</v>
      </c>
      <c r="FJ10">
        <v>0.14125621333701766</v>
      </c>
      <c r="FK10">
        <v>-1.3808400587521287E-4</v>
      </c>
      <c r="FL10">
        <v>-1.0158305044448155E-2</v>
      </c>
      <c r="FM10">
        <v>1.0488568616784601E-3</v>
      </c>
      <c r="FN10">
        <v>-7.1877482930949643E-2</v>
      </c>
      <c r="FO10">
        <v>6.1250208417216699E-3</v>
      </c>
      <c r="FP10">
        <v>1.4216957384466898E-2</v>
      </c>
      <c r="FQ10">
        <v>0.11628223525927381</v>
      </c>
      <c r="FR10">
        <v>2.7701127027100956E-2</v>
      </c>
      <c r="FS10">
        <v>6.8652332941701019E-2</v>
      </c>
      <c r="FT10">
        <v>-2.7012008531294603E-2</v>
      </c>
      <c r="FU10">
        <v>-4.5190240457655892E-2</v>
      </c>
      <c r="FV10">
        <v>5.310049433801825E-2</v>
      </c>
      <c r="FW10">
        <v>6.1128997438027112E-2</v>
      </c>
      <c r="FX10">
        <v>5.254779749181278E-3</v>
      </c>
      <c r="FY10">
        <v>4.8048902312956124E-2</v>
      </c>
      <c r="FZ10">
        <v>-2.2433284344396958E-3</v>
      </c>
      <c r="GA10">
        <v>7.4408097994150324E-2</v>
      </c>
      <c r="GB10">
        <v>-0.22105723762729509</v>
      </c>
      <c r="GC10">
        <v>6.8847787920596724E-3</v>
      </c>
      <c r="GD10">
        <v>1.5853532749609898E-3</v>
      </c>
      <c r="GE10">
        <v>5.0710663504412883E-2</v>
      </c>
      <c r="GF10">
        <v>8.033381886323375E-2</v>
      </c>
      <c r="GG10">
        <v>7.7412102200344932E-2</v>
      </c>
      <c r="GH10">
        <v>1.0657291993152752E-2</v>
      </c>
      <c r="GI10">
        <v>0.43606010071861379</v>
      </c>
      <c r="GJ10">
        <v>-1.1057008417842323E-2</v>
      </c>
      <c r="GK10">
        <v>-0.26487746204645546</v>
      </c>
      <c r="GL10">
        <v>0.22433395273263917</v>
      </c>
      <c r="GM10">
        <v>3.8768741864078964E-2</v>
      </c>
      <c r="GN10">
        <v>-1.6705656129395952E-2</v>
      </c>
      <c r="GO10">
        <v>7.1762471344380296E-2</v>
      </c>
      <c r="GP10">
        <v>2.1606196871130964E-2</v>
      </c>
      <c r="GQ10">
        <v>0.25555406377234713</v>
      </c>
      <c r="GR10">
        <v>2.8805294982709555E-2</v>
      </c>
      <c r="GS10">
        <v>0.1853297688756628</v>
      </c>
      <c r="GT10">
        <v>0.22540495384106909</v>
      </c>
      <c r="GU10">
        <v>-8.9833380070956283E-3</v>
      </c>
      <c r="GV10">
        <v>8.3585352073500915E-2</v>
      </c>
      <c r="GW10">
        <v>0.24586292891470005</v>
      </c>
      <c r="GX10">
        <v>-2.0338288889611171E-3</v>
      </c>
      <c r="GY10">
        <v>0.18092730387206851</v>
      </c>
      <c r="GZ10">
        <v>4.445819929086757E-2</v>
      </c>
      <c r="HA10">
        <v>2.0624410529816509E-2</v>
      </c>
      <c r="HB10">
        <v>4.5241117137305283E-2</v>
      </c>
      <c r="HC10">
        <v>0.13013788692467729</v>
      </c>
      <c r="HD10">
        <v>0.1497012174425367</v>
      </c>
      <c r="HE10">
        <v>0.17573380873969513</v>
      </c>
      <c r="HF10">
        <v>1.11086199028305E-2</v>
      </c>
      <c r="HG10">
        <v>-4.1658421813585512E-2</v>
      </c>
      <c r="HH10">
        <v>2.993510035397191E-2</v>
      </c>
      <c r="HI10">
        <v>2.319529404965278E-2</v>
      </c>
      <c r="HJ10">
        <v>8.8282530879272944E-2</v>
      </c>
      <c r="HK10">
        <v>4.2681194784711905E-2</v>
      </c>
      <c r="HL10">
        <v>0.14022602319499039</v>
      </c>
      <c r="HM10">
        <v>6.0831804437653791E-2</v>
      </c>
      <c r="HN10">
        <v>0.14946107860708771</v>
      </c>
      <c r="HO10">
        <v>0.14734149279556852</v>
      </c>
      <c r="HP10">
        <v>1.6455596234193903E-3</v>
      </c>
      <c r="HQ10">
        <v>1.3493064045171742E-2</v>
      </c>
      <c r="HR10">
        <v>-3.8893054126606305E-2</v>
      </c>
      <c r="HS10">
        <v>0.16051356382095414</v>
      </c>
      <c r="HT10">
        <v>0.13431448224478229</v>
      </c>
      <c r="HU10">
        <v>0.4757337086740317</v>
      </c>
      <c r="HV10">
        <v>5.8692935417016111E-2</v>
      </c>
      <c r="HW10">
        <v>-1.0288843522999523E-2</v>
      </c>
      <c r="HX10">
        <v>0.20887695853887228</v>
      </c>
      <c r="HY10">
        <v>9.5546214142788854E-2</v>
      </c>
      <c r="HZ10">
        <v>3.5787779819076493E-2</v>
      </c>
      <c r="IA10">
        <v>-6.047881609512748E-2</v>
      </c>
      <c r="IB10">
        <v>0.175947400208155</v>
      </c>
      <c r="IC10">
        <v>8.2166431385533832E-3</v>
      </c>
      <c r="ID10">
        <v>2.9088830352037923E-2</v>
      </c>
      <c r="IE10">
        <v>-0.35335229071127811</v>
      </c>
      <c r="IF10">
        <v>5.4506140585905576E-2</v>
      </c>
      <c r="IG10">
        <v>8.7956367539827565E-2</v>
      </c>
      <c r="IH10">
        <v>-2.3709701940119437E-3</v>
      </c>
      <c r="II10">
        <v>-0.22290332918888914</v>
      </c>
      <c r="IJ10">
        <v>-0.1319749772063101</v>
      </c>
      <c r="IK10">
        <v>-0.21414000934638694</v>
      </c>
      <c r="IL10">
        <v>6.2320876558232416E-2</v>
      </c>
      <c r="IM10">
        <v>-1.489671430422923E-2</v>
      </c>
      <c r="IN10">
        <v>3.095185472007747E-3</v>
      </c>
      <c r="IO10">
        <v>2.80852268546062E-2</v>
      </c>
      <c r="IP10">
        <v>2.5042998951595872E-2</v>
      </c>
      <c r="IQ10">
        <v>-6.7984239241215008E-2</v>
      </c>
      <c r="IR10">
        <v>8.585800142974857E-3</v>
      </c>
      <c r="IS10">
        <v>0.40178134055357245</v>
      </c>
      <c r="IT10">
        <v>1.286643529322286E-2</v>
      </c>
      <c r="IU10">
        <v>6.0085867048817437E-2</v>
      </c>
      <c r="IV10">
        <v>0.1260173615155353</v>
      </c>
      <c r="IW10">
        <v>0.27630666127173337</v>
      </c>
      <c r="IX10">
        <v>4.5577788802341007E-2</v>
      </c>
      <c r="IY10">
        <v>8.7465883348017262E-2</v>
      </c>
      <c r="IZ10">
        <v>0.28046782736646586</v>
      </c>
      <c r="JA10">
        <v>0.36969481307629137</v>
      </c>
      <c r="JB10">
        <v>0.15666789094153216</v>
      </c>
      <c r="JC10">
        <v>1.6804685852843004E-2</v>
      </c>
      <c r="JD10">
        <v>4.9271753535631888E-2</v>
      </c>
      <c r="JE10">
        <v>-1.6051735584184684E-2</v>
      </c>
      <c r="JF10">
        <v>-0.1824057007568958</v>
      </c>
      <c r="JG10">
        <v>-1.8501372379070194E-2</v>
      </c>
      <c r="JH10">
        <v>-6.2582536994321508E-2</v>
      </c>
      <c r="JI10">
        <v>-0.11841114315366894</v>
      </c>
      <c r="JJ10">
        <v>-0.15014545344345273</v>
      </c>
      <c r="JK10">
        <v>5.1739217130695403E-2</v>
      </c>
      <c r="JL10">
        <v>-1.3885475131337338E-2</v>
      </c>
      <c r="JM10">
        <v>-0.12617090264801689</v>
      </c>
      <c r="JN10">
        <v>7.0768724540277217E-2</v>
      </c>
      <c r="JO10">
        <v>-0.11568689258865017</v>
      </c>
      <c r="JP10">
        <v>2.4360423454519699E-2</v>
      </c>
      <c r="JQ10">
        <v>-7.4804008588610638E-3</v>
      </c>
      <c r="JR10">
        <v>-2.5352942884195269E-2</v>
      </c>
      <c r="JS10">
        <v>2.6582857312902825E-3</v>
      </c>
      <c r="JT10">
        <v>2.469123240995845E-2</v>
      </c>
      <c r="JU10">
        <v>2.2980389834833023E-3</v>
      </c>
      <c r="JV10">
        <v>-0.27583129624030422</v>
      </c>
      <c r="JW10">
        <v>3.617500145707396E-2</v>
      </c>
      <c r="JX10">
        <v>1.6301390674491888E-2</v>
      </c>
      <c r="JY10">
        <v>-1.1062278393641212E-3</v>
      </c>
      <c r="JZ10">
        <v>-7.2116156485243096E-2</v>
      </c>
      <c r="KA10">
        <v>8.0925413527712001E-2</v>
      </c>
      <c r="KB10">
        <v>-4.3327351897186244E-3</v>
      </c>
      <c r="KC10">
        <v>1.1292128481349103E-3</v>
      </c>
      <c r="KD10">
        <v>3.1119275971445971E-2</v>
      </c>
      <c r="KE10">
        <v>-8.1735886513979769E-2</v>
      </c>
      <c r="KF10">
        <v>3.0297821421648705E-2</v>
      </c>
      <c r="KG10">
        <v>-0.26122778355818799</v>
      </c>
      <c r="KH10">
        <v>5.1366207566641363E-2</v>
      </c>
      <c r="KI10">
        <v>-7.5692851305424339E-3</v>
      </c>
      <c r="KJ10">
        <v>-0.1403369161386229</v>
      </c>
      <c r="KK10">
        <v>-1.0406168046629902E-2</v>
      </c>
      <c r="KL10">
        <v>9.4059636111961345E-2</v>
      </c>
      <c r="KM10">
        <v>0.19282087421996325</v>
      </c>
      <c r="KN10">
        <v>6.9620797598272222E-2</v>
      </c>
      <c r="KO10">
        <v>0.13488764665598579</v>
      </c>
      <c r="KP10">
        <v>-4.5943880216933991E-2</v>
      </c>
      <c r="KQ10">
        <v>-3.2279281308957661E-3</v>
      </c>
      <c r="KR10">
        <v>0.26263418822601831</v>
      </c>
      <c r="KS10">
        <v>1.5880837525583461E-2</v>
      </c>
      <c r="KT10">
        <v>-5.3945531853808403E-4</v>
      </c>
      <c r="KU10">
        <v>7.9393632520994423E-4</v>
      </c>
      <c r="KV10">
        <v>8.4883265979374567E-2</v>
      </c>
      <c r="KW10">
        <v>0.14921224647099365</v>
      </c>
      <c r="KX10">
        <v>4.1533191559789941E-2</v>
      </c>
      <c r="KY10">
        <v>0.39951566181735693</v>
      </c>
      <c r="KZ10">
        <v>6.4148080556221268E-4</v>
      </c>
      <c r="LA10">
        <v>4.0465470402697079E-3</v>
      </c>
      <c r="LB10">
        <v>0.12626705082696529</v>
      </c>
      <c r="LC10">
        <v>0.36211985131721353</v>
      </c>
      <c r="LD10">
        <v>0.39003006051603084</v>
      </c>
      <c r="LE10">
        <v>9.8742453804515198E-2</v>
      </c>
      <c r="LF10">
        <v>-2.2259111759175827E-3</v>
      </c>
      <c r="LG10">
        <v>-0.31038472782651982</v>
      </c>
      <c r="LH10">
        <v>6.2849373287552163E-2</v>
      </c>
      <c r="LI10">
        <v>-4.5263011401852467E-2</v>
      </c>
      <c r="LJ10">
        <v>1.7548766996296792E-2</v>
      </c>
      <c r="LK10">
        <v>9.1757470212110656E-2</v>
      </c>
      <c r="LL10">
        <v>2.609318997011419E-2</v>
      </c>
    </row>
    <row r="11" spans="1:324">
      <c r="A11" s="2">
        <v>6.25E-2</v>
      </c>
      <c r="B11">
        <v>0.1139798360904731</v>
      </c>
      <c r="C11">
        <v>-0.16452666510645025</v>
      </c>
      <c r="D11">
        <v>-0.19207934420680164</v>
      </c>
      <c r="E11">
        <v>2.6836043088106026E-2</v>
      </c>
      <c r="F11">
        <v>-4.9463484461113226E-2</v>
      </c>
      <c r="G11">
        <v>-2.4249411042937707E-2</v>
      </c>
      <c r="H11">
        <v>1.1344880929685545E-2</v>
      </c>
      <c r="I11">
        <v>5.5589735721695267E-2</v>
      </c>
      <c r="J11">
        <v>-2.3591439716973247E-2</v>
      </c>
      <c r="K11">
        <v>0.12111495559294383</v>
      </c>
      <c r="L11">
        <v>-7.4835936724784294E-2</v>
      </c>
      <c r="M11">
        <v>-5.7497211745614922E-3</v>
      </c>
      <c r="N11">
        <v>0.10160201507640142</v>
      </c>
      <c r="O11">
        <v>0.35615446615191471</v>
      </c>
      <c r="P11">
        <v>4.4032088278227631E-3</v>
      </c>
      <c r="Q11">
        <v>-9.1585944817811349E-2</v>
      </c>
      <c r="R11">
        <v>-5.0413677164804896E-2</v>
      </c>
      <c r="S11">
        <v>9.6665654006170054E-2</v>
      </c>
      <c r="T11">
        <v>-1.5838819060352078E-2</v>
      </c>
      <c r="U11">
        <v>1.3034316668309766E-2</v>
      </c>
      <c r="V11">
        <v>4.2509306566384818E-2</v>
      </c>
      <c r="W11">
        <v>-7.902435259797054E-2</v>
      </c>
      <c r="X11">
        <v>-4.1933780454644333E-2</v>
      </c>
      <c r="Y11">
        <v>7.5933185295964456E-3</v>
      </c>
      <c r="Z11">
        <v>1.1920236803340162E-2</v>
      </c>
      <c r="AA11">
        <v>-3.4712064866949346E-2</v>
      </c>
      <c r="AB11">
        <v>-0.16990773666878015</v>
      </c>
      <c r="AC11">
        <v>-7.5938120213684054E-2</v>
      </c>
      <c r="AD11">
        <v>-1.8204935969276165E-2</v>
      </c>
      <c r="AE11">
        <v>-0.34001799282450285</v>
      </c>
      <c r="AF11">
        <v>9.1054505116716838E-2</v>
      </c>
      <c r="AG11">
        <v>-1.7685457743642184E-2</v>
      </c>
      <c r="AH11">
        <v>4.4641838250293461E-3</v>
      </c>
      <c r="AI11">
        <v>5.4762631189480826E-3</v>
      </c>
      <c r="AJ11">
        <v>2.961279467474486E-3</v>
      </c>
      <c r="AK11">
        <v>1.2834856627025039E-4</v>
      </c>
      <c r="AL11">
        <v>0.17117661869923803</v>
      </c>
      <c r="AM11">
        <v>-3.7274710404066991E-2</v>
      </c>
      <c r="AN11">
        <v>-4.6609279119856607E-2</v>
      </c>
      <c r="AO11">
        <v>-0.11414135842818476</v>
      </c>
      <c r="AP11">
        <v>5.8995993030737772E-3</v>
      </c>
      <c r="AQ11">
        <v>-1.3276382612117946E-2</v>
      </c>
      <c r="AR11">
        <v>-4.6137811634406681E-3</v>
      </c>
      <c r="AS11">
        <v>0.22592073649641212</v>
      </c>
      <c r="AT11">
        <v>-1.7657868328515028E-2</v>
      </c>
      <c r="AU11">
        <v>-5.5963205173733536E-2</v>
      </c>
      <c r="AV11">
        <v>0.15160175668998011</v>
      </c>
      <c r="AW11">
        <v>6.2205661768578056E-3</v>
      </c>
      <c r="AX11">
        <v>4.3028812681111193E-4</v>
      </c>
      <c r="AY11">
        <v>2.878450273480359E-2</v>
      </c>
      <c r="AZ11">
        <v>2.9426451857729435E-2</v>
      </c>
      <c r="BA11">
        <v>-2.0555100988862683E-4</v>
      </c>
      <c r="BB11">
        <v>4.8999600861925043E-2</v>
      </c>
      <c r="BC11">
        <v>6.0738760760197331E-2</v>
      </c>
      <c r="BD11">
        <v>-9.9117194497713307E-3</v>
      </c>
      <c r="BE11">
        <v>7.4607512996601622E-2</v>
      </c>
      <c r="BF11">
        <v>1.6274813808902527E-2</v>
      </c>
      <c r="BG11">
        <v>3.5840751389930349E-2</v>
      </c>
      <c r="BH11">
        <v>4.1052681015256512E-2</v>
      </c>
      <c r="BI11">
        <v>0.14900965894735671</v>
      </c>
      <c r="BJ11">
        <v>3.1475177916418684E-2</v>
      </c>
      <c r="BK11">
        <v>1.1894010445923196E-2</v>
      </c>
      <c r="BL11">
        <v>9.0581305885761382E-2</v>
      </c>
      <c r="BM11">
        <v>2.5494149335464018E-2</v>
      </c>
      <c r="BN11">
        <v>-2.7393792080619865E-2</v>
      </c>
      <c r="BO11">
        <v>-4.1420518380942621E-2</v>
      </c>
      <c r="BP11">
        <v>0.18568625489928958</v>
      </c>
      <c r="BQ11">
        <v>-1.1854769826028426E-3</v>
      </c>
      <c r="BR11">
        <v>-9.5573806267997038E-2</v>
      </c>
      <c r="BS11">
        <v>2.2206975605710846E-2</v>
      </c>
      <c r="BT11">
        <v>9.0254462820837364E-2</v>
      </c>
      <c r="BU11">
        <v>0.31568089965412105</v>
      </c>
      <c r="BV11">
        <v>4.9664926194580962E-3</v>
      </c>
      <c r="BW11">
        <v>7.4273003352836771E-3</v>
      </c>
      <c r="BX11">
        <v>-2.4480756843662653E-2</v>
      </c>
      <c r="BY11">
        <v>0.14784844789112087</v>
      </c>
      <c r="BZ11">
        <v>7.6259111035609853E-3</v>
      </c>
      <c r="CA11">
        <v>4.224416561131368E-2</v>
      </c>
      <c r="CB11">
        <v>1.2129789696590561E-2</v>
      </c>
      <c r="CC11">
        <v>5.263967743264937E-3</v>
      </c>
      <c r="CD11">
        <v>-9.9652322057921412E-3</v>
      </c>
      <c r="CE11">
        <v>-4.7839917689499788E-3</v>
      </c>
      <c r="CF11">
        <v>7.4091967714139725E-3</v>
      </c>
      <c r="CG11">
        <v>4.7063400106189673E-3</v>
      </c>
      <c r="CH11">
        <v>-6.6812225560027458E-2</v>
      </c>
      <c r="CI11">
        <v>-0.1296637184160005</v>
      </c>
      <c r="CJ11">
        <v>5.168933649600662E-3</v>
      </c>
      <c r="CK11">
        <v>6.3461239215716878E-2</v>
      </c>
      <c r="CL11">
        <v>-2.0641106062510715E-2</v>
      </c>
      <c r="CM11">
        <v>6.4372369093099915E-2</v>
      </c>
      <c r="CN11">
        <v>0.25556942824657813</v>
      </c>
      <c r="CO11">
        <v>4.0692629002787382E-2</v>
      </c>
      <c r="CP11">
        <v>-5.947383659289842E-3</v>
      </c>
      <c r="CQ11">
        <v>0.13438714664918872</v>
      </c>
      <c r="CR11">
        <v>0.15943554792915843</v>
      </c>
      <c r="CS11">
        <v>0.43926288130937469</v>
      </c>
      <c r="CT11">
        <v>0.17774688598378691</v>
      </c>
      <c r="CU11">
        <v>0.13120319937148131</v>
      </c>
      <c r="CV11">
        <v>5.8545392798021682E-3</v>
      </c>
      <c r="CW11">
        <v>3.5563636674899722E-2</v>
      </c>
      <c r="CX11">
        <v>3.5165146939286296E-2</v>
      </c>
      <c r="CY11">
        <v>0.10972206543657781</v>
      </c>
      <c r="CZ11">
        <v>2.8842382765740651E-2</v>
      </c>
      <c r="DA11">
        <v>7.5999763610948623E-2</v>
      </c>
      <c r="DB11">
        <v>-1.1393196910679672E-2</v>
      </c>
      <c r="DC11">
        <v>-1.3298636203623597E-3</v>
      </c>
      <c r="DD11">
        <v>9.6176263901514764E-2</v>
      </c>
      <c r="DE11">
        <v>0.15507167147683718</v>
      </c>
      <c r="DF11">
        <v>0.15648461970591065</v>
      </c>
      <c r="DG11">
        <v>1.1643776854576673E-2</v>
      </c>
      <c r="DH11">
        <v>8.1562140465404678E-3</v>
      </c>
      <c r="DI11">
        <v>-7.0763195817819341E-2</v>
      </c>
      <c r="DJ11">
        <v>1.7477405117244937E-3</v>
      </c>
      <c r="DK11">
        <v>2.2922144590308509E-2</v>
      </c>
      <c r="DL11">
        <v>4.9967567590673756E-3</v>
      </c>
      <c r="DM11">
        <v>8.4034582815150499E-2</v>
      </c>
      <c r="DN11">
        <v>7.9347426407130855E-2</v>
      </c>
      <c r="DO11">
        <v>7.6188359882232298E-4</v>
      </c>
      <c r="DP11">
        <v>7.2983724957358706E-2</v>
      </c>
      <c r="DQ11">
        <v>4.4281144984791805E-2</v>
      </c>
      <c r="DR11">
        <v>-0.11721778971006142</v>
      </c>
      <c r="DS11">
        <v>5.7587091337660684E-2</v>
      </c>
      <c r="DT11">
        <v>6.4995782149624801E-2</v>
      </c>
      <c r="DU11">
        <v>0.1367251322843373</v>
      </c>
      <c r="DV11">
        <v>3.5826667701678804E-3</v>
      </c>
      <c r="DW11">
        <v>6.3050734886807385E-4</v>
      </c>
      <c r="DX11">
        <v>0.22159028484478116</v>
      </c>
      <c r="DY11">
        <v>5.382033625907242E-2</v>
      </c>
      <c r="DZ11">
        <v>1.5135978136163632E-2</v>
      </c>
      <c r="EA11">
        <v>5.6786844533637235E-2</v>
      </c>
      <c r="EB11">
        <v>0.28659040578128137</v>
      </c>
      <c r="EC11">
        <v>3.5702253310588135E-2</v>
      </c>
      <c r="ED11">
        <v>-0.2176007589776883</v>
      </c>
      <c r="EE11">
        <v>1.295062300666918E-2</v>
      </c>
      <c r="EF11">
        <v>2.9706333870076887E-2</v>
      </c>
      <c r="EG11">
        <v>5.3106754681614687E-3</v>
      </c>
      <c r="EH11">
        <v>1.9917265533789136E-4</v>
      </c>
      <c r="EI11">
        <v>2.2464507897670905E-2</v>
      </c>
      <c r="EJ11">
        <v>-1.7543849064653228E-3</v>
      </c>
      <c r="EK11">
        <v>8.0357710940554272E-3</v>
      </c>
      <c r="EL11">
        <v>2.8789255732012308E-2</v>
      </c>
      <c r="EM11">
        <v>0.15369283392552852</v>
      </c>
      <c r="EN11">
        <v>7.8481308688021376E-2</v>
      </c>
      <c r="EO11">
        <v>0.10892487722978553</v>
      </c>
      <c r="EP11">
        <v>4.1985710699770779E-2</v>
      </c>
      <c r="EQ11">
        <v>-0.29998991863802321</v>
      </c>
      <c r="ER11">
        <v>-0.33517753396913835</v>
      </c>
      <c r="ES11">
        <v>1.2546382098500151E-2</v>
      </c>
      <c r="ET11">
        <v>1.7193668822126376E-2</v>
      </c>
      <c r="EU11">
        <v>7.0670473085284527E-2</v>
      </c>
      <c r="EV11">
        <v>4.1679323504188598E-3</v>
      </c>
      <c r="EW11">
        <v>-2.5416266985438193E-2</v>
      </c>
      <c r="EX11">
        <v>4.3619595123434197E-2</v>
      </c>
      <c r="EY11">
        <v>-9.4403116512294487E-3</v>
      </c>
      <c r="EZ11">
        <v>8.9456086747781473E-3</v>
      </c>
      <c r="FA11">
        <v>3.6895444257041957E-2</v>
      </c>
      <c r="FB11">
        <v>-1.2475796765552298E-2</v>
      </c>
      <c r="FC11">
        <v>6.440071631615865E-3</v>
      </c>
      <c r="FD11">
        <v>0.13182084632238331</v>
      </c>
      <c r="FE11">
        <v>5.2641406786262265E-2</v>
      </c>
      <c r="FF11">
        <v>0.13869522856879013</v>
      </c>
      <c r="FG11">
        <v>-9.1366926571579566E-3</v>
      </c>
      <c r="FH11">
        <v>0.12086899524588686</v>
      </c>
      <c r="FI11">
        <v>0.32174904799642617</v>
      </c>
      <c r="FJ11">
        <v>0.14125621333701766</v>
      </c>
      <c r="FK11">
        <v>-1.3808400587521287E-4</v>
      </c>
      <c r="FL11">
        <v>-1.0158305044448155E-2</v>
      </c>
      <c r="FM11">
        <v>1.0488568616784601E-3</v>
      </c>
      <c r="FN11">
        <v>-7.1877482930949643E-2</v>
      </c>
      <c r="FO11">
        <v>6.1250208417216699E-3</v>
      </c>
      <c r="FP11">
        <v>1.4216957384466898E-2</v>
      </c>
      <c r="FQ11">
        <v>0.11628223525927381</v>
      </c>
      <c r="FR11">
        <v>2.7701127027100956E-2</v>
      </c>
      <c r="FS11">
        <v>6.8652332941701019E-2</v>
      </c>
      <c r="FT11">
        <v>-2.7012008531294603E-2</v>
      </c>
      <c r="FU11">
        <v>-4.5190240457655892E-2</v>
      </c>
      <c r="FV11">
        <v>5.310049433801825E-2</v>
      </c>
      <c r="FW11">
        <v>6.1128997438027112E-2</v>
      </c>
      <c r="FX11">
        <v>5.254779749181278E-3</v>
      </c>
      <c r="FY11">
        <v>4.8048902312956124E-2</v>
      </c>
      <c r="FZ11">
        <v>-2.2433284344396958E-3</v>
      </c>
      <c r="GA11">
        <v>7.4408097994150324E-2</v>
      </c>
      <c r="GB11">
        <v>-0.22105723762729509</v>
      </c>
      <c r="GC11">
        <v>6.8847787920596724E-3</v>
      </c>
      <c r="GD11">
        <v>1.5853532749609898E-3</v>
      </c>
      <c r="GE11">
        <v>5.0710663504412883E-2</v>
      </c>
      <c r="GF11">
        <v>8.033381886323375E-2</v>
      </c>
      <c r="GG11">
        <v>7.7412102200344932E-2</v>
      </c>
      <c r="GH11">
        <v>1.0657291993152752E-2</v>
      </c>
      <c r="GI11">
        <v>0.43606010071861379</v>
      </c>
      <c r="GJ11">
        <v>-1.1057008417842323E-2</v>
      </c>
      <c r="GK11">
        <v>-0.26487746204645546</v>
      </c>
      <c r="GL11">
        <v>0.22433395273263917</v>
      </c>
      <c r="GM11">
        <v>3.8768741864078964E-2</v>
      </c>
      <c r="GN11">
        <v>-1.6705656129395952E-2</v>
      </c>
      <c r="GO11">
        <v>7.1762471344380296E-2</v>
      </c>
      <c r="GP11">
        <v>2.1606196871130964E-2</v>
      </c>
      <c r="GQ11">
        <v>0.25555406377234713</v>
      </c>
      <c r="GR11">
        <v>2.8805294982709555E-2</v>
      </c>
      <c r="GS11">
        <v>0.1853297688756628</v>
      </c>
      <c r="GT11">
        <v>0.22540495384106909</v>
      </c>
      <c r="GU11">
        <v>-8.9833380070956283E-3</v>
      </c>
      <c r="GV11">
        <v>8.3585352073500915E-2</v>
      </c>
      <c r="GW11">
        <v>0.24586292891470005</v>
      </c>
      <c r="GX11">
        <v>-2.0338288889611171E-3</v>
      </c>
      <c r="GY11">
        <v>0.18092730387206851</v>
      </c>
      <c r="GZ11">
        <v>4.445819929086757E-2</v>
      </c>
      <c r="HA11">
        <v>2.0624410529816509E-2</v>
      </c>
      <c r="HB11">
        <v>4.5241117137305283E-2</v>
      </c>
      <c r="HC11">
        <v>0.13013788692467729</v>
      </c>
      <c r="HD11">
        <v>0.1497012174425367</v>
      </c>
      <c r="HE11">
        <v>0.17573380873969513</v>
      </c>
      <c r="HF11">
        <v>1.11086199028305E-2</v>
      </c>
      <c r="HG11">
        <v>-4.1658421813585512E-2</v>
      </c>
      <c r="HH11">
        <v>2.993510035397191E-2</v>
      </c>
      <c r="HI11">
        <v>2.319529404965278E-2</v>
      </c>
      <c r="HJ11">
        <v>8.8282530879272944E-2</v>
      </c>
      <c r="HK11">
        <v>4.2681194784711905E-2</v>
      </c>
      <c r="HL11">
        <v>0.14022602319499039</v>
      </c>
      <c r="HM11">
        <v>6.0831804437653791E-2</v>
      </c>
      <c r="HN11">
        <v>0.14946107860708771</v>
      </c>
      <c r="HO11">
        <v>0.14734149279556852</v>
      </c>
      <c r="HP11">
        <v>1.6455596234193903E-3</v>
      </c>
      <c r="HQ11">
        <v>1.3493064045171742E-2</v>
      </c>
      <c r="HR11">
        <v>-3.8893054126606305E-2</v>
      </c>
      <c r="HS11">
        <v>0.16051356382095414</v>
      </c>
      <c r="HT11">
        <v>0.13431448224478229</v>
      </c>
      <c r="HU11">
        <v>0.4757337086740317</v>
      </c>
      <c r="HV11">
        <v>5.8692935417016111E-2</v>
      </c>
      <c r="HW11">
        <v>-1.0288843522999523E-2</v>
      </c>
      <c r="HX11">
        <v>0.20887695853887228</v>
      </c>
      <c r="HY11">
        <v>9.5546214142788854E-2</v>
      </c>
      <c r="HZ11">
        <v>3.5787779819076493E-2</v>
      </c>
      <c r="IA11">
        <v>-6.047881609512748E-2</v>
      </c>
      <c r="IB11">
        <v>0.175947400208155</v>
      </c>
      <c r="IC11">
        <v>8.2166431385533832E-3</v>
      </c>
      <c r="ID11">
        <v>2.9088830352037923E-2</v>
      </c>
      <c r="IE11">
        <v>-0.35335229071127811</v>
      </c>
      <c r="IF11">
        <v>5.4506140585905576E-2</v>
      </c>
      <c r="IG11">
        <v>8.7956367539827565E-2</v>
      </c>
      <c r="IH11">
        <v>-2.3709701940119437E-3</v>
      </c>
      <c r="II11">
        <v>-0.22290332918888914</v>
      </c>
      <c r="IJ11">
        <v>-0.1319749772063101</v>
      </c>
      <c r="IK11">
        <v>-0.21414000934638694</v>
      </c>
      <c r="IL11">
        <v>6.2320876558232416E-2</v>
      </c>
      <c r="IM11">
        <v>-1.489671430422923E-2</v>
      </c>
      <c r="IN11">
        <v>3.095185472007747E-3</v>
      </c>
      <c r="IO11">
        <v>2.80852268546062E-2</v>
      </c>
      <c r="IP11">
        <v>2.5042998951595872E-2</v>
      </c>
      <c r="IQ11">
        <v>-6.7984239241215008E-2</v>
      </c>
      <c r="IR11">
        <v>8.585800142974857E-3</v>
      </c>
      <c r="IS11">
        <v>0.40178134055357245</v>
      </c>
      <c r="IT11">
        <v>1.286643529322286E-2</v>
      </c>
      <c r="IU11">
        <v>6.0085867048817437E-2</v>
      </c>
      <c r="IV11">
        <v>0.1260173615155353</v>
      </c>
      <c r="IW11">
        <v>0.27630666127173337</v>
      </c>
      <c r="IX11">
        <v>4.5577788802341007E-2</v>
      </c>
      <c r="IY11">
        <v>8.7465883348017262E-2</v>
      </c>
      <c r="IZ11">
        <v>0.28046782736646586</v>
      </c>
      <c r="JA11">
        <v>0.36969481307629137</v>
      </c>
      <c r="JB11">
        <v>0.15666789094153216</v>
      </c>
      <c r="JC11">
        <v>1.6804685852843004E-2</v>
      </c>
      <c r="JD11">
        <v>4.9271753535631888E-2</v>
      </c>
      <c r="JE11">
        <v>-1.6051735584184684E-2</v>
      </c>
      <c r="JF11">
        <v>-0.1824057007568958</v>
      </c>
      <c r="JG11">
        <v>-1.8501372379070194E-2</v>
      </c>
      <c r="JH11">
        <v>-6.2582536994321508E-2</v>
      </c>
      <c r="JI11">
        <v>-0.11841114315366894</v>
      </c>
      <c r="JJ11">
        <v>-0.15014545344345273</v>
      </c>
      <c r="JK11">
        <v>5.1739217130695403E-2</v>
      </c>
      <c r="JL11">
        <v>-1.3885475131337338E-2</v>
      </c>
      <c r="JM11">
        <v>-0.12617090264801689</v>
      </c>
      <c r="JN11">
        <v>7.0768724540277217E-2</v>
      </c>
      <c r="JO11">
        <v>-0.11568689258865017</v>
      </c>
      <c r="JP11">
        <v>2.4360423454519699E-2</v>
      </c>
      <c r="JQ11">
        <v>-7.4804008588610638E-3</v>
      </c>
      <c r="JR11">
        <v>-2.5352942884195269E-2</v>
      </c>
      <c r="JS11">
        <v>2.6582857312902825E-3</v>
      </c>
      <c r="JT11">
        <v>2.469123240995845E-2</v>
      </c>
      <c r="JU11">
        <v>2.2980389834833023E-3</v>
      </c>
      <c r="JV11">
        <v>-0.27583129624030422</v>
      </c>
      <c r="JW11">
        <v>3.617500145707396E-2</v>
      </c>
      <c r="JX11">
        <v>1.6301390674491888E-2</v>
      </c>
      <c r="JY11">
        <v>-1.1062278393641212E-3</v>
      </c>
      <c r="JZ11">
        <v>-7.2116156485243096E-2</v>
      </c>
      <c r="KA11">
        <v>8.0925413527712001E-2</v>
      </c>
      <c r="KB11">
        <v>-4.3327351897186244E-3</v>
      </c>
      <c r="KC11">
        <v>1.1292128481349103E-3</v>
      </c>
      <c r="KD11">
        <v>3.1119275971445971E-2</v>
      </c>
      <c r="KE11">
        <v>-8.1735886513979769E-2</v>
      </c>
      <c r="KF11">
        <v>3.0297821421648705E-2</v>
      </c>
      <c r="KG11">
        <v>-0.26122778355818799</v>
      </c>
      <c r="KH11">
        <v>5.1366207566641363E-2</v>
      </c>
      <c r="KI11">
        <v>-7.5692851305424339E-3</v>
      </c>
      <c r="KJ11">
        <v>-0.1403369161386229</v>
      </c>
      <c r="KK11">
        <v>-1.0406168046629902E-2</v>
      </c>
      <c r="KL11">
        <v>9.4059636111961345E-2</v>
      </c>
      <c r="KM11">
        <v>0.19282087421996325</v>
      </c>
      <c r="KN11">
        <v>6.9620797598272222E-2</v>
      </c>
      <c r="KO11">
        <v>0.13488764665598579</v>
      </c>
      <c r="KP11">
        <v>-4.5943880216933991E-2</v>
      </c>
      <c r="KQ11">
        <v>-3.2279281308957661E-3</v>
      </c>
      <c r="KR11">
        <v>0.26263418822601831</v>
      </c>
      <c r="KS11">
        <v>1.5880837525583461E-2</v>
      </c>
      <c r="KT11">
        <v>-5.3945531853808403E-4</v>
      </c>
      <c r="KU11">
        <v>7.9393632520994423E-4</v>
      </c>
      <c r="KV11">
        <v>8.4883265979374567E-2</v>
      </c>
      <c r="KW11">
        <v>0.14921224647099365</v>
      </c>
      <c r="KX11">
        <v>4.1533191559789941E-2</v>
      </c>
      <c r="KY11">
        <v>0.39951566181735693</v>
      </c>
      <c r="KZ11">
        <v>6.4148080556221268E-4</v>
      </c>
      <c r="LA11">
        <v>4.0465470402697079E-3</v>
      </c>
      <c r="LB11">
        <v>0.12626705082696529</v>
      </c>
      <c r="LC11">
        <v>0.36211985131721353</v>
      </c>
      <c r="LD11">
        <v>0.39003006051603084</v>
      </c>
      <c r="LE11">
        <v>9.8742453804515198E-2</v>
      </c>
      <c r="LF11">
        <v>-2.2259111759175827E-3</v>
      </c>
      <c r="LG11">
        <v>-0.31038472782651982</v>
      </c>
      <c r="LH11">
        <v>6.2849373287552163E-2</v>
      </c>
      <c r="LI11">
        <v>-4.5263011401852467E-2</v>
      </c>
      <c r="LJ11">
        <v>1.7548766996296792E-2</v>
      </c>
      <c r="LK11">
        <v>9.1757470212110656E-2</v>
      </c>
      <c r="LL11">
        <v>2.609318997011419E-2</v>
      </c>
    </row>
    <row r="12" spans="1:324">
      <c r="A12" s="2">
        <v>7.2916666666666671E-2</v>
      </c>
      <c r="B12">
        <v>0.1139798360904731</v>
      </c>
      <c r="C12">
        <v>-0.16452666510645025</v>
      </c>
      <c r="D12">
        <v>-0.19207934420680164</v>
      </c>
      <c r="E12">
        <v>2.6836043088106026E-2</v>
      </c>
      <c r="F12">
        <v>-4.9463484461113226E-2</v>
      </c>
      <c r="G12">
        <v>-2.4249411042937707E-2</v>
      </c>
      <c r="H12">
        <v>1.1344880929685545E-2</v>
      </c>
      <c r="I12">
        <v>5.5589735721695267E-2</v>
      </c>
      <c r="J12">
        <v>-2.3591439716973247E-2</v>
      </c>
      <c r="K12">
        <v>0.12111495559294383</v>
      </c>
      <c r="L12">
        <v>-7.4835936724784294E-2</v>
      </c>
      <c r="M12">
        <v>-5.7497211745614922E-3</v>
      </c>
      <c r="N12">
        <v>0.10160201507640142</v>
      </c>
      <c r="O12">
        <v>0.35615446615191471</v>
      </c>
      <c r="P12">
        <v>4.4032088278227631E-3</v>
      </c>
      <c r="Q12">
        <v>-9.1585944817811349E-2</v>
      </c>
      <c r="R12">
        <v>-5.0413677164804896E-2</v>
      </c>
      <c r="S12">
        <v>9.6665654006170054E-2</v>
      </c>
      <c r="T12">
        <v>-1.5838819060352078E-2</v>
      </c>
      <c r="U12">
        <v>1.3034316668309766E-2</v>
      </c>
      <c r="V12">
        <v>4.2509306566384818E-2</v>
      </c>
      <c r="W12">
        <v>-7.902435259797054E-2</v>
      </c>
      <c r="X12">
        <v>-4.1933780454644333E-2</v>
      </c>
      <c r="Y12">
        <v>7.5933185295964456E-3</v>
      </c>
      <c r="Z12">
        <v>1.1920236803340162E-2</v>
      </c>
      <c r="AA12">
        <v>-3.4712064866949346E-2</v>
      </c>
      <c r="AB12">
        <v>-0.16990773666878015</v>
      </c>
      <c r="AC12">
        <v>-7.5938120213684054E-2</v>
      </c>
      <c r="AD12">
        <v>-1.8204935969276165E-2</v>
      </c>
      <c r="AE12">
        <v>-0.34001799282450285</v>
      </c>
      <c r="AF12">
        <v>9.1054505116716838E-2</v>
      </c>
      <c r="AG12">
        <v>-1.7685457743642184E-2</v>
      </c>
      <c r="AH12">
        <v>4.4641838250293461E-3</v>
      </c>
      <c r="AI12">
        <v>5.4762631189480826E-3</v>
      </c>
      <c r="AJ12">
        <v>2.961279467474486E-3</v>
      </c>
      <c r="AK12">
        <v>1.2834856627025039E-4</v>
      </c>
      <c r="AL12">
        <v>0.17117661869923803</v>
      </c>
      <c r="AM12">
        <v>-3.7274710404066991E-2</v>
      </c>
      <c r="AN12">
        <v>-4.6609279119856607E-2</v>
      </c>
      <c r="AO12">
        <v>-0.11414135842818476</v>
      </c>
      <c r="AP12">
        <v>5.8995993030737772E-3</v>
      </c>
      <c r="AQ12">
        <v>-1.3276382612117946E-2</v>
      </c>
      <c r="AR12">
        <v>-4.6137811634406681E-3</v>
      </c>
      <c r="AS12">
        <v>0.22592073649641212</v>
      </c>
      <c r="AT12">
        <v>-1.7657868328515028E-2</v>
      </c>
      <c r="AU12">
        <v>-5.5963205173733536E-2</v>
      </c>
      <c r="AV12">
        <v>0.15160175668998011</v>
      </c>
      <c r="AW12">
        <v>6.2205661768578056E-3</v>
      </c>
      <c r="AX12">
        <v>4.3028812681111193E-4</v>
      </c>
      <c r="AY12">
        <v>2.878450273480359E-2</v>
      </c>
      <c r="AZ12">
        <v>2.9426451857729435E-2</v>
      </c>
      <c r="BA12">
        <v>-2.0555100988862683E-4</v>
      </c>
      <c r="BB12">
        <v>4.8999600861925043E-2</v>
      </c>
      <c r="BC12">
        <v>6.0738760760197331E-2</v>
      </c>
      <c r="BD12">
        <v>-9.9117194497713307E-3</v>
      </c>
      <c r="BE12">
        <v>7.4607512996601622E-2</v>
      </c>
      <c r="BF12">
        <v>1.6274813808902527E-2</v>
      </c>
      <c r="BG12">
        <v>3.5840751389930349E-2</v>
      </c>
      <c r="BH12">
        <v>4.1052681015256512E-2</v>
      </c>
      <c r="BI12">
        <v>0.14900965894735671</v>
      </c>
      <c r="BJ12">
        <v>3.1475177916418684E-2</v>
      </c>
      <c r="BK12">
        <v>1.1894010445923196E-2</v>
      </c>
      <c r="BL12">
        <v>9.0581305885761382E-2</v>
      </c>
      <c r="BM12">
        <v>2.5494149335464018E-2</v>
      </c>
      <c r="BN12">
        <v>-2.7393792080619865E-2</v>
      </c>
      <c r="BO12">
        <v>-4.1420518380942621E-2</v>
      </c>
      <c r="BP12">
        <v>0.18568625489928958</v>
      </c>
      <c r="BQ12">
        <v>-1.1854769826028426E-3</v>
      </c>
      <c r="BR12">
        <v>-9.5573806267997038E-2</v>
      </c>
      <c r="BS12">
        <v>2.2206975605710846E-2</v>
      </c>
      <c r="BT12">
        <v>9.0254462820837364E-2</v>
      </c>
      <c r="BU12">
        <v>0.31568089965412105</v>
      </c>
      <c r="BV12">
        <v>4.9664926194580962E-3</v>
      </c>
      <c r="BW12">
        <v>7.4273003352836771E-3</v>
      </c>
      <c r="BX12">
        <v>-2.4480756843662653E-2</v>
      </c>
      <c r="BY12">
        <v>0.14784844789112087</v>
      </c>
      <c r="BZ12">
        <v>7.6259111035609853E-3</v>
      </c>
      <c r="CA12">
        <v>4.224416561131368E-2</v>
      </c>
      <c r="CB12">
        <v>1.2129789696590561E-2</v>
      </c>
      <c r="CC12">
        <v>5.263967743264937E-3</v>
      </c>
      <c r="CD12">
        <v>-9.9652322057921412E-3</v>
      </c>
      <c r="CE12">
        <v>-4.7839917689499788E-3</v>
      </c>
      <c r="CF12">
        <v>7.4091967714139725E-3</v>
      </c>
      <c r="CG12">
        <v>4.7063400106189673E-3</v>
      </c>
      <c r="CH12">
        <v>-6.6812225560027458E-2</v>
      </c>
      <c r="CI12">
        <v>-0.1296637184160005</v>
      </c>
      <c r="CJ12">
        <v>5.168933649600662E-3</v>
      </c>
      <c r="CK12">
        <v>6.3461239215716878E-2</v>
      </c>
      <c r="CL12">
        <v>-2.0641106062510715E-2</v>
      </c>
      <c r="CM12">
        <v>6.4372369093099915E-2</v>
      </c>
      <c r="CN12">
        <v>0.25556942824657813</v>
      </c>
      <c r="CO12">
        <v>4.0692629002787382E-2</v>
      </c>
      <c r="CP12">
        <v>-5.947383659289842E-3</v>
      </c>
      <c r="CQ12">
        <v>0.13438714664918872</v>
      </c>
      <c r="CR12">
        <v>0.15943554792915843</v>
      </c>
      <c r="CS12">
        <v>0.43926288130937469</v>
      </c>
      <c r="CT12">
        <v>0.17774688598378691</v>
      </c>
      <c r="CU12">
        <v>0.13120319937148131</v>
      </c>
      <c r="CV12">
        <v>5.8545392798021682E-3</v>
      </c>
      <c r="CW12">
        <v>3.5563636674899722E-2</v>
      </c>
      <c r="CX12">
        <v>3.5165146939286296E-2</v>
      </c>
      <c r="CY12">
        <v>0.10972206543657781</v>
      </c>
      <c r="CZ12">
        <v>2.8842382765740651E-2</v>
      </c>
      <c r="DA12">
        <v>7.5999763610948623E-2</v>
      </c>
      <c r="DB12">
        <v>-1.1393196910679672E-2</v>
      </c>
      <c r="DC12">
        <v>-1.3298636203623597E-3</v>
      </c>
      <c r="DD12">
        <v>9.6176263901514764E-2</v>
      </c>
      <c r="DE12">
        <v>0.15507167147683718</v>
      </c>
      <c r="DF12">
        <v>0.15648461970591065</v>
      </c>
      <c r="DG12">
        <v>1.1643776854576673E-2</v>
      </c>
      <c r="DH12">
        <v>8.1562140465404678E-3</v>
      </c>
      <c r="DI12">
        <v>-7.0763195817819341E-2</v>
      </c>
      <c r="DJ12">
        <v>1.7477405117244937E-3</v>
      </c>
      <c r="DK12">
        <v>2.2922144590308509E-2</v>
      </c>
      <c r="DL12">
        <v>4.9967567590673756E-3</v>
      </c>
      <c r="DM12">
        <v>8.4034582815150499E-2</v>
      </c>
      <c r="DN12">
        <v>7.9347426407130855E-2</v>
      </c>
      <c r="DO12">
        <v>7.6188359882232298E-4</v>
      </c>
      <c r="DP12">
        <v>7.2983724957358706E-2</v>
      </c>
      <c r="DQ12">
        <v>4.4281144984791805E-2</v>
      </c>
      <c r="DR12">
        <v>-0.11721778971006142</v>
      </c>
      <c r="DS12">
        <v>5.7587091337660684E-2</v>
      </c>
      <c r="DT12">
        <v>6.4995782149624801E-2</v>
      </c>
      <c r="DU12">
        <v>0.1367251322843373</v>
      </c>
      <c r="DV12">
        <v>3.5826667701678804E-3</v>
      </c>
      <c r="DW12">
        <v>6.3050734886807385E-4</v>
      </c>
      <c r="DX12">
        <v>0.22159028484478116</v>
      </c>
      <c r="DY12">
        <v>5.382033625907242E-2</v>
      </c>
      <c r="DZ12">
        <v>1.5135978136163632E-2</v>
      </c>
      <c r="EA12">
        <v>5.6786844533637235E-2</v>
      </c>
      <c r="EB12">
        <v>0.28659040578128137</v>
      </c>
      <c r="EC12">
        <v>3.5702253310588135E-2</v>
      </c>
      <c r="ED12">
        <v>-0.2176007589776883</v>
      </c>
      <c r="EE12">
        <v>1.295062300666918E-2</v>
      </c>
      <c r="EF12">
        <v>2.9706333870076887E-2</v>
      </c>
      <c r="EG12">
        <v>5.3106754681614687E-3</v>
      </c>
      <c r="EH12">
        <v>1.9917265533789136E-4</v>
      </c>
      <c r="EI12">
        <v>2.2464507897670905E-2</v>
      </c>
      <c r="EJ12">
        <v>-1.7543849064653228E-3</v>
      </c>
      <c r="EK12">
        <v>8.0357710940554272E-3</v>
      </c>
      <c r="EL12">
        <v>2.8789255732012308E-2</v>
      </c>
      <c r="EM12">
        <v>0.15369283392552852</v>
      </c>
      <c r="EN12">
        <v>7.8481308688021376E-2</v>
      </c>
      <c r="EO12">
        <v>0.10892487722978553</v>
      </c>
      <c r="EP12">
        <v>4.1985710699770779E-2</v>
      </c>
      <c r="EQ12">
        <v>-0.29998991863802321</v>
      </c>
      <c r="ER12">
        <v>-0.33517753396913835</v>
      </c>
      <c r="ES12">
        <v>1.2546382098500151E-2</v>
      </c>
      <c r="ET12">
        <v>1.7193668822126376E-2</v>
      </c>
      <c r="EU12">
        <v>7.0670473085284527E-2</v>
      </c>
      <c r="EV12">
        <v>4.1679323504188598E-3</v>
      </c>
      <c r="EW12">
        <v>-2.5416266985438193E-2</v>
      </c>
      <c r="EX12">
        <v>4.3619595123434197E-2</v>
      </c>
      <c r="EY12">
        <v>-9.4403116512294487E-3</v>
      </c>
      <c r="EZ12">
        <v>8.9456086747781473E-3</v>
      </c>
      <c r="FA12">
        <v>3.6895444257041957E-2</v>
      </c>
      <c r="FB12">
        <v>-1.2475796765552298E-2</v>
      </c>
      <c r="FC12">
        <v>6.440071631615865E-3</v>
      </c>
      <c r="FD12">
        <v>0.13182084632238331</v>
      </c>
      <c r="FE12">
        <v>5.2641406786262265E-2</v>
      </c>
      <c r="FF12">
        <v>0.13869522856879013</v>
      </c>
      <c r="FG12">
        <v>-9.1366926571579566E-3</v>
      </c>
      <c r="FH12">
        <v>0.12086899524588686</v>
      </c>
      <c r="FI12">
        <v>0.32174904799642617</v>
      </c>
      <c r="FJ12">
        <v>0.14125621333701766</v>
      </c>
      <c r="FK12">
        <v>-1.3808400587521287E-4</v>
      </c>
      <c r="FL12">
        <v>-1.0158305044448155E-2</v>
      </c>
      <c r="FM12">
        <v>1.0488568616784601E-3</v>
      </c>
      <c r="FN12">
        <v>-7.1877482930949643E-2</v>
      </c>
      <c r="FO12">
        <v>6.1250208417216699E-3</v>
      </c>
      <c r="FP12">
        <v>1.4216957384466898E-2</v>
      </c>
      <c r="FQ12">
        <v>0.11628223525927381</v>
      </c>
      <c r="FR12">
        <v>2.7701127027100956E-2</v>
      </c>
      <c r="FS12">
        <v>6.8652332941701019E-2</v>
      </c>
      <c r="FT12">
        <v>-2.7012008531294603E-2</v>
      </c>
      <c r="FU12">
        <v>-4.5190240457655892E-2</v>
      </c>
      <c r="FV12">
        <v>5.310049433801825E-2</v>
      </c>
      <c r="FW12">
        <v>6.1128997438027112E-2</v>
      </c>
      <c r="FX12">
        <v>5.254779749181278E-3</v>
      </c>
      <c r="FY12">
        <v>4.8048902312956124E-2</v>
      </c>
      <c r="FZ12">
        <v>-2.2433284344396958E-3</v>
      </c>
      <c r="GA12">
        <v>7.4408097994150324E-2</v>
      </c>
      <c r="GB12">
        <v>-0.22105723762729509</v>
      </c>
      <c r="GC12">
        <v>6.8847787920596724E-3</v>
      </c>
      <c r="GD12">
        <v>1.5853532749609898E-3</v>
      </c>
      <c r="GE12">
        <v>5.0710663504412883E-2</v>
      </c>
      <c r="GF12">
        <v>8.033381886323375E-2</v>
      </c>
      <c r="GG12">
        <v>7.7412102200344932E-2</v>
      </c>
      <c r="GH12">
        <v>1.0657291993152752E-2</v>
      </c>
      <c r="GI12">
        <v>0.43606010071861379</v>
      </c>
      <c r="GJ12">
        <v>-1.1057008417842323E-2</v>
      </c>
      <c r="GK12">
        <v>-0.26487746204645546</v>
      </c>
      <c r="GL12">
        <v>0.22433395273263917</v>
      </c>
      <c r="GM12">
        <v>3.8768741864078964E-2</v>
      </c>
      <c r="GN12">
        <v>-1.6705656129395952E-2</v>
      </c>
      <c r="GO12">
        <v>7.1762471344380296E-2</v>
      </c>
      <c r="GP12">
        <v>2.1606196871130964E-2</v>
      </c>
      <c r="GQ12">
        <v>0.25555406377234713</v>
      </c>
      <c r="GR12">
        <v>2.8805294982709555E-2</v>
      </c>
      <c r="GS12">
        <v>0.1853297688756628</v>
      </c>
      <c r="GT12">
        <v>0.22540495384106909</v>
      </c>
      <c r="GU12">
        <v>-8.9833380070956283E-3</v>
      </c>
      <c r="GV12">
        <v>8.3585352073500915E-2</v>
      </c>
      <c r="GW12">
        <v>0.24586292891470005</v>
      </c>
      <c r="GX12">
        <v>-2.0338288889611171E-3</v>
      </c>
      <c r="GY12">
        <v>0.18092730387206851</v>
      </c>
      <c r="GZ12">
        <v>4.445819929086757E-2</v>
      </c>
      <c r="HA12">
        <v>2.0624410529816509E-2</v>
      </c>
      <c r="HB12">
        <v>4.5241117137305283E-2</v>
      </c>
      <c r="HC12">
        <v>0.13013788692467729</v>
      </c>
      <c r="HD12">
        <v>0.1497012174425367</v>
      </c>
      <c r="HE12">
        <v>0.17573380873969513</v>
      </c>
      <c r="HF12">
        <v>1.11086199028305E-2</v>
      </c>
      <c r="HG12">
        <v>-4.1658421813585512E-2</v>
      </c>
      <c r="HH12">
        <v>2.993510035397191E-2</v>
      </c>
      <c r="HI12">
        <v>2.319529404965278E-2</v>
      </c>
      <c r="HJ12">
        <v>8.8282530879272944E-2</v>
      </c>
      <c r="HK12">
        <v>4.2681194784711905E-2</v>
      </c>
      <c r="HL12">
        <v>0.14022602319499039</v>
      </c>
      <c r="HM12">
        <v>6.0831804437653791E-2</v>
      </c>
      <c r="HN12">
        <v>0.14946107860708771</v>
      </c>
      <c r="HO12">
        <v>0.14734149279556852</v>
      </c>
      <c r="HP12">
        <v>1.6455596234193903E-3</v>
      </c>
      <c r="HQ12">
        <v>1.3493064045171742E-2</v>
      </c>
      <c r="HR12">
        <v>-3.8893054126606305E-2</v>
      </c>
      <c r="HS12">
        <v>0.16051356382095414</v>
      </c>
      <c r="HT12">
        <v>0.13431448224478229</v>
      </c>
      <c r="HU12">
        <v>0.4757337086740317</v>
      </c>
      <c r="HV12">
        <v>5.8692935417016111E-2</v>
      </c>
      <c r="HW12">
        <v>-1.0288843522999523E-2</v>
      </c>
      <c r="HX12">
        <v>0.20887695853887228</v>
      </c>
      <c r="HY12">
        <v>9.5546214142788854E-2</v>
      </c>
      <c r="HZ12">
        <v>3.5787779819076493E-2</v>
      </c>
      <c r="IA12">
        <v>-6.047881609512748E-2</v>
      </c>
      <c r="IB12">
        <v>0.175947400208155</v>
      </c>
      <c r="IC12">
        <v>8.2166431385533832E-3</v>
      </c>
      <c r="ID12">
        <v>2.9088830352037923E-2</v>
      </c>
      <c r="IE12">
        <v>-0.35335229071127811</v>
      </c>
      <c r="IF12">
        <v>5.4506140585905576E-2</v>
      </c>
      <c r="IG12">
        <v>8.7956367539827565E-2</v>
      </c>
      <c r="IH12">
        <v>-2.3709701940119437E-3</v>
      </c>
      <c r="II12">
        <v>-0.22290332918888914</v>
      </c>
      <c r="IJ12">
        <v>-0.1319749772063101</v>
      </c>
      <c r="IK12">
        <v>-0.21414000934638694</v>
      </c>
      <c r="IL12">
        <v>6.2320876558232416E-2</v>
      </c>
      <c r="IM12">
        <v>-1.489671430422923E-2</v>
      </c>
      <c r="IN12">
        <v>3.095185472007747E-3</v>
      </c>
      <c r="IO12">
        <v>2.80852268546062E-2</v>
      </c>
      <c r="IP12">
        <v>2.5042998951595872E-2</v>
      </c>
      <c r="IQ12">
        <v>-6.7984239241215008E-2</v>
      </c>
      <c r="IR12">
        <v>8.585800142974857E-3</v>
      </c>
      <c r="IS12">
        <v>0.40178134055357245</v>
      </c>
      <c r="IT12">
        <v>1.286643529322286E-2</v>
      </c>
      <c r="IU12">
        <v>6.0085867048817437E-2</v>
      </c>
      <c r="IV12">
        <v>0.1260173615155353</v>
      </c>
      <c r="IW12">
        <v>0.27630666127173337</v>
      </c>
      <c r="IX12">
        <v>4.5577788802341007E-2</v>
      </c>
      <c r="IY12">
        <v>8.7465883348017262E-2</v>
      </c>
      <c r="IZ12">
        <v>0.28046782736646586</v>
      </c>
      <c r="JA12">
        <v>0.36969481307629137</v>
      </c>
      <c r="JB12">
        <v>0.15666789094153216</v>
      </c>
      <c r="JC12">
        <v>1.6804685852843004E-2</v>
      </c>
      <c r="JD12">
        <v>4.9271753535631888E-2</v>
      </c>
      <c r="JE12">
        <v>-1.6051735584184684E-2</v>
      </c>
      <c r="JF12">
        <v>-0.1824057007568958</v>
      </c>
      <c r="JG12">
        <v>-1.8501372379070194E-2</v>
      </c>
      <c r="JH12">
        <v>-6.2582536994321508E-2</v>
      </c>
      <c r="JI12">
        <v>-0.11841114315366894</v>
      </c>
      <c r="JJ12">
        <v>-0.15014545344345273</v>
      </c>
      <c r="JK12">
        <v>5.1739217130695403E-2</v>
      </c>
      <c r="JL12">
        <v>-1.3885475131337338E-2</v>
      </c>
      <c r="JM12">
        <v>-0.12617090264801689</v>
      </c>
      <c r="JN12">
        <v>7.0768724540277217E-2</v>
      </c>
      <c r="JO12">
        <v>-0.11568689258865017</v>
      </c>
      <c r="JP12">
        <v>2.4360423454519699E-2</v>
      </c>
      <c r="JQ12">
        <v>-7.4804008588610638E-3</v>
      </c>
      <c r="JR12">
        <v>-2.5352942884195269E-2</v>
      </c>
      <c r="JS12">
        <v>2.6582857312902825E-3</v>
      </c>
      <c r="JT12">
        <v>2.469123240995845E-2</v>
      </c>
      <c r="JU12">
        <v>2.2980389834833023E-3</v>
      </c>
      <c r="JV12">
        <v>-0.27583129624030422</v>
      </c>
      <c r="JW12">
        <v>3.617500145707396E-2</v>
      </c>
      <c r="JX12">
        <v>1.6301390674491888E-2</v>
      </c>
      <c r="JY12">
        <v>-1.1062278393641212E-3</v>
      </c>
      <c r="JZ12">
        <v>-7.2116156485243096E-2</v>
      </c>
      <c r="KA12">
        <v>8.0925413527712001E-2</v>
      </c>
      <c r="KB12">
        <v>-4.3327351897186244E-3</v>
      </c>
      <c r="KC12">
        <v>1.1292128481349103E-3</v>
      </c>
      <c r="KD12">
        <v>3.1119275971445971E-2</v>
      </c>
      <c r="KE12">
        <v>-8.1735886513979769E-2</v>
      </c>
      <c r="KF12">
        <v>3.0297821421648705E-2</v>
      </c>
      <c r="KG12">
        <v>-0.26122778355818799</v>
      </c>
      <c r="KH12">
        <v>5.1366207566641363E-2</v>
      </c>
      <c r="KI12">
        <v>-7.5692851305424339E-3</v>
      </c>
      <c r="KJ12">
        <v>-0.1403369161386229</v>
      </c>
      <c r="KK12">
        <v>-1.0406168046629902E-2</v>
      </c>
      <c r="KL12">
        <v>9.4059636111961345E-2</v>
      </c>
      <c r="KM12">
        <v>0.19282087421996325</v>
      </c>
      <c r="KN12">
        <v>6.9620797598272222E-2</v>
      </c>
      <c r="KO12">
        <v>0.13488764665598579</v>
      </c>
      <c r="KP12">
        <v>-4.5943880216933991E-2</v>
      </c>
      <c r="KQ12">
        <v>-3.2279281308957661E-3</v>
      </c>
      <c r="KR12">
        <v>0.26263418822601831</v>
      </c>
      <c r="KS12">
        <v>1.5880837525583461E-2</v>
      </c>
      <c r="KT12">
        <v>-5.3945531853808403E-4</v>
      </c>
      <c r="KU12">
        <v>7.9393632520994423E-4</v>
      </c>
      <c r="KV12">
        <v>8.4883265979374567E-2</v>
      </c>
      <c r="KW12">
        <v>0.14921224647099365</v>
      </c>
      <c r="KX12">
        <v>4.1533191559789941E-2</v>
      </c>
      <c r="KY12">
        <v>0.39951566181735693</v>
      </c>
      <c r="KZ12">
        <v>6.4148080556221268E-4</v>
      </c>
      <c r="LA12">
        <v>4.0465470402697079E-3</v>
      </c>
      <c r="LB12">
        <v>0.12626705082696529</v>
      </c>
      <c r="LC12">
        <v>0.36211985131721353</v>
      </c>
      <c r="LD12">
        <v>0.39003006051603084</v>
      </c>
      <c r="LE12">
        <v>9.8742453804515198E-2</v>
      </c>
      <c r="LF12">
        <v>-2.2259111759175827E-3</v>
      </c>
      <c r="LG12">
        <v>-0.31038472782651982</v>
      </c>
      <c r="LH12">
        <v>6.2849373287552163E-2</v>
      </c>
      <c r="LI12">
        <v>-4.5263011401852467E-2</v>
      </c>
      <c r="LJ12">
        <v>1.7548766996296792E-2</v>
      </c>
      <c r="LK12">
        <v>9.1757470212110656E-2</v>
      </c>
      <c r="LL12">
        <v>2.609318997011419E-2</v>
      </c>
    </row>
    <row r="13" spans="1:324">
      <c r="A13" s="2">
        <v>8.3333333333333329E-2</v>
      </c>
      <c r="B13">
        <v>0.17984862627521478</v>
      </c>
      <c r="C13">
        <v>2.3460113988664062E-2</v>
      </c>
      <c r="D13">
        <v>-3.4159699437000222E-3</v>
      </c>
      <c r="E13">
        <v>0.18310529369295195</v>
      </c>
      <c r="F13">
        <v>1.6983624457012139E-2</v>
      </c>
      <c r="G13">
        <v>0.19012449626146702</v>
      </c>
      <c r="H13">
        <v>5.377461145398741E-2</v>
      </c>
      <c r="I13">
        <v>4.1700752366512439E-2</v>
      </c>
      <c r="J13">
        <v>-3.0540522236482064E-2</v>
      </c>
      <c r="K13">
        <v>0.10004511907992773</v>
      </c>
      <c r="L13">
        <v>0.25329204095883512</v>
      </c>
      <c r="M13">
        <v>2.2816612078567403E-2</v>
      </c>
      <c r="N13">
        <v>7.9526748323304388E-3</v>
      </c>
      <c r="O13">
        <v>0.14247121503025945</v>
      </c>
      <c r="P13">
        <v>-3.0188690716989435E-11</v>
      </c>
      <c r="Q13">
        <v>0.12284246102696074</v>
      </c>
      <c r="R13">
        <v>-2.9186964705617449E-2</v>
      </c>
      <c r="S13">
        <v>0.10634692021150373</v>
      </c>
      <c r="T13">
        <v>2.7236226294886788E-3</v>
      </c>
      <c r="U13">
        <v>0.18396659578154609</v>
      </c>
      <c r="V13">
        <v>0.20622805169618705</v>
      </c>
      <c r="W13">
        <v>7.9308338933024303E-3</v>
      </c>
      <c r="X13">
        <v>3.1231001248480186E-2</v>
      </c>
      <c r="Y13">
        <v>9.6791472030459999E-2</v>
      </c>
      <c r="Z13">
        <v>0.2906904123840956</v>
      </c>
      <c r="AA13">
        <v>1.9300689659542322E-3</v>
      </c>
      <c r="AB13">
        <v>-0.11583235993347892</v>
      </c>
      <c r="AC13">
        <v>-0.11270266923857065</v>
      </c>
      <c r="AD13">
        <v>2.9049663325676014E-2</v>
      </c>
      <c r="AE13">
        <v>2.1854341852280489E-2</v>
      </c>
      <c r="AF13">
        <v>0.10586129273208474</v>
      </c>
      <c r="AG13">
        <v>2.5090421930763448E-3</v>
      </c>
      <c r="AH13">
        <v>4.5934709561976434E-5</v>
      </c>
      <c r="AI13">
        <v>0.12464915972907389</v>
      </c>
      <c r="AJ13">
        <v>1.6230839785450552E-2</v>
      </c>
      <c r="AK13">
        <v>6.2488243244431044E-3</v>
      </c>
      <c r="AL13">
        <v>0.12764815756150055</v>
      </c>
      <c r="AM13">
        <v>-4.0632243016044713E-2</v>
      </c>
      <c r="AN13">
        <v>-3.0753027330267833E-2</v>
      </c>
      <c r="AO13">
        <v>1.381051651044287E-2</v>
      </c>
      <c r="AP13">
        <v>6.1221953017350075E-2</v>
      </c>
      <c r="AQ13">
        <v>3.2258577311964881E-2</v>
      </c>
      <c r="AR13">
        <v>-9.1863638107378513E-3</v>
      </c>
      <c r="AS13">
        <v>8.3575313245404046E-3</v>
      </c>
      <c r="AT13">
        <v>1.3448794331572042E-2</v>
      </c>
      <c r="AU13">
        <v>-0.15694086629939002</v>
      </c>
      <c r="AV13">
        <v>7.9491913025779033E-3</v>
      </c>
      <c r="AW13">
        <v>1.7445519467841626E-2</v>
      </c>
      <c r="AX13">
        <v>6.4947965657144474E-2</v>
      </c>
      <c r="AY13">
        <v>4.9605638633534982E-2</v>
      </c>
      <c r="AZ13">
        <v>0.16506302538501416</v>
      </c>
      <c r="BA13">
        <v>-4.6441256566894708E-3</v>
      </c>
      <c r="BB13">
        <v>4.3596803082684508E-2</v>
      </c>
      <c r="BC13">
        <v>2.6733690420812972E-2</v>
      </c>
      <c r="BD13">
        <v>0.11222518374357544</v>
      </c>
      <c r="BE13">
        <v>6.6405919464622388E-3</v>
      </c>
      <c r="BF13">
        <v>0.15329012884356594</v>
      </c>
      <c r="BG13">
        <v>6.2509507234261921E-2</v>
      </c>
      <c r="BH13">
        <v>0.13510208883278454</v>
      </c>
      <c r="BI13">
        <v>0.4583760442267254</v>
      </c>
      <c r="BJ13">
        <v>0.25952944949243884</v>
      </c>
      <c r="BK13">
        <v>2.192829714072388E-2</v>
      </c>
      <c r="BL13">
        <v>0.13716167354994227</v>
      </c>
      <c r="BM13">
        <v>4.8767207606867667E-2</v>
      </c>
      <c r="BN13">
        <v>0.15076958556786718</v>
      </c>
      <c r="BO13">
        <v>1.2298799382195249E-2</v>
      </c>
      <c r="BP13">
        <v>2.6933508835590463E-2</v>
      </c>
      <c r="BQ13">
        <v>1.9484093170912011E-2</v>
      </c>
      <c r="BR13">
        <v>-3.5730291906815981E-2</v>
      </c>
      <c r="BS13">
        <v>0.13329988592313247</v>
      </c>
      <c r="BT13">
        <v>0.15900901558747879</v>
      </c>
      <c r="BU13">
        <v>6.5632335289032728E-2</v>
      </c>
      <c r="BV13">
        <v>3.7931516390776816E-3</v>
      </c>
      <c r="BW13">
        <v>5.2384082658125692E-4</v>
      </c>
      <c r="BX13">
        <v>0.12555265884269642</v>
      </c>
      <c r="BY13">
        <v>7.592457994238655E-2</v>
      </c>
      <c r="BZ13">
        <v>-3.4360284991835334E-2</v>
      </c>
      <c r="CA13">
        <v>5.3127110869078426E-2</v>
      </c>
      <c r="CB13">
        <v>-3.4751816179647189E-4</v>
      </c>
      <c r="CC13">
        <v>3.9424830638181793E-2</v>
      </c>
      <c r="CD13">
        <v>2.4513183367934621E-2</v>
      </c>
      <c r="CE13">
        <v>-4.842452373435506E-2</v>
      </c>
      <c r="CF13">
        <v>1.3407066131711352E-2</v>
      </c>
      <c r="CG13">
        <v>8.6512740238182201E-2</v>
      </c>
      <c r="CH13">
        <v>6.8278783665221818E-2</v>
      </c>
      <c r="CI13">
        <v>-3.8897528229903042E-3</v>
      </c>
      <c r="CJ13">
        <v>0.15771844497761633</v>
      </c>
      <c r="CK13">
        <v>2.7620643807139723E-2</v>
      </c>
      <c r="CL13">
        <v>0.11531562595086237</v>
      </c>
      <c r="CM13">
        <v>-8.4711976550993738E-3</v>
      </c>
      <c r="CN13">
        <v>-8.3798413781185476E-3</v>
      </c>
      <c r="CO13">
        <v>0.1561466940463464</v>
      </c>
      <c r="CP13">
        <v>0.12903825675554911</v>
      </c>
      <c r="CQ13">
        <v>0.11405726193628425</v>
      </c>
      <c r="CR13">
        <v>4.6538986260423465E-2</v>
      </c>
      <c r="CS13">
        <v>4.2810623204592784E-3</v>
      </c>
      <c r="CT13">
        <v>0.30218545424904647</v>
      </c>
      <c r="CU13">
        <v>4.6843390759590778E-2</v>
      </c>
      <c r="CV13">
        <v>0.13325459431189893</v>
      </c>
      <c r="CW13">
        <v>7.669113716983493E-2</v>
      </c>
      <c r="CX13">
        <v>1.5746611245237643E-2</v>
      </c>
      <c r="CY13">
        <v>0.19920752515169499</v>
      </c>
      <c r="CZ13">
        <v>0.36096493883404224</v>
      </c>
      <c r="DA13">
        <v>1.1788007611227243E-3</v>
      </c>
      <c r="DB13">
        <v>5.5275521464122866E-2</v>
      </c>
      <c r="DC13">
        <v>1.9722432309266041E-2</v>
      </c>
      <c r="DD13">
        <v>0.11456821263437109</v>
      </c>
      <c r="DE13">
        <v>3.449290335077889E-2</v>
      </c>
      <c r="DF13">
        <v>7.1402062891731066E-2</v>
      </c>
      <c r="DG13">
        <v>5.2931531612643828E-2</v>
      </c>
      <c r="DH13">
        <v>0.18854440218098853</v>
      </c>
      <c r="DI13">
        <v>-3.2437704920572196E-3</v>
      </c>
      <c r="DJ13">
        <v>-3.209668824459097E-4</v>
      </c>
      <c r="DK13">
        <v>0.1363433535501597</v>
      </c>
      <c r="DL13">
        <v>2.359352925360745E-2</v>
      </c>
      <c r="DM13">
        <v>1.1209839871251541E-3</v>
      </c>
      <c r="DN13">
        <v>7.2901487509733937E-2</v>
      </c>
      <c r="DO13">
        <v>-2.7676088090886814E-3</v>
      </c>
      <c r="DP13">
        <v>9.0996838052761223E-2</v>
      </c>
      <c r="DQ13">
        <v>-1.0320050062440449E-2</v>
      </c>
      <c r="DR13">
        <v>-8.1855757044914726E-2</v>
      </c>
      <c r="DS13">
        <v>-2.5708053296407213E-2</v>
      </c>
      <c r="DT13">
        <v>1.2880944381673098E-2</v>
      </c>
      <c r="DU13">
        <v>2.3258925791097975E-2</v>
      </c>
      <c r="DV13">
        <v>9.7551402624371411E-2</v>
      </c>
      <c r="DW13">
        <v>-1.3530525788115534E-2</v>
      </c>
      <c r="DX13">
        <v>-1.5512094714207338E-3</v>
      </c>
      <c r="DY13">
        <v>2.4112474833795666E-2</v>
      </c>
      <c r="DZ13">
        <v>-6.1856736634810245E-4</v>
      </c>
      <c r="EA13">
        <v>6.7249336854667639E-3</v>
      </c>
      <c r="EB13">
        <v>1.8185931979276655E-2</v>
      </c>
      <c r="EC13">
        <v>5.1590715235099477E-2</v>
      </c>
      <c r="ED13">
        <v>4.6574367075852673E-3</v>
      </c>
      <c r="EE13">
        <v>8.8250718467926415E-3</v>
      </c>
      <c r="EF13">
        <v>2.1312604278672452E-2</v>
      </c>
      <c r="EG13">
        <v>8.7065431159608214E-2</v>
      </c>
      <c r="EH13">
        <v>0.15346644109883886</v>
      </c>
      <c r="EI13">
        <v>7.4060931015766301E-2</v>
      </c>
      <c r="EJ13">
        <v>9.4405855196838986E-2</v>
      </c>
      <c r="EK13">
        <v>3.960887730293486E-4</v>
      </c>
      <c r="EL13">
        <v>2.8112999521455774E-2</v>
      </c>
      <c r="EM13">
        <v>0.16482016713915085</v>
      </c>
      <c r="EN13">
        <v>-4.6546274344037832E-2</v>
      </c>
      <c r="EO13">
        <v>5.5673263202228374E-2</v>
      </c>
      <c r="EP13">
        <v>5.8234569745394628E-2</v>
      </c>
      <c r="EQ13">
        <v>-7.8591969498872122E-2</v>
      </c>
      <c r="ER13">
        <v>-0.1401873082080734</v>
      </c>
      <c r="ES13">
        <v>5.4186612367495064E-2</v>
      </c>
      <c r="ET13">
        <v>0.14645481800280755</v>
      </c>
      <c r="EU13">
        <v>4.3791892455379965E-3</v>
      </c>
      <c r="EV13">
        <v>0.12729112415549484</v>
      </c>
      <c r="EW13">
        <v>2.4810474219158777E-2</v>
      </c>
      <c r="EX13">
        <v>-1.5878622963497929E-2</v>
      </c>
      <c r="EY13">
        <v>0.1886194146741299</v>
      </c>
      <c r="EZ13">
        <v>3.7535385820934825E-2</v>
      </c>
      <c r="FA13">
        <v>-2.7461528997896889E-3</v>
      </c>
      <c r="FB13">
        <v>2.5623724075603726E-4</v>
      </c>
      <c r="FC13">
        <v>-2.4901810809774792E-2</v>
      </c>
      <c r="FD13">
        <v>2.7138652379075361E-2</v>
      </c>
      <c r="FE13">
        <v>7.3595541329119454E-2</v>
      </c>
      <c r="FF13">
        <v>3.9301798897945231E-2</v>
      </c>
      <c r="FG13">
        <v>4.2778362159671734E-2</v>
      </c>
      <c r="FH13">
        <v>1.4844558620917643E-2</v>
      </c>
      <c r="FI13">
        <v>6.7361394777758363E-2</v>
      </c>
      <c r="FJ13">
        <v>0.1616029657487203</v>
      </c>
      <c r="FK13">
        <v>0.37329927419469638</v>
      </c>
      <c r="FL13">
        <v>0.18415846133014788</v>
      </c>
      <c r="FM13">
        <v>5.4849439823677612E-2</v>
      </c>
      <c r="FN13">
        <v>-6.2595463240683663E-3</v>
      </c>
      <c r="FO13">
        <v>3.0572143443655088E-2</v>
      </c>
      <c r="FP13">
        <v>1.0009215218640146E-2</v>
      </c>
      <c r="FQ13">
        <v>0.1428389522764453</v>
      </c>
      <c r="FR13">
        <v>0.25658502974120606</v>
      </c>
      <c r="FS13">
        <v>2.3592864785815904E-2</v>
      </c>
      <c r="FT13">
        <v>-0.11525753448035986</v>
      </c>
      <c r="FU13">
        <v>0.17043772541059776</v>
      </c>
      <c r="FV13">
        <v>1.052979860351958E-2</v>
      </c>
      <c r="FW13">
        <v>2.529834242688711E-2</v>
      </c>
      <c r="FX13">
        <v>-9.6276333987335254E-3</v>
      </c>
      <c r="FY13">
        <v>5.384915005742312E-2</v>
      </c>
      <c r="FZ13">
        <v>2.0176550841117465E-2</v>
      </c>
      <c r="GA13">
        <v>5.0677114628456263E-4</v>
      </c>
      <c r="GB13">
        <v>-3.9580763111492029E-2</v>
      </c>
      <c r="GC13">
        <v>2.2667319378484426E-2</v>
      </c>
      <c r="GD13">
        <v>-5.2475009288055294E-3</v>
      </c>
      <c r="GE13">
        <v>0.29955770578852642</v>
      </c>
      <c r="GF13">
        <v>5.1520428737366911E-2</v>
      </c>
      <c r="GG13">
        <v>-3.7152136876045568E-3</v>
      </c>
      <c r="GH13">
        <v>0.1586642446450727</v>
      </c>
      <c r="GI13">
        <v>0.21409874470745219</v>
      </c>
      <c r="GJ13">
        <v>3.2416642968004787E-3</v>
      </c>
      <c r="GK13">
        <v>-4.2188119595070343E-2</v>
      </c>
      <c r="GL13">
        <v>9.8579477400835447E-2</v>
      </c>
      <c r="GM13">
        <v>0.19635749563452248</v>
      </c>
      <c r="GN13">
        <v>0.16450009794013581</v>
      </c>
      <c r="GO13">
        <v>0.20455477835712738</v>
      </c>
      <c r="GP13">
        <v>6.6777786462189057E-2</v>
      </c>
      <c r="GQ13">
        <v>0.2903218538327289</v>
      </c>
      <c r="GR13">
        <v>2.9710811562337316E-2</v>
      </c>
      <c r="GS13">
        <v>0.17165264103977423</v>
      </c>
      <c r="GT13">
        <v>4.1263539310205967E-2</v>
      </c>
      <c r="GU13">
        <v>8.2740919054390807E-2</v>
      </c>
      <c r="GV13">
        <v>0.47560303966602402</v>
      </c>
      <c r="GW13">
        <v>0.45123841774035306</v>
      </c>
      <c r="GX13">
        <v>0.13734270998407427</v>
      </c>
      <c r="GY13">
        <v>7.8710590213556628E-2</v>
      </c>
      <c r="GZ13">
        <v>0.20824935944473458</v>
      </c>
      <c r="HA13">
        <v>0.15504797676887674</v>
      </c>
      <c r="HB13">
        <v>3.3210328208492255E-2</v>
      </c>
      <c r="HC13">
        <v>2.235734504050416E-2</v>
      </c>
      <c r="HD13">
        <v>0.35005345376375618</v>
      </c>
      <c r="HE13">
        <v>9.596007823777385E-3</v>
      </c>
      <c r="HF13">
        <v>0.16592521816230654</v>
      </c>
      <c r="HG13">
        <v>0.27053018305640414</v>
      </c>
      <c r="HH13">
        <v>0.37407019855226309</v>
      </c>
      <c r="HI13">
        <v>0.10816580480099433</v>
      </c>
      <c r="HJ13">
        <v>0.58649269264194803</v>
      </c>
      <c r="HK13">
        <v>5.5012834568193218E-2</v>
      </c>
      <c r="HL13">
        <v>3.7399890812268112E-2</v>
      </c>
      <c r="HM13">
        <v>4.0301298346569751E-2</v>
      </c>
      <c r="HN13">
        <v>-2.0598969689261754E-2</v>
      </c>
      <c r="HO13">
        <v>1.3825764516335727E-2</v>
      </c>
      <c r="HP13">
        <v>0.18941365475741737</v>
      </c>
      <c r="HQ13">
        <v>0.57304977452505756</v>
      </c>
      <c r="HR13">
        <v>0.29906798404484608</v>
      </c>
      <c r="HS13">
        <v>6.877364293877275E-2</v>
      </c>
      <c r="HT13">
        <v>0.413928712824016</v>
      </c>
      <c r="HU13">
        <v>0.13901453734974825</v>
      </c>
      <c r="HV13">
        <v>0.25403597134245559</v>
      </c>
      <c r="HW13">
        <v>3.4830183376252039E-3</v>
      </c>
      <c r="HX13">
        <v>0.29815011474005226</v>
      </c>
      <c r="HY13">
        <v>0.11691271557221165</v>
      </c>
      <c r="HZ13">
        <v>2.6339548986318795E-2</v>
      </c>
      <c r="IA13">
        <v>0.157584168430532</v>
      </c>
      <c r="IB13">
        <v>-4.4154379849577286E-3</v>
      </c>
      <c r="IC13">
        <v>0.50535874809787762</v>
      </c>
      <c r="ID13">
        <v>4.7570565380166069E-3</v>
      </c>
      <c r="IE13">
        <v>-0.1961863208697196</v>
      </c>
      <c r="IF13">
        <v>0.36550289803384184</v>
      </c>
      <c r="IG13">
        <v>-2.8319491146944788E-2</v>
      </c>
      <c r="IH13">
        <v>-1.3035638718356373E-2</v>
      </c>
      <c r="II13">
        <v>-8.2425604905363062E-2</v>
      </c>
      <c r="IJ13">
        <v>-0.1182410166758855</v>
      </c>
      <c r="IK13">
        <v>-0.20330124972410335</v>
      </c>
      <c r="IL13">
        <v>-1.1006607430020445E-3</v>
      </c>
      <c r="IM13">
        <v>0.11528215433429183</v>
      </c>
      <c r="IN13">
        <v>3.0515247989908279E-2</v>
      </c>
      <c r="IO13">
        <v>0.31921161283716215</v>
      </c>
      <c r="IP13">
        <v>-1.3305771265944047E-2</v>
      </c>
      <c r="IQ13">
        <v>0.33407122295193437</v>
      </c>
      <c r="IR13">
        <v>0.13338993616453287</v>
      </c>
      <c r="IS13">
        <v>0.60581592229723724</v>
      </c>
      <c r="IT13">
        <v>0.31785309444159054</v>
      </c>
      <c r="IU13">
        <v>6.1628491640354797E-2</v>
      </c>
      <c r="IV13">
        <v>7.4798484954364617E-3</v>
      </c>
      <c r="IW13">
        <v>2.1644362383140144E-3</v>
      </c>
      <c r="IX13">
        <v>0.43347551763812692</v>
      </c>
      <c r="IY13">
        <v>0.25290320198658761</v>
      </c>
      <c r="IZ13">
        <v>0.54856679641607375</v>
      </c>
      <c r="JA13">
        <v>0.41487552324386173</v>
      </c>
      <c r="JB13">
        <v>2.6554528628487815E-2</v>
      </c>
      <c r="JC13">
        <v>0.18397909190871303</v>
      </c>
      <c r="JD13">
        <v>0.1797211231421329</v>
      </c>
      <c r="JE13">
        <v>-4.3748995592525763E-2</v>
      </c>
      <c r="JF13">
        <v>-0.15974205754551815</v>
      </c>
      <c r="JG13">
        <v>5.9369253350208456E-2</v>
      </c>
      <c r="JH13">
        <v>-5.8118296515684937E-3</v>
      </c>
      <c r="JI13">
        <v>-0.1866051235366265</v>
      </c>
      <c r="JJ13">
        <v>-3.8173886931127533E-2</v>
      </c>
      <c r="JK13">
        <v>-0.13672385829247602</v>
      </c>
      <c r="JL13">
        <v>-2.3850548714193502E-2</v>
      </c>
      <c r="JM13">
        <v>-3.6780540460037273E-3</v>
      </c>
      <c r="JN13">
        <v>0.29564352140203315</v>
      </c>
      <c r="JO13">
        <v>1.2998376381317023E-3</v>
      </c>
      <c r="JP13">
        <v>1.7803367175890836E-3</v>
      </c>
      <c r="JQ13">
        <v>0.26003791642063312</v>
      </c>
      <c r="JR13">
        <v>1.3656454751442802E-2</v>
      </c>
      <c r="JS13">
        <v>3.1309653791978649E-2</v>
      </c>
      <c r="JT13">
        <v>5.3503259881124447E-3</v>
      </c>
      <c r="JU13">
        <v>4.25709724003833E-3</v>
      </c>
      <c r="JV13">
        <v>-6.5273416756289102E-2</v>
      </c>
      <c r="JW13">
        <v>6.5790152677174613E-2</v>
      </c>
      <c r="JX13">
        <v>1.9443211911147132E-2</v>
      </c>
      <c r="JY13">
        <v>0.27286450156565001</v>
      </c>
      <c r="JZ13">
        <v>0.16972272270923261</v>
      </c>
      <c r="KA13">
        <v>0.22710391507564409</v>
      </c>
      <c r="KB13">
        <v>0.16404224597706393</v>
      </c>
      <c r="KC13">
        <v>0.43837264588728425</v>
      </c>
      <c r="KD13">
        <v>0.14146867036988361</v>
      </c>
      <c r="KE13">
        <v>0.21381423162918048</v>
      </c>
      <c r="KF13">
        <v>0.16002205936535471</v>
      </c>
      <c r="KG13">
        <v>0.23800588098116957</v>
      </c>
      <c r="KH13">
        <v>0.28274542091279503</v>
      </c>
      <c r="KI13">
        <v>7.8797521952405462E-3</v>
      </c>
      <c r="KJ13">
        <v>0.12223290207549074</v>
      </c>
      <c r="KK13">
        <v>-1.2889134032959275E-3</v>
      </c>
      <c r="KL13">
        <v>-3.5943151585239447E-2</v>
      </c>
      <c r="KM13">
        <v>8.995442880644583E-2</v>
      </c>
      <c r="KN13">
        <v>2.2825516020684722E-2</v>
      </c>
      <c r="KO13">
        <v>1.1144444851024613E-3</v>
      </c>
      <c r="KP13">
        <v>0.16311284093522832</v>
      </c>
      <c r="KQ13">
        <v>5.7352905538087091E-2</v>
      </c>
      <c r="KR13">
        <v>3.0988172170169886E-2</v>
      </c>
      <c r="KS13">
        <v>6.866779099886916E-2</v>
      </c>
      <c r="KT13">
        <v>5.8654968372895321E-2</v>
      </c>
      <c r="KU13">
        <v>4.2988794260789262E-2</v>
      </c>
      <c r="KV13">
        <v>4.3016219820778315E-2</v>
      </c>
      <c r="KW13">
        <v>-4.7833565502245256E-3</v>
      </c>
      <c r="KX13">
        <v>-2.0752496370389568E-2</v>
      </c>
      <c r="KY13">
        <v>6.3999279773971731E-4</v>
      </c>
      <c r="KZ13">
        <v>0.15201137969248063</v>
      </c>
      <c r="LA13">
        <v>2.5912629601986162E-2</v>
      </c>
      <c r="LB13">
        <v>0.22812632546741454</v>
      </c>
      <c r="LC13">
        <v>3.9831671068936869E-2</v>
      </c>
      <c r="LD13">
        <v>4.4970141387614272E-2</v>
      </c>
      <c r="LE13">
        <v>0.18755190959243981</v>
      </c>
      <c r="LF13">
        <v>2.7486888960699243E-2</v>
      </c>
      <c r="LG13">
        <v>-1.5654246216400523E-2</v>
      </c>
      <c r="LH13">
        <v>7.6406881297289383E-2</v>
      </c>
      <c r="LI13">
        <v>0.22606671666759343</v>
      </c>
      <c r="LJ13">
        <v>5.7150590693916259E-2</v>
      </c>
      <c r="LK13">
        <v>7.9549144377093761E-2</v>
      </c>
      <c r="LL13">
        <v>4.5272280274216974E-2</v>
      </c>
    </row>
    <row r="14" spans="1:324">
      <c r="A14" s="2">
        <v>9.375E-2</v>
      </c>
      <c r="B14">
        <v>0.17984862627521478</v>
      </c>
      <c r="C14">
        <v>2.3460113988664062E-2</v>
      </c>
      <c r="D14">
        <v>-3.4159699437000222E-3</v>
      </c>
      <c r="E14">
        <v>0.18310529369295195</v>
      </c>
      <c r="F14">
        <v>1.6983624457012139E-2</v>
      </c>
      <c r="G14">
        <v>0.19012449626146702</v>
      </c>
      <c r="H14">
        <v>5.377461145398741E-2</v>
      </c>
      <c r="I14">
        <v>4.1700752366512439E-2</v>
      </c>
      <c r="J14">
        <v>-3.0540522236482064E-2</v>
      </c>
      <c r="K14">
        <v>0.10004511907992773</v>
      </c>
      <c r="L14">
        <v>0.25329204095883512</v>
      </c>
      <c r="M14">
        <v>2.2816612078567403E-2</v>
      </c>
      <c r="N14">
        <v>7.9526748323304388E-3</v>
      </c>
      <c r="O14">
        <v>0.14247121503025945</v>
      </c>
      <c r="P14">
        <v>-3.0188690716989435E-11</v>
      </c>
      <c r="Q14">
        <v>0.12284246102696074</v>
      </c>
      <c r="R14">
        <v>-2.9186964705617449E-2</v>
      </c>
      <c r="S14">
        <v>0.10634692021150373</v>
      </c>
      <c r="T14">
        <v>2.7236226294886788E-3</v>
      </c>
      <c r="U14">
        <v>0.18396659578154609</v>
      </c>
      <c r="V14">
        <v>0.20622805169618705</v>
      </c>
      <c r="W14">
        <v>7.9308338933024303E-3</v>
      </c>
      <c r="X14">
        <v>3.1231001248480186E-2</v>
      </c>
      <c r="Y14">
        <v>9.6791472030459999E-2</v>
      </c>
      <c r="Z14">
        <v>0.2906904123840956</v>
      </c>
      <c r="AA14">
        <v>1.9300689659542322E-3</v>
      </c>
      <c r="AB14">
        <v>-0.11583235993347892</v>
      </c>
      <c r="AC14">
        <v>-0.11270266923857065</v>
      </c>
      <c r="AD14">
        <v>2.9049663325676014E-2</v>
      </c>
      <c r="AE14">
        <v>2.1854341852280489E-2</v>
      </c>
      <c r="AF14">
        <v>0.10586129273208474</v>
      </c>
      <c r="AG14">
        <v>2.5090421930763448E-3</v>
      </c>
      <c r="AH14">
        <v>4.5934709561976434E-5</v>
      </c>
      <c r="AI14">
        <v>0.12464915972907389</v>
      </c>
      <c r="AJ14">
        <v>1.6230839785450552E-2</v>
      </c>
      <c r="AK14">
        <v>6.2488243244431044E-3</v>
      </c>
      <c r="AL14">
        <v>0.12764815756150055</v>
      </c>
      <c r="AM14">
        <v>-4.0632243016044713E-2</v>
      </c>
      <c r="AN14">
        <v>-3.0753027330267833E-2</v>
      </c>
      <c r="AO14">
        <v>1.381051651044287E-2</v>
      </c>
      <c r="AP14">
        <v>6.1221953017350075E-2</v>
      </c>
      <c r="AQ14">
        <v>3.2258577311964881E-2</v>
      </c>
      <c r="AR14">
        <v>-9.1863638107378513E-3</v>
      </c>
      <c r="AS14">
        <v>8.3575313245404046E-3</v>
      </c>
      <c r="AT14">
        <v>1.3448794331572042E-2</v>
      </c>
      <c r="AU14">
        <v>-0.15694086629939002</v>
      </c>
      <c r="AV14">
        <v>7.9491913025779033E-3</v>
      </c>
      <c r="AW14">
        <v>1.7445519467841626E-2</v>
      </c>
      <c r="AX14">
        <v>6.4947965657144474E-2</v>
      </c>
      <c r="AY14">
        <v>4.9605638633534982E-2</v>
      </c>
      <c r="AZ14">
        <v>0.16506302538501416</v>
      </c>
      <c r="BA14">
        <v>-4.6441256566894708E-3</v>
      </c>
      <c r="BB14">
        <v>4.3596803082684508E-2</v>
      </c>
      <c r="BC14">
        <v>2.6733690420812972E-2</v>
      </c>
      <c r="BD14">
        <v>0.11222518374357544</v>
      </c>
      <c r="BE14">
        <v>6.6405919464622388E-3</v>
      </c>
      <c r="BF14">
        <v>0.15329012884356594</v>
      </c>
      <c r="BG14">
        <v>6.2509507234261921E-2</v>
      </c>
      <c r="BH14">
        <v>0.13510208883278454</v>
      </c>
      <c r="BI14">
        <v>0.4583760442267254</v>
      </c>
      <c r="BJ14">
        <v>0.25952944949243884</v>
      </c>
      <c r="BK14">
        <v>2.192829714072388E-2</v>
      </c>
      <c r="BL14">
        <v>0.13716167354994227</v>
      </c>
      <c r="BM14">
        <v>4.8767207606867667E-2</v>
      </c>
      <c r="BN14">
        <v>0.15076958556786718</v>
      </c>
      <c r="BO14">
        <v>1.2298799382195249E-2</v>
      </c>
      <c r="BP14">
        <v>2.6933508835590463E-2</v>
      </c>
      <c r="BQ14">
        <v>1.9484093170912011E-2</v>
      </c>
      <c r="BR14">
        <v>-3.5730291906815981E-2</v>
      </c>
      <c r="BS14">
        <v>0.13329988592313247</v>
      </c>
      <c r="BT14">
        <v>0.15900901558747879</v>
      </c>
      <c r="BU14">
        <v>6.5632335289032728E-2</v>
      </c>
      <c r="BV14">
        <v>3.7931516390776816E-3</v>
      </c>
      <c r="BW14">
        <v>5.2384082658125692E-4</v>
      </c>
      <c r="BX14">
        <v>0.12555265884269642</v>
      </c>
      <c r="BY14">
        <v>7.592457994238655E-2</v>
      </c>
      <c r="BZ14">
        <v>-3.4360284991835334E-2</v>
      </c>
      <c r="CA14">
        <v>5.3127110869078426E-2</v>
      </c>
      <c r="CB14">
        <v>-3.4751816179647189E-4</v>
      </c>
      <c r="CC14">
        <v>3.9424830638181793E-2</v>
      </c>
      <c r="CD14">
        <v>2.4513183367934621E-2</v>
      </c>
      <c r="CE14">
        <v>-4.842452373435506E-2</v>
      </c>
      <c r="CF14">
        <v>1.3407066131711352E-2</v>
      </c>
      <c r="CG14">
        <v>8.6512740238182201E-2</v>
      </c>
      <c r="CH14">
        <v>6.8278783665221818E-2</v>
      </c>
      <c r="CI14">
        <v>-3.8897528229903042E-3</v>
      </c>
      <c r="CJ14">
        <v>0.15771844497761633</v>
      </c>
      <c r="CK14">
        <v>2.7620643807139723E-2</v>
      </c>
      <c r="CL14">
        <v>0.11531562595086237</v>
      </c>
      <c r="CM14">
        <v>-8.4711976550993738E-3</v>
      </c>
      <c r="CN14">
        <v>-8.3798413781185476E-3</v>
      </c>
      <c r="CO14">
        <v>0.1561466940463464</v>
      </c>
      <c r="CP14">
        <v>0.12903825675554911</v>
      </c>
      <c r="CQ14">
        <v>0.11405726193628425</v>
      </c>
      <c r="CR14">
        <v>4.6538986260423465E-2</v>
      </c>
      <c r="CS14">
        <v>4.2810623204592784E-3</v>
      </c>
      <c r="CT14">
        <v>0.30218545424904647</v>
      </c>
      <c r="CU14">
        <v>4.6843390759590778E-2</v>
      </c>
      <c r="CV14">
        <v>0.13325459431189893</v>
      </c>
      <c r="CW14">
        <v>7.669113716983493E-2</v>
      </c>
      <c r="CX14">
        <v>1.5746611245237643E-2</v>
      </c>
      <c r="CY14">
        <v>0.19920752515169499</v>
      </c>
      <c r="CZ14">
        <v>0.36096493883404224</v>
      </c>
      <c r="DA14">
        <v>1.1788007611227243E-3</v>
      </c>
      <c r="DB14">
        <v>5.5275521464122866E-2</v>
      </c>
      <c r="DC14">
        <v>1.9722432309266041E-2</v>
      </c>
      <c r="DD14">
        <v>0.11456821263437109</v>
      </c>
      <c r="DE14">
        <v>3.449290335077889E-2</v>
      </c>
      <c r="DF14">
        <v>7.1402062891731066E-2</v>
      </c>
      <c r="DG14">
        <v>5.2931531612643828E-2</v>
      </c>
      <c r="DH14">
        <v>0.18854440218098853</v>
      </c>
      <c r="DI14">
        <v>-3.2437704920572196E-3</v>
      </c>
      <c r="DJ14">
        <v>-3.209668824459097E-4</v>
      </c>
      <c r="DK14">
        <v>0.1363433535501597</v>
      </c>
      <c r="DL14">
        <v>2.359352925360745E-2</v>
      </c>
      <c r="DM14">
        <v>1.1209839871251541E-3</v>
      </c>
      <c r="DN14">
        <v>7.2901487509733937E-2</v>
      </c>
      <c r="DO14">
        <v>-2.7676088090886814E-3</v>
      </c>
      <c r="DP14">
        <v>9.0996838052761223E-2</v>
      </c>
      <c r="DQ14">
        <v>-1.0320050062440449E-2</v>
      </c>
      <c r="DR14">
        <v>-8.1855757044914726E-2</v>
      </c>
      <c r="DS14">
        <v>-2.5708053296407213E-2</v>
      </c>
      <c r="DT14">
        <v>1.2880944381673098E-2</v>
      </c>
      <c r="DU14">
        <v>2.3258925791097975E-2</v>
      </c>
      <c r="DV14">
        <v>9.7551402624371411E-2</v>
      </c>
      <c r="DW14">
        <v>-1.3530525788115534E-2</v>
      </c>
      <c r="DX14">
        <v>-1.5512094714207338E-3</v>
      </c>
      <c r="DY14">
        <v>2.4112474833795666E-2</v>
      </c>
      <c r="DZ14">
        <v>-6.1856736634810245E-4</v>
      </c>
      <c r="EA14">
        <v>6.7249336854667639E-3</v>
      </c>
      <c r="EB14">
        <v>1.8185931979276655E-2</v>
      </c>
      <c r="EC14">
        <v>5.1590715235099477E-2</v>
      </c>
      <c r="ED14">
        <v>4.6574367075852673E-3</v>
      </c>
      <c r="EE14">
        <v>8.8250718467926415E-3</v>
      </c>
      <c r="EF14">
        <v>2.1312604278672452E-2</v>
      </c>
      <c r="EG14">
        <v>8.7065431159608214E-2</v>
      </c>
      <c r="EH14">
        <v>0.15346644109883886</v>
      </c>
      <c r="EI14">
        <v>7.4060931015766301E-2</v>
      </c>
      <c r="EJ14">
        <v>9.4405855196838986E-2</v>
      </c>
      <c r="EK14">
        <v>3.960887730293486E-4</v>
      </c>
      <c r="EL14">
        <v>2.8112999521455774E-2</v>
      </c>
      <c r="EM14">
        <v>0.16482016713915085</v>
      </c>
      <c r="EN14">
        <v>-4.6546274344037832E-2</v>
      </c>
      <c r="EO14">
        <v>5.5673263202228374E-2</v>
      </c>
      <c r="EP14">
        <v>5.8234569745394628E-2</v>
      </c>
      <c r="EQ14">
        <v>-7.8591969498872122E-2</v>
      </c>
      <c r="ER14">
        <v>-0.1401873082080734</v>
      </c>
      <c r="ES14">
        <v>5.4186612367495064E-2</v>
      </c>
      <c r="ET14">
        <v>0.14645481800280755</v>
      </c>
      <c r="EU14">
        <v>4.3791892455379965E-3</v>
      </c>
      <c r="EV14">
        <v>0.12729112415549484</v>
      </c>
      <c r="EW14">
        <v>2.4810474219158777E-2</v>
      </c>
      <c r="EX14">
        <v>-1.5878622963497929E-2</v>
      </c>
      <c r="EY14">
        <v>0.1886194146741299</v>
      </c>
      <c r="EZ14">
        <v>3.7535385820934825E-2</v>
      </c>
      <c r="FA14">
        <v>-2.7461528997896889E-3</v>
      </c>
      <c r="FB14">
        <v>2.5623724075603726E-4</v>
      </c>
      <c r="FC14">
        <v>-2.4901810809774792E-2</v>
      </c>
      <c r="FD14">
        <v>2.7138652379075361E-2</v>
      </c>
      <c r="FE14">
        <v>7.3595541329119454E-2</v>
      </c>
      <c r="FF14">
        <v>3.9301798897945231E-2</v>
      </c>
      <c r="FG14">
        <v>4.2778362159671734E-2</v>
      </c>
      <c r="FH14">
        <v>1.4844558620917643E-2</v>
      </c>
      <c r="FI14">
        <v>6.7361394777758363E-2</v>
      </c>
      <c r="FJ14">
        <v>0.1616029657487203</v>
      </c>
      <c r="FK14">
        <v>0.37329927419469638</v>
      </c>
      <c r="FL14">
        <v>0.18415846133014788</v>
      </c>
      <c r="FM14">
        <v>5.4849439823677612E-2</v>
      </c>
      <c r="FN14">
        <v>-6.2595463240683663E-3</v>
      </c>
      <c r="FO14">
        <v>3.0572143443655088E-2</v>
      </c>
      <c r="FP14">
        <v>1.0009215218640146E-2</v>
      </c>
      <c r="FQ14">
        <v>0.1428389522764453</v>
      </c>
      <c r="FR14">
        <v>0.25658502974120606</v>
      </c>
      <c r="FS14">
        <v>2.3592864785815904E-2</v>
      </c>
      <c r="FT14">
        <v>-0.11525753448035986</v>
      </c>
      <c r="FU14">
        <v>0.17043772541059776</v>
      </c>
      <c r="FV14">
        <v>1.052979860351958E-2</v>
      </c>
      <c r="FW14">
        <v>2.529834242688711E-2</v>
      </c>
      <c r="FX14">
        <v>-9.6276333987335254E-3</v>
      </c>
      <c r="FY14">
        <v>5.384915005742312E-2</v>
      </c>
      <c r="FZ14">
        <v>2.0176550841117465E-2</v>
      </c>
      <c r="GA14">
        <v>5.0677114628456263E-4</v>
      </c>
      <c r="GB14">
        <v>-3.9580763111492029E-2</v>
      </c>
      <c r="GC14">
        <v>2.2667319378484426E-2</v>
      </c>
      <c r="GD14">
        <v>-5.2475009288055294E-3</v>
      </c>
      <c r="GE14">
        <v>0.29955770578852642</v>
      </c>
      <c r="GF14">
        <v>5.1520428737366911E-2</v>
      </c>
      <c r="GG14">
        <v>-3.7152136876045568E-3</v>
      </c>
      <c r="GH14">
        <v>0.1586642446450727</v>
      </c>
      <c r="GI14">
        <v>0.21409874470745219</v>
      </c>
      <c r="GJ14">
        <v>3.2416642968004787E-3</v>
      </c>
      <c r="GK14">
        <v>-4.2188119595070343E-2</v>
      </c>
      <c r="GL14">
        <v>9.8579477400835447E-2</v>
      </c>
      <c r="GM14">
        <v>0.19635749563452248</v>
      </c>
      <c r="GN14">
        <v>0.16450009794013581</v>
      </c>
      <c r="GO14">
        <v>0.20455477835712738</v>
      </c>
      <c r="GP14">
        <v>6.6777786462189057E-2</v>
      </c>
      <c r="GQ14">
        <v>0.2903218538327289</v>
      </c>
      <c r="GR14">
        <v>2.9710811562337316E-2</v>
      </c>
      <c r="GS14">
        <v>0.17165264103977423</v>
      </c>
      <c r="GT14">
        <v>4.1263539310205967E-2</v>
      </c>
      <c r="GU14">
        <v>8.2740919054390807E-2</v>
      </c>
      <c r="GV14">
        <v>0.47560303966602402</v>
      </c>
      <c r="GW14">
        <v>0.45123841774035306</v>
      </c>
      <c r="GX14">
        <v>0.13734270998407427</v>
      </c>
      <c r="GY14">
        <v>7.8710590213556628E-2</v>
      </c>
      <c r="GZ14">
        <v>0.20824935944473458</v>
      </c>
      <c r="HA14">
        <v>0.15504797676887674</v>
      </c>
      <c r="HB14">
        <v>3.3210328208492255E-2</v>
      </c>
      <c r="HC14">
        <v>2.235734504050416E-2</v>
      </c>
      <c r="HD14">
        <v>0.35005345376375618</v>
      </c>
      <c r="HE14">
        <v>9.596007823777385E-3</v>
      </c>
      <c r="HF14">
        <v>0.16592521816230654</v>
      </c>
      <c r="HG14">
        <v>0.27053018305640414</v>
      </c>
      <c r="HH14">
        <v>0.37407019855226309</v>
      </c>
      <c r="HI14">
        <v>0.10816580480099433</v>
      </c>
      <c r="HJ14">
        <v>0.58649269264194803</v>
      </c>
      <c r="HK14">
        <v>5.5012834568193218E-2</v>
      </c>
      <c r="HL14">
        <v>3.7399890812268112E-2</v>
      </c>
      <c r="HM14">
        <v>4.0301298346569751E-2</v>
      </c>
      <c r="HN14">
        <v>-2.0598969689261754E-2</v>
      </c>
      <c r="HO14">
        <v>1.3825764516335727E-2</v>
      </c>
      <c r="HP14">
        <v>0.18941365475741737</v>
      </c>
      <c r="HQ14">
        <v>0.57304977452505756</v>
      </c>
      <c r="HR14">
        <v>0.29906798404484608</v>
      </c>
      <c r="HS14">
        <v>6.877364293877275E-2</v>
      </c>
      <c r="HT14">
        <v>0.413928712824016</v>
      </c>
      <c r="HU14">
        <v>0.13901453734974825</v>
      </c>
      <c r="HV14">
        <v>0.25403597134245559</v>
      </c>
      <c r="HW14">
        <v>3.4830183376252039E-3</v>
      </c>
      <c r="HX14">
        <v>0.29815011474005226</v>
      </c>
      <c r="HY14">
        <v>0.11691271557221165</v>
      </c>
      <c r="HZ14">
        <v>2.6339548986318795E-2</v>
      </c>
      <c r="IA14">
        <v>0.157584168430532</v>
      </c>
      <c r="IB14">
        <v>-4.4154379849577286E-3</v>
      </c>
      <c r="IC14">
        <v>0.50535874809787762</v>
      </c>
      <c r="ID14">
        <v>4.7570565380166069E-3</v>
      </c>
      <c r="IE14">
        <v>-0.1961863208697196</v>
      </c>
      <c r="IF14">
        <v>0.36550289803384184</v>
      </c>
      <c r="IG14">
        <v>-2.8319491146944788E-2</v>
      </c>
      <c r="IH14">
        <v>-1.3035638718356373E-2</v>
      </c>
      <c r="II14">
        <v>-8.2425604905363062E-2</v>
      </c>
      <c r="IJ14">
        <v>-0.1182410166758855</v>
      </c>
      <c r="IK14">
        <v>-0.20330124972410335</v>
      </c>
      <c r="IL14">
        <v>-1.1006607430020445E-3</v>
      </c>
      <c r="IM14">
        <v>0.11528215433429183</v>
      </c>
      <c r="IN14">
        <v>3.0515247989908279E-2</v>
      </c>
      <c r="IO14">
        <v>0.31921161283716215</v>
      </c>
      <c r="IP14">
        <v>-1.3305771265944047E-2</v>
      </c>
      <c r="IQ14">
        <v>0.33407122295193437</v>
      </c>
      <c r="IR14">
        <v>0.13338993616453287</v>
      </c>
      <c r="IS14">
        <v>0.60581592229723724</v>
      </c>
      <c r="IT14">
        <v>0.31785309444159054</v>
      </c>
      <c r="IU14">
        <v>6.1628491640354797E-2</v>
      </c>
      <c r="IV14">
        <v>7.4798484954364617E-3</v>
      </c>
      <c r="IW14">
        <v>2.1644362383140144E-3</v>
      </c>
      <c r="IX14">
        <v>0.43347551763812692</v>
      </c>
      <c r="IY14">
        <v>0.25290320198658761</v>
      </c>
      <c r="IZ14">
        <v>0.54856679641607375</v>
      </c>
      <c r="JA14">
        <v>0.41487552324386173</v>
      </c>
      <c r="JB14">
        <v>2.6554528628487815E-2</v>
      </c>
      <c r="JC14">
        <v>0.18397909190871303</v>
      </c>
      <c r="JD14">
        <v>0.1797211231421329</v>
      </c>
      <c r="JE14">
        <v>-4.3748995592525763E-2</v>
      </c>
      <c r="JF14">
        <v>-0.15974205754551815</v>
      </c>
      <c r="JG14">
        <v>5.9369253350208456E-2</v>
      </c>
      <c r="JH14">
        <v>-5.8118296515684937E-3</v>
      </c>
      <c r="JI14">
        <v>-0.1866051235366265</v>
      </c>
      <c r="JJ14">
        <v>-3.8173886931127533E-2</v>
      </c>
      <c r="JK14">
        <v>-0.13672385829247602</v>
      </c>
      <c r="JL14">
        <v>-2.3850548714193502E-2</v>
      </c>
      <c r="JM14">
        <v>-3.6780540460037273E-3</v>
      </c>
      <c r="JN14">
        <v>0.29564352140203315</v>
      </c>
      <c r="JO14">
        <v>1.2998376381317023E-3</v>
      </c>
      <c r="JP14">
        <v>1.7803367175890836E-3</v>
      </c>
      <c r="JQ14">
        <v>0.26003791642063312</v>
      </c>
      <c r="JR14">
        <v>1.3656454751442802E-2</v>
      </c>
      <c r="JS14">
        <v>3.1309653791978649E-2</v>
      </c>
      <c r="JT14">
        <v>5.3503259881124447E-3</v>
      </c>
      <c r="JU14">
        <v>4.25709724003833E-3</v>
      </c>
      <c r="JV14">
        <v>-6.5273416756289102E-2</v>
      </c>
      <c r="JW14">
        <v>6.5790152677174613E-2</v>
      </c>
      <c r="JX14">
        <v>1.9443211911147132E-2</v>
      </c>
      <c r="JY14">
        <v>0.27286450156565001</v>
      </c>
      <c r="JZ14">
        <v>0.16972272270923261</v>
      </c>
      <c r="KA14">
        <v>0.22710391507564409</v>
      </c>
      <c r="KB14">
        <v>0.16404224597706393</v>
      </c>
      <c r="KC14">
        <v>0.43837264588728425</v>
      </c>
      <c r="KD14">
        <v>0.14146867036988361</v>
      </c>
      <c r="KE14">
        <v>0.21381423162918048</v>
      </c>
      <c r="KF14">
        <v>0.16002205936535471</v>
      </c>
      <c r="KG14">
        <v>0.23800588098116957</v>
      </c>
      <c r="KH14">
        <v>0.28274542091279503</v>
      </c>
      <c r="KI14">
        <v>7.8797521952405462E-3</v>
      </c>
      <c r="KJ14">
        <v>0.12223290207549074</v>
      </c>
      <c r="KK14">
        <v>-1.2889134032959275E-3</v>
      </c>
      <c r="KL14">
        <v>-3.5943151585239447E-2</v>
      </c>
      <c r="KM14">
        <v>8.995442880644583E-2</v>
      </c>
      <c r="KN14">
        <v>2.2825516020684722E-2</v>
      </c>
      <c r="KO14">
        <v>1.1144444851024613E-3</v>
      </c>
      <c r="KP14">
        <v>0.16311284093522832</v>
      </c>
      <c r="KQ14">
        <v>5.7352905538087091E-2</v>
      </c>
      <c r="KR14">
        <v>3.0988172170169886E-2</v>
      </c>
      <c r="KS14">
        <v>6.866779099886916E-2</v>
      </c>
      <c r="KT14">
        <v>5.8654968372895321E-2</v>
      </c>
      <c r="KU14">
        <v>4.2988794260789262E-2</v>
      </c>
      <c r="KV14">
        <v>4.3016219820778315E-2</v>
      </c>
      <c r="KW14">
        <v>-4.7833565502245256E-3</v>
      </c>
      <c r="KX14">
        <v>-2.0752496370389568E-2</v>
      </c>
      <c r="KY14">
        <v>6.3999279773971731E-4</v>
      </c>
      <c r="KZ14">
        <v>0.15201137969248063</v>
      </c>
      <c r="LA14">
        <v>2.5912629601986162E-2</v>
      </c>
      <c r="LB14">
        <v>0.22812632546741454</v>
      </c>
      <c r="LC14">
        <v>3.9831671068936869E-2</v>
      </c>
      <c r="LD14">
        <v>4.4970141387614272E-2</v>
      </c>
      <c r="LE14">
        <v>0.18755190959243981</v>
      </c>
      <c r="LF14">
        <v>2.7486888960699243E-2</v>
      </c>
      <c r="LG14">
        <v>-1.5654246216400523E-2</v>
      </c>
      <c r="LH14">
        <v>7.6406881297289383E-2</v>
      </c>
      <c r="LI14">
        <v>0.22606671666759343</v>
      </c>
      <c r="LJ14">
        <v>5.7150590693916259E-2</v>
      </c>
      <c r="LK14">
        <v>7.9549144377093761E-2</v>
      </c>
      <c r="LL14">
        <v>4.5272280274216974E-2</v>
      </c>
    </row>
    <row r="15" spans="1:324">
      <c r="A15" s="2">
        <v>0.10416666666666667</v>
      </c>
      <c r="B15">
        <v>0.17984862627521478</v>
      </c>
      <c r="C15">
        <v>2.3460113988664062E-2</v>
      </c>
      <c r="D15">
        <v>-3.4159699437000222E-3</v>
      </c>
      <c r="E15">
        <v>0.18310529369295195</v>
      </c>
      <c r="F15">
        <v>1.6983624457012139E-2</v>
      </c>
      <c r="G15">
        <v>0.19012449626146702</v>
      </c>
      <c r="H15">
        <v>5.377461145398741E-2</v>
      </c>
      <c r="I15">
        <v>4.1700752366512439E-2</v>
      </c>
      <c r="J15">
        <v>-3.0540522236482064E-2</v>
      </c>
      <c r="K15">
        <v>0.10004511907992773</v>
      </c>
      <c r="L15">
        <v>0.25329204095883512</v>
      </c>
      <c r="M15">
        <v>2.2816612078567403E-2</v>
      </c>
      <c r="N15">
        <v>7.9526748323304388E-3</v>
      </c>
      <c r="O15">
        <v>0.14247121503025945</v>
      </c>
      <c r="P15">
        <v>-3.0188690716989435E-11</v>
      </c>
      <c r="Q15">
        <v>0.12284246102696074</v>
      </c>
      <c r="R15">
        <v>-2.9186964705617449E-2</v>
      </c>
      <c r="S15">
        <v>0.10634692021150373</v>
      </c>
      <c r="T15">
        <v>2.7236226294886788E-3</v>
      </c>
      <c r="U15">
        <v>0.18396659578154609</v>
      </c>
      <c r="V15">
        <v>0.20622805169618705</v>
      </c>
      <c r="W15">
        <v>7.9308338933024303E-3</v>
      </c>
      <c r="X15">
        <v>3.1231001248480186E-2</v>
      </c>
      <c r="Y15">
        <v>9.6791472030459999E-2</v>
      </c>
      <c r="Z15">
        <v>0.2906904123840956</v>
      </c>
      <c r="AA15">
        <v>1.9300689659542322E-3</v>
      </c>
      <c r="AB15">
        <v>-0.11583235993347892</v>
      </c>
      <c r="AC15">
        <v>-0.11270266923857065</v>
      </c>
      <c r="AD15">
        <v>2.9049663325676014E-2</v>
      </c>
      <c r="AE15">
        <v>2.1854341852280489E-2</v>
      </c>
      <c r="AF15">
        <v>0.10586129273208474</v>
      </c>
      <c r="AG15">
        <v>2.5090421930763448E-3</v>
      </c>
      <c r="AH15">
        <v>4.5934709561976434E-5</v>
      </c>
      <c r="AI15">
        <v>0.12464915972907389</v>
      </c>
      <c r="AJ15">
        <v>1.6230839785450552E-2</v>
      </c>
      <c r="AK15">
        <v>6.2488243244431044E-3</v>
      </c>
      <c r="AL15">
        <v>0.12764815756150055</v>
      </c>
      <c r="AM15">
        <v>-4.0632243016044713E-2</v>
      </c>
      <c r="AN15">
        <v>-3.0753027330267833E-2</v>
      </c>
      <c r="AO15">
        <v>1.381051651044287E-2</v>
      </c>
      <c r="AP15">
        <v>6.1221953017350075E-2</v>
      </c>
      <c r="AQ15">
        <v>3.2258577311964881E-2</v>
      </c>
      <c r="AR15">
        <v>-9.1863638107378513E-3</v>
      </c>
      <c r="AS15">
        <v>8.3575313245404046E-3</v>
      </c>
      <c r="AT15">
        <v>1.3448794331572042E-2</v>
      </c>
      <c r="AU15">
        <v>-0.15694086629939002</v>
      </c>
      <c r="AV15">
        <v>7.9491913025779033E-3</v>
      </c>
      <c r="AW15">
        <v>1.7445519467841626E-2</v>
      </c>
      <c r="AX15">
        <v>6.4947965657144474E-2</v>
      </c>
      <c r="AY15">
        <v>4.9605638633534982E-2</v>
      </c>
      <c r="AZ15">
        <v>0.16506302538501416</v>
      </c>
      <c r="BA15">
        <v>-4.6441256566894708E-3</v>
      </c>
      <c r="BB15">
        <v>4.3596803082684508E-2</v>
      </c>
      <c r="BC15">
        <v>2.6733690420812972E-2</v>
      </c>
      <c r="BD15">
        <v>0.11222518374357544</v>
      </c>
      <c r="BE15">
        <v>6.6405919464622388E-3</v>
      </c>
      <c r="BF15">
        <v>0.15329012884356594</v>
      </c>
      <c r="BG15">
        <v>6.2509507234261921E-2</v>
      </c>
      <c r="BH15">
        <v>0.13510208883278454</v>
      </c>
      <c r="BI15">
        <v>0.4583760442267254</v>
      </c>
      <c r="BJ15">
        <v>0.25952944949243884</v>
      </c>
      <c r="BK15">
        <v>2.192829714072388E-2</v>
      </c>
      <c r="BL15">
        <v>0.13716167354994227</v>
      </c>
      <c r="BM15">
        <v>4.8767207606867667E-2</v>
      </c>
      <c r="BN15">
        <v>0.15076958556786718</v>
      </c>
      <c r="BO15">
        <v>1.2298799382195249E-2</v>
      </c>
      <c r="BP15">
        <v>2.6933508835590463E-2</v>
      </c>
      <c r="BQ15">
        <v>1.9484093170912011E-2</v>
      </c>
      <c r="BR15">
        <v>-3.5730291906815981E-2</v>
      </c>
      <c r="BS15">
        <v>0.13329988592313247</v>
      </c>
      <c r="BT15">
        <v>0.15900901558747879</v>
      </c>
      <c r="BU15">
        <v>6.5632335289032728E-2</v>
      </c>
      <c r="BV15">
        <v>3.7931516390776816E-3</v>
      </c>
      <c r="BW15">
        <v>5.2384082658125692E-4</v>
      </c>
      <c r="BX15">
        <v>0.12555265884269642</v>
      </c>
      <c r="BY15">
        <v>7.592457994238655E-2</v>
      </c>
      <c r="BZ15">
        <v>-3.4360284991835334E-2</v>
      </c>
      <c r="CA15">
        <v>5.3127110869078426E-2</v>
      </c>
      <c r="CB15">
        <v>-3.4751816179647189E-4</v>
      </c>
      <c r="CC15">
        <v>3.9424830638181793E-2</v>
      </c>
      <c r="CD15">
        <v>2.4513183367934621E-2</v>
      </c>
      <c r="CE15">
        <v>-4.842452373435506E-2</v>
      </c>
      <c r="CF15">
        <v>1.3407066131711352E-2</v>
      </c>
      <c r="CG15">
        <v>8.6512740238182201E-2</v>
      </c>
      <c r="CH15">
        <v>6.8278783665221818E-2</v>
      </c>
      <c r="CI15">
        <v>-3.8897528229903042E-3</v>
      </c>
      <c r="CJ15">
        <v>0.15771844497761633</v>
      </c>
      <c r="CK15">
        <v>2.7620643807139723E-2</v>
      </c>
      <c r="CL15">
        <v>0.11531562595086237</v>
      </c>
      <c r="CM15">
        <v>-8.4711976550993738E-3</v>
      </c>
      <c r="CN15">
        <v>-8.3798413781185476E-3</v>
      </c>
      <c r="CO15">
        <v>0.1561466940463464</v>
      </c>
      <c r="CP15">
        <v>0.12903825675554911</v>
      </c>
      <c r="CQ15">
        <v>0.11405726193628425</v>
      </c>
      <c r="CR15">
        <v>4.6538986260423465E-2</v>
      </c>
      <c r="CS15">
        <v>4.2810623204592784E-3</v>
      </c>
      <c r="CT15">
        <v>0.30218545424904647</v>
      </c>
      <c r="CU15">
        <v>4.6843390759590778E-2</v>
      </c>
      <c r="CV15">
        <v>0.13325459431189893</v>
      </c>
      <c r="CW15">
        <v>7.669113716983493E-2</v>
      </c>
      <c r="CX15">
        <v>1.5746611245237643E-2</v>
      </c>
      <c r="CY15">
        <v>0.19920752515169499</v>
      </c>
      <c r="CZ15">
        <v>0.36096493883404224</v>
      </c>
      <c r="DA15">
        <v>1.1788007611227243E-3</v>
      </c>
      <c r="DB15">
        <v>5.5275521464122866E-2</v>
      </c>
      <c r="DC15">
        <v>1.9722432309266041E-2</v>
      </c>
      <c r="DD15">
        <v>0.11456821263437109</v>
      </c>
      <c r="DE15">
        <v>3.449290335077889E-2</v>
      </c>
      <c r="DF15">
        <v>7.1402062891731066E-2</v>
      </c>
      <c r="DG15">
        <v>5.2931531612643828E-2</v>
      </c>
      <c r="DH15">
        <v>0.18854440218098853</v>
      </c>
      <c r="DI15">
        <v>-3.2437704920572196E-3</v>
      </c>
      <c r="DJ15">
        <v>-3.209668824459097E-4</v>
      </c>
      <c r="DK15">
        <v>0.1363433535501597</v>
      </c>
      <c r="DL15">
        <v>2.359352925360745E-2</v>
      </c>
      <c r="DM15">
        <v>1.1209839871251541E-3</v>
      </c>
      <c r="DN15">
        <v>7.2901487509733937E-2</v>
      </c>
      <c r="DO15">
        <v>-2.7676088090886814E-3</v>
      </c>
      <c r="DP15">
        <v>9.0996838052761223E-2</v>
      </c>
      <c r="DQ15">
        <v>-1.0320050062440449E-2</v>
      </c>
      <c r="DR15">
        <v>-8.1855757044914726E-2</v>
      </c>
      <c r="DS15">
        <v>-2.5708053296407213E-2</v>
      </c>
      <c r="DT15">
        <v>1.2880944381673098E-2</v>
      </c>
      <c r="DU15">
        <v>2.3258925791097975E-2</v>
      </c>
      <c r="DV15">
        <v>9.7551402624371411E-2</v>
      </c>
      <c r="DW15">
        <v>-1.3530525788115534E-2</v>
      </c>
      <c r="DX15">
        <v>-1.5512094714207338E-3</v>
      </c>
      <c r="DY15">
        <v>2.4112474833795666E-2</v>
      </c>
      <c r="DZ15">
        <v>-6.1856736634810245E-4</v>
      </c>
      <c r="EA15">
        <v>6.7249336854667639E-3</v>
      </c>
      <c r="EB15">
        <v>1.8185931979276655E-2</v>
      </c>
      <c r="EC15">
        <v>5.1590715235099477E-2</v>
      </c>
      <c r="ED15">
        <v>4.6574367075852673E-3</v>
      </c>
      <c r="EE15">
        <v>8.8250718467926415E-3</v>
      </c>
      <c r="EF15">
        <v>2.1312604278672452E-2</v>
      </c>
      <c r="EG15">
        <v>8.7065431159608214E-2</v>
      </c>
      <c r="EH15">
        <v>0.15346644109883886</v>
      </c>
      <c r="EI15">
        <v>7.4060931015766301E-2</v>
      </c>
      <c r="EJ15">
        <v>9.4405855196838986E-2</v>
      </c>
      <c r="EK15">
        <v>3.960887730293486E-4</v>
      </c>
      <c r="EL15">
        <v>2.8112999521455774E-2</v>
      </c>
      <c r="EM15">
        <v>0.16482016713915085</v>
      </c>
      <c r="EN15">
        <v>-4.6546274344037832E-2</v>
      </c>
      <c r="EO15">
        <v>5.5673263202228374E-2</v>
      </c>
      <c r="EP15">
        <v>5.8234569745394628E-2</v>
      </c>
      <c r="EQ15">
        <v>-7.8591969498872122E-2</v>
      </c>
      <c r="ER15">
        <v>-0.1401873082080734</v>
      </c>
      <c r="ES15">
        <v>5.4186612367495064E-2</v>
      </c>
      <c r="ET15">
        <v>0.14645481800280755</v>
      </c>
      <c r="EU15">
        <v>4.3791892455379965E-3</v>
      </c>
      <c r="EV15">
        <v>0.12729112415549484</v>
      </c>
      <c r="EW15">
        <v>2.4810474219158777E-2</v>
      </c>
      <c r="EX15">
        <v>-1.5878622963497929E-2</v>
      </c>
      <c r="EY15">
        <v>0.1886194146741299</v>
      </c>
      <c r="EZ15">
        <v>3.7535385820934825E-2</v>
      </c>
      <c r="FA15">
        <v>-2.7461528997896889E-3</v>
      </c>
      <c r="FB15">
        <v>2.5623724075603726E-4</v>
      </c>
      <c r="FC15">
        <v>-2.4901810809774792E-2</v>
      </c>
      <c r="FD15">
        <v>2.7138652379075361E-2</v>
      </c>
      <c r="FE15">
        <v>7.3595541329119454E-2</v>
      </c>
      <c r="FF15">
        <v>3.9301798897945231E-2</v>
      </c>
      <c r="FG15">
        <v>4.2778362159671734E-2</v>
      </c>
      <c r="FH15">
        <v>1.4844558620917643E-2</v>
      </c>
      <c r="FI15">
        <v>6.7361394777758363E-2</v>
      </c>
      <c r="FJ15">
        <v>0.1616029657487203</v>
      </c>
      <c r="FK15">
        <v>0.37329927419469638</v>
      </c>
      <c r="FL15">
        <v>0.18415846133014788</v>
      </c>
      <c r="FM15">
        <v>5.4849439823677612E-2</v>
      </c>
      <c r="FN15">
        <v>-6.2595463240683663E-3</v>
      </c>
      <c r="FO15">
        <v>3.0572143443655088E-2</v>
      </c>
      <c r="FP15">
        <v>1.0009215218640146E-2</v>
      </c>
      <c r="FQ15">
        <v>0.1428389522764453</v>
      </c>
      <c r="FR15">
        <v>0.25658502974120606</v>
      </c>
      <c r="FS15">
        <v>2.3592864785815904E-2</v>
      </c>
      <c r="FT15">
        <v>-0.11525753448035986</v>
      </c>
      <c r="FU15">
        <v>0.17043772541059776</v>
      </c>
      <c r="FV15">
        <v>1.052979860351958E-2</v>
      </c>
      <c r="FW15">
        <v>2.529834242688711E-2</v>
      </c>
      <c r="FX15">
        <v>-9.6276333987335254E-3</v>
      </c>
      <c r="FY15">
        <v>5.384915005742312E-2</v>
      </c>
      <c r="FZ15">
        <v>2.0176550841117465E-2</v>
      </c>
      <c r="GA15">
        <v>5.0677114628456263E-4</v>
      </c>
      <c r="GB15">
        <v>-3.9580763111492029E-2</v>
      </c>
      <c r="GC15">
        <v>2.2667319378484426E-2</v>
      </c>
      <c r="GD15">
        <v>-5.2475009288055294E-3</v>
      </c>
      <c r="GE15">
        <v>0.29955770578852642</v>
      </c>
      <c r="GF15">
        <v>5.1520428737366911E-2</v>
      </c>
      <c r="GG15">
        <v>-3.7152136876045568E-3</v>
      </c>
      <c r="GH15">
        <v>0.1586642446450727</v>
      </c>
      <c r="GI15">
        <v>0.21409874470745219</v>
      </c>
      <c r="GJ15">
        <v>3.2416642968004787E-3</v>
      </c>
      <c r="GK15">
        <v>-4.2188119595070343E-2</v>
      </c>
      <c r="GL15">
        <v>9.8579477400835447E-2</v>
      </c>
      <c r="GM15">
        <v>0.19635749563452248</v>
      </c>
      <c r="GN15">
        <v>0.16450009794013581</v>
      </c>
      <c r="GO15">
        <v>0.20455477835712738</v>
      </c>
      <c r="GP15">
        <v>6.6777786462189057E-2</v>
      </c>
      <c r="GQ15">
        <v>0.2903218538327289</v>
      </c>
      <c r="GR15">
        <v>2.9710811562337316E-2</v>
      </c>
      <c r="GS15">
        <v>0.17165264103977423</v>
      </c>
      <c r="GT15">
        <v>4.1263539310205967E-2</v>
      </c>
      <c r="GU15">
        <v>8.2740919054390807E-2</v>
      </c>
      <c r="GV15">
        <v>0.47560303966602402</v>
      </c>
      <c r="GW15">
        <v>0.45123841774035306</v>
      </c>
      <c r="GX15">
        <v>0.13734270998407427</v>
      </c>
      <c r="GY15">
        <v>7.8710590213556628E-2</v>
      </c>
      <c r="GZ15">
        <v>0.20824935944473458</v>
      </c>
      <c r="HA15">
        <v>0.15504797676887674</v>
      </c>
      <c r="HB15">
        <v>3.3210328208492255E-2</v>
      </c>
      <c r="HC15">
        <v>2.235734504050416E-2</v>
      </c>
      <c r="HD15">
        <v>0.35005345376375618</v>
      </c>
      <c r="HE15">
        <v>9.596007823777385E-3</v>
      </c>
      <c r="HF15">
        <v>0.16592521816230654</v>
      </c>
      <c r="HG15">
        <v>0.27053018305640414</v>
      </c>
      <c r="HH15">
        <v>0.37407019855226309</v>
      </c>
      <c r="HI15">
        <v>0.10816580480099433</v>
      </c>
      <c r="HJ15">
        <v>0.58649269264194803</v>
      </c>
      <c r="HK15">
        <v>5.5012834568193218E-2</v>
      </c>
      <c r="HL15">
        <v>3.7399890812268112E-2</v>
      </c>
      <c r="HM15">
        <v>4.0301298346569751E-2</v>
      </c>
      <c r="HN15">
        <v>-2.0598969689261754E-2</v>
      </c>
      <c r="HO15">
        <v>1.3825764516335727E-2</v>
      </c>
      <c r="HP15">
        <v>0.18941365475741737</v>
      </c>
      <c r="HQ15">
        <v>0.57304977452505756</v>
      </c>
      <c r="HR15">
        <v>0.29906798404484608</v>
      </c>
      <c r="HS15">
        <v>6.877364293877275E-2</v>
      </c>
      <c r="HT15">
        <v>0.413928712824016</v>
      </c>
      <c r="HU15">
        <v>0.13901453734974825</v>
      </c>
      <c r="HV15">
        <v>0.25403597134245559</v>
      </c>
      <c r="HW15">
        <v>3.4830183376252039E-3</v>
      </c>
      <c r="HX15">
        <v>0.29815011474005226</v>
      </c>
      <c r="HY15">
        <v>0.11691271557221165</v>
      </c>
      <c r="HZ15">
        <v>2.6339548986318795E-2</v>
      </c>
      <c r="IA15">
        <v>0.157584168430532</v>
      </c>
      <c r="IB15">
        <v>-4.4154379849577286E-3</v>
      </c>
      <c r="IC15">
        <v>0.50535874809787762</v>
      </c>
      <c r="ID15">
        <v>4.7570565380166069E-3</v>
      </c>
      <c r="IE15">
        <v>-0.1961863208697196</v>
      </c>
      <c r="IF15">
        <v>0.36550289803384184</v>
      </c>
      <c r="IG15">
        <v>-2.8319491146944788E-2</v>
      </c>
      <c r="IH15">
        <v>-1.3035638718356373E-2</v>
      </c>
      <c r="II15">
        <v>-8.2425604905363062E-2</v>
      </c>
      <c r="IJ15">
        <v>-0.1182410166758855</v>
      </c>
      <c r="IK15">
        <v>-0.20330124972410335</v>
      </c>
      <c r="IL15">
        <v>-1.1006607430020445E-3</v>
      </c>
      <c r="IM15">
        <v>0.11528215433429183</v>
      </c>
      <c r="IN15">
        <v>3.0515247989908279E-2</v>
      </c>
      <c r="IO15">
        <v>0.31921161283716215</v>
      </c>
      <c r="IP15">
        <v>-1.3305771265944047E-2</v>
      </c>
      <c r="IQ15">
        <v>0.33407122295193437</v>
      </c>
      <c r="IR15">
        <v>0.13338993616453287</v>
      </c>
      <c r="IS15">
        <v>0.60581592229723724</v>
      </c>
      <c r="IT15">
        <v>0.31785309444159054</v>
      </c>
      <c r="IU15">
        <v>6.1628491640354797E-2</v>
      </c>
      <c r="IV15">
        <v>7.4798484954364617E-3</v>
      </c>
      <c r="IW15">
        <v>2.1644362383140144E-3</v>
      </c>
      <c r="IX15">
        <v>0.43347551763812692</v>
      </c>
      <c r="IY15">
        <v>0.25290320198658761</v>
      </c>
      <c r="IZ15">
        <v>0.54856679641607375</v>
      </c>
      <c r="JA15">
        <v>0.41487552324386173</v>
      </c>
      <c r="JB15">
        <v>2.6554528628487815E-2</v>
      </c>
      <c r="JC15">
        <v>0.18397909190871303</v>
      </c>
      <c r="JD15">
        <v>0.1797211231421329</v>
      </c>
      <c r="JE15">
        <v>-4.3748995592525763E-2</v>
      </c>
      <c r="JF15">
        <v>-0.15974205754551815</v>
      </c>
      <c r="JG15">
        <v>5.9369253350208456E-2</v>
      </c>
      <c r="JH15">
        <v>-5.8118296515684937E-3</v>
      </c>
      <c r="JI15">
        <v>-0.1866051235366265</v>
      </c>
      <c r="JJ15">
        <v>-3.8173886931127533E-2</v>
      </c>
      <c r="JK15">
        <v>-0.13672385829247602</v>
      </c>
      <c r="JL15">
        <v>-2.3850548714193502E-2</v>
      </c>
      <c r="JM15">
        <v>-3.6780540460037273E-3</v>
      </c>
      <c r="JN15">
        <v>0.29564352140203315</v>
      </c>
      <c r="JO15">
        <v>1.2998376381317023E-3</v>
      </c>
      <c r="JP15">
        <v>1.7803367175890836E-3</v>
      </c>
      <c r="JQ15">
        <v>0.26003791642063312</v>
      </c>
      <c r="JR15">
        <v>1.3656454751442802E-2</v>
      </c>
      <c r="JS15">
        <v>3.1309653791978649E-2</v>
      </c>
      <c r="JT15">
        <v>5.3503259881124447E-3</v>
      </c>
      <c r="JU15">
        <v>4.25709724003833E-3</v>
      </c>
      <c r="JV15">
        <v>-6.5273416756289102E-2</v>
      </c>
      <c r="JW15">
        <v>6.5790152677174613E-2</v>
      </c>
      <c r="JX15">
        <v>1.9443211911147132E-2</v>
      </c>
      <c r="JY15">
        <v>0.27286450156565001</v>
      </c>
      <c r="JZ15">
        <v>0.16972272270923261</v>
      </c>
      <c r="KA15">
        <v>0.22710391507564409</v>
      </c>
      <c r="KB15">
        <v>0.16404224597706393</v>
      </c>
      <c r="KC15">
        <v>0.43837264588728425</v>
      </c>
      <c r="KD15">
        <v>0.14146867036988361</v>
      </c>
      <c r="KE15">
        <v>0.21381423162918048</v>
      </c>
      <c r="KF15">
        <v>0.16002205936535471</v>
      </c>
      <c r="KG15">
        <v>0.23800588098116957</v>
      </c>
      <c r="KH15">
        <v>0.28274542091279503</v>
      </c>
      <c r="KI15">
        <v>7.8797521952405462E-3</v>
      </c>
      <c r="KJ15">
        <v>0.12223290207549074</v>
      </c>
      <c r="KK15">
        <v>-1.2889134032959275E-3</v>
      </c>
      <c r="KL15">
        <v>-3.5943151585239447E-2</v>
      </c>
      <c r="KM15">
        <v>8.995442880644583E-2</v>
      </c>
      <c r="KN15">
        <v>2.2825516020684722E-2</v>
      </c>
      <c r="KO15">
        <v>1.1144444851024613E-3</v>
      </c>
      <c r="KP15">
        <v>0.16311284093522832</v>
      </c>
      <c r="KQ15">
        <v>5.7352905538087091E-2</v>
      </c>
      <c r="KR15">
        <v>3.0988172170169886E-2</v>
      </c>
      <c r="KS15">
        <v>6.866779099886916E-2</v>
      </c>
      <c r="KT15">
        <v>5.8654968372895321E-2</v>
      </c>
      <c r="KU15">
        <v>4.2988794260789262E-2</v>
      </c>
      <c r="KV15">
        <v>4.3016219820778315E-2</v>
      </c>
      <c r="KW15">
        <v>-4.7833565502245256E-3</v>
      </c>
      <c r="KX15">
        <v>-2.0752496370389568E-2</v>
      </c>
      <c r="KY15">
        <v>6.3999279773971731E-4</v>
      </c>
      <c r="KZ15">
        <v>0.15201137969248063</v>
      </c>
      <c r="LA15">
        <v>2.5912629601986162E-2</v>
      </c>
      <c r="LB15">
        <v>0.22812632546741454</v>
      </c>
      <c r="LC15">
        <v>3.9831671068936869E-2</v>
      </c>
      <c r="LD15">
        <v>4.4970141387614272E-2</v>
      </c>
      <c r="LE15">
        <v>0.18755190959243981</v>
      </c>
      <c r="LF15">
        <v>2.7486888960699243E-2</v>
      </c>
      <c r="LG15">
        <v>-1.5654246216400523E-2</v>
      </c>
      <c r="LH15">
        <v>7.6406881297289383E-2</v>
      </c>
      <c r="LI15">
        <v>0.22606671666759343</v>
      </c>
      <c r="LJ15">
        <v>5.7150590693916259E-2</v>
      </c>
      <c r="LK15">
        <v>7.9549144377093761E-2</v>
      </c>
      <c r="LL15">
        <v>4.5272280274216974E-2</v>
      </c>
    </row>
    <row r="16" spans="1:324">
      <c r="A16" s="2">
        <v>0.11458333333333333</v>
      </c>
      <c r="B16">
        <v>0.17984862627521478</v>
      </c>
      <c r="C16">
        <v>2.3460113988664062E-2</v>
      </c>
      <c r="D16">
        <v>-3.4159699437000222E-3</v>
      </c>
      <c r="E16">
        <v>0.18310529369295195</v>
      </c>
      <c r="F16">
        <v>1.6983624457012139E-2</v>
      </c>
      <c r="G16">
        <v>0.19012449626146702</v>
      </c>
      <c r="H16">
        <v>5.377461145398741E-2</v>
      </c>
      <c r="I16">
        <v>4.1700752366512439E-2</v>
      </c>
      <c r="J16">
        <v>-3.0540522236482064E-2</v>
      </c>
      <c r="K16">
        <v>0.10004511907992773</v>
      </c>
      <c r="L16">
        <v>0.25329204095883512</v>
      </c>
      <c r="M16">
        <v>2.2816612078567403E-2</v>
      </c>
      <c r="N16">
        <v>7.9526748323304388E-3</v>
      </c>
      <c r="O16">
        <v>0.14247121503025945</v>
      </c>
      <c r="P16">
        <v>-3.0188690716989435E-11</v>
      </c>
      <c r="Q16">
        <v>0.12284246102696074</v>
      </c>
      <c r="R16">
        <v>-2.9186964705617449E-2</v>
      </c>
      <c r="S16">
        <v>0.10634692021150373</v>
      </c>
      <c r="T16">
        <v>2.7236226294886788E-3</v>
      </c>
      <c r="U16">
        <v>0.18396659578154609</v>
      </c>
      <c r="V16">
        <v>0.20622805169618705</v>
      </c>
      <c r="W16">
        <v>7.9308338933024303E-3</v>
      </c>
      <c r="X16">
        <v>3.1231001248480186E-2</v>
      </c>
      <c r="Y16">
        <v>9.6791472030459999E-2</v>
      </c>
      <c r="Z16">
        <v>0.2906904123840956</v>
      </c>
      <c r="AA16">
        <v>1.9300689659542322E-3</v>
      </c>
      <c r="AB16">
        <v>-0.11583235993347892</v>
      </c>
      <c r="AC16">
        <v>-0.11270266923857065</v>
      </c>
      <c r="AD16">
        <v>2.9049663325676014E-2</v>
      </c>
      <c r="AE16">
        <v>2.1854341852280489E-2</v>
      </c>
      <c r="AF16">
        <v>0.10586129273208474</v>
      </c>
      <c r="AG16">
        <v>2.5090421930763448E-3</v>
      </c>
      <c r="AH16">
        <v>4.5934709561976434E-5</v>
      </c>
      <c r="AI16">
        <v>0.12464915972907389</v>
      </c>
      <c r="AJ16">
        <v>1.6230839785450552E-2</v>
      </c>
      <c r="AK16">
        <v>6.2488243244431044E-3</v>
      </c>
      <c r="AL16">
        <v>0.12764815756150055</v>
      </c>
      <c r="AM16">
        <v>-4.0632243016044713E-2</v>
      </c>
      <c r="AN16">
        <v>-3.0753027330267833E-2</v>
      </c>
      <c r="AO16">
        <v>1.381051651044287E-2</v>
      </c>
      <c r="AP16">
        <v>6.1221953017350075E-2</v>
      </c>
      <c r="AQ16">
        <v>3.2258577311964881E-2</v>
      </c>
      <c r="AR16">
        <v>-9.1863638107378513E-3</v>
      </c>
      <c r="AS16">
        <v>8.3575313245404046E-3</v>
      </c>
      <c r="AT16">
        <v>1.3448794331572042E-2</v>
      </c>
      <c r="AU16">
        <v>-0.15694086629939002</v>
      </c>
      <c r="AV16">
        <v>7.9491913025779033E-3</v>
      </c>
      <c r="AW16">
        <v>1.7445519467841626E-2</v>
      </c>
      <c r="AX16">
        <v>6.4947965657144474E-2</v>
      </c>
      <c r="AY16">
        <v>4.9605638633534982E-2</v>
      </c>
      <c r="AZ16">
        <v>0.16506302538501416</v>
      </c>
      <c r="BA16">
        <v>-4.6441256566894708E-3</v>
      </c>
      <c r="BB16">
        <v>4.3596803082684508E-2</v>
      </c>
      <c r="BC16">
        <v>2.6733690420812972E-2</v>
      </c>
      <c r="BD16">
        <v>0.11222518374357544</v>
      </c>
      <c r="BE16">
        <v>6.6405919464622388E-3</v>
      </c>
      <c r="BF16">
        <v>0.15329012884356594</v>
      </c>
      <c r="BG16">
        <v>6.2509507234261921E-2</v>
      </c>
      <c r="BH16">
        <v>0.13510208883278454</v>
      </c>
      <c r="BI16">
        <v>0.4583760442267254</v>
      </c>
      <c r="BJ16">
        <v>0.25952944949243884</v>
      </c>
      <c r="BK16">
        <v>2.192829714072388E-2</v>
      </c>
      <c r="BL16">
        <v>0.13716167354994227</v>
      </c>
      <c r="BM16">
        <v>4.8767207606867667E-2</v>
      </c>
      <c r="BN16">
        <v>0.15076958556786718</v>
      </c>
      <c r="BO16">
        <v>1.2298799382195249E-2</v>
      </c>
      <c r="BP16">
        <v>2.6933508835590463E-2</v>
      </c>
      <c r="BQ16">
        <v>1.9484093170912011E-2</v>
      </c>
      <c r="BR16">
        <v>-3.5730291906815981E-2</v>
      </c>
      <c r="BS16">
        <v>0.13329988592313247</v>
      </c>
      <c r="BT16">
        <v>0.15900901558747879</v>
      </c>
      <c r="BU16">
        <v>6.5632335289032728E-2</v>
      </c>
      <c r="BV16">
        <v>3.7931516390776816E-3</v>
      </c>
      <c r="BW16">
        <v>5.2384082658125692E-4</v>
      </c>
      <c r="BX16">
        <v>0.12555265884269642</v>
      </c>
      <c r="BY16">
        <v>7.592457994238655E-2</v>
      </c>
      <c r="BZ16">
        <v>-3.4360284991835334E-2</v>
      </c>
      <c r="CA16">
        <v>5.3127110869078426E-2</v>
      </c>
      <c r="CB16">
        <v>-3.4751816179647189E-4</v>
      </c>
      <c r="CC16">
        <v>3.9424830638181793E-2</v>
      </c>
      <c r="CD16">
        <v>2.4513183367934621E-2</v>
      </c>
      <c r="CE16">
        <v>-4.842452373435506E-2</v>
      </c>
      <c r="CF16">
        <v>1.3407066131711352E-2</v>
      </c>
      <c r="CG16">
        <v>8.6512740238182201E-2</v>
      </c>
      <c r="CH16">
        <v>6.8278783665221818E-2</v>
      </c>
      <c r="CI16">
        <v>-3.8897528229903042E-3</v>
      </c>
      <c r="CJ16">
        <v>0.15771844497761633</v>
      </c>
      <c r="CK16">
        <v>2.7620643807139723E-2</v>
      </c>
      <c r="CL16">
        <v>0.11531562595086237</v>
      </c>
      <c r="CM16">
        <v>-8.4711976550993738E-3</v>
      </c>
      <c r="CN16">
        <v>-8.3798413781185476E-3</v>
      </c>
      <c r="CO16">
        <v>0.1561466940463464</v>
      </c>
      <c r="CP16">
        <v>0.12903825675554911</v>
      </c>
      <c r="CQ16">
        <v>0.11405726193628425</v>
      </c>
      <c r="CR16">
        <v>4.6538986260423465E-2</v>
      </c>
      <c r="CS16">
        <v>4.2810623204592784E-3</v>
      </c>
      <c r="CT16">
        <v>0.30218545424904647</v>
      </c>
      <c r="CU16">
        <v>4.6843390759590778E-2</v>
      </c>
      <c r="CV16">
        <v>0.13325459431189893</v>
      </c>
      <c r="CW16">
        <v>7.669113716983493E-2</v>
      </c>
      <c r="CX16">
        <v>1.5746611245237643E-2</v>
      </c>
      <c r="CY16">
        <v>0.19920752515169499</v>
      </c>
      <c r="CZ16">
        <v>0.36096493883404224</v>
      </c>
      <c r="DA16">
        <v>1.1788007611227243E-3</v>
      </c>
      <c r="DB16">
        <v>5.5275521464122866E-2</v>
      </c>
      <c r="DC16">
        <v>1.9722432309266041E-2</v>
      </c>
      <c r="DD16">
        <v>0.11456821263437109</v>
      </c>
      <c r="DE16">
        <v>3.449290335077889E-2</v>
      </c>
      <c r="DF16">
        <v>7.1402062891731066E-2</v>
      </c>
      <c r="DG16">
        <v>5.2931531612643828E-2</v>
      </c>
      <c r="DH16">
        <v>0.18854440218098853</v>
      </c>
      <c r="DI16">
        <v>-3.2437704920572196E-3</v>
      </c>
      <c r="DJ16">
        <v>-3.209668824459097E-4</v>
      </c>
      <c r="DK16">
        <v>0.1363433535501597</v>
      </c>
      <c r="DL16">
        <v>2.359352925360745E-2</v>
      </c>
      <c r="DM16">
        <v>1.1209839871251541E-3</v>
      </c>
      <c r="DN16">
        <v>7.2901487509733937E-2</v>
      </c>
      <c r="DO16">
        <v>-2.7676088090886814E-3</v>
      </c>
      <c r="DP16">
        <v>9.0996838052761223E-2</v>
      </c>
      <c r="DQ16">
        <v>-1.0320050062440449E-2</v>
      </c>
      <c r="DR16">
        <v>-8.1855757044914726E-2</v>
      </c>
      <c r="DS16">
        <v>-2.5708053296407213E-2</v>
      </c>
      <c r="DT16">
        <v>1.2880944381673098E-2</v>
      </c>
      <c r="DU16">
        <v>2.3258925791097975E-2</v>
      </c>
      <c r="DV16">
        <v>9.7551402624371411E-2</v>
      </c>
      <c r="DW16">
        <v>-1.3530525788115534E-2</v>
      </c>
      <c r="DX16">
        <v>-1.5512094714207338E-3</v>
      </c>
      <c r="DY16">
        <v>2.4112474833795666E-2</v>
      </c>
      <c r="DZ16">
        <v>-6.1856736634810245E-4</v>
      </c>
      <c r="EA16">
        <v>6.7249336854667639E-3</v>
      </c>
      <c r="EB16">
        <v>1.8185931979276655E-2</v>
      </c>
      <c r="EC16">
        <v>5.1590715235099477E-2</v>
      </c>
      <c r="ED16">
        <v>4.6574367075852673E-3</v>
      </c>
      <c r="EE16">
        <v>8.8250718467926415E-3</v>
      </c>
      <c r="EF16">
        <v>2.1312604278672452E-2</v>
      </c>
      <c r="EG16">
        <v>8.7065431159608214E-2</v>
      </c>
      <c r="EH16">
        <v>0.15346644109883886</v>
      </c>
      <c r="EI16">
        <v>7.4060931015766301E-2</v>
      </c>
      <c r="EJ16">
        <v>9.4405855196838986E-2</v>
      </c>
      <c r="EK16">
        <v>3.960887730293486E-4</v>
      </c>
      <c r="EL16">
        <v>2.8112999521455774E-2</v>
      </c>
      <c r="EM16">
        <v>0.16482016713915085</v>
      </c>
      <c r="EN16">
        <v>-4.6546274344037832E-2</v>
      </c>
      <c r="EO16">
        <v>5.5673263202228374E-2</v>
      </c>
      <c r="EP16">
        <v>5.8234569745394628E-2</v>
      </c>
      <c r="EQ16">
        <v>-7.8591969498872122E-2</v>
      </c>
      <c r="ER16">
        <v>-0.1401873082080734</v>
      </c>
      <c r="ES16">
        <v>5.4186612367495064E-2</v>
      </c>
      <c r="ET16">
        <v>0.14645481800280755</v>
      </c>
      <c r="EU16">
        <v>4.3791892455379965E-3</v>
      </c>
      <c r="EV16">
        <v>0.12729112415549484</v>
      </c>
      <c r="EW16">
        <v>2.4810474219158777E-2</v>
      </c>
      <c r="EX16">
        <v>-1.5878622963497929E-2</v>
      </c>
      <c r="EY16">
        <v>0.1886194146741299</v>
      </c>
      <c r="EZ16">
        <v>3.7535385820934825E-2</v>
      </c>
      <c r="FA16">
        <v>-2.7461528997896889E-3</v>
      </c>
      <c r="FB16">
        <v>2.5623724075603726E-4</v>
      </c>
      <c r="FC16">
        <v>-2.4901810809774792E-2</v>
      </c>
      <c r="FD16">
        <v>2.7138652379075361E-2</v>
      </c>
      <c r="FE16">
        <v>7.3595541329119454E-2</v>
      </c>
      <c r="FF16">
        <v>3.9301798897945231E-2</v>
      </c>
      <c r="FG16">
        <v>4.2778362159671734E-2</v>
      </c>
      <c r="FH16">
        <v>1.4844558620917643E-2</v>
      </c>
      <c r="FI16">
        <v>6.7361394777758363E-2</v>
      </c>
      <c r="FJ16">
        <v>0.1616029657487203</v>
      </c>
      <c r="FK16">
        <v>0.37329927419469638</v>
      </c>
      <c r="FL16">
        <v>0.18415846133014788</v>
      </c>
      <c r="FM16">
        <v>5.4849439823677612E-2</v>
      </c>
      <c r="FN16">
        <v>-6.2595463240683663E-3</v>
      </c>
      <c r="FO16">
        <v>3.0572143443655088E-2</v>
      </c>
      <c r="FP16">
        <v>1.0009215218640146E-2</v>
      </c>
      <c r="FQ16">
        <v>0.1428389522764453</v>
      </c>
      <c r="FR16">
        <v>0.25658502974120606</v>
      </c>
      <c r="FS16">
        <v>2.3592864785815904E-2</v>
      </c>
      <c r="FT16">
        <v>-0.11525753448035986</v>
      </c>
      <c r="FU16">
        <v>0.17043772541059776</v>
      </c>
      <c r="FV16">
        <v>1.052979860351958E-2</v>
      </c>
      <c r="FW16">
        <v>2.529834242688711E-2</v>
      </c>
      <c r="FX16">
        <v>-9.6276333987335254E-3</v>
      </c>
      <c r="FY16">
        <v>5.384915005742312E-2</v>
      </c>
      <c r="FZ16">
        <v>2.0176550841117465E-2</v>
      </c>
      <c r="GA16">
        <v>5.0677114628456263E-4</v>
      </c>
      <c r="GB16">
        <v>-3.9580763111492029E-2</v>
      </c>
      <c r="GC16">
        <v>2.2667319378484426E-2</v>
      </c>
      <c r="GD16">
        <v>-5.2475009288055294E-3</v>
      </c>
      <c r="GE16">
        <v>0.29955770578852642</v>
      </c>
      <c r="GF16">
        <v>5.1520428737366911E-2</v>
      </c>
      <c r="GG16">
        <v>-3.7152136876045568E-3</v>
      </c>
      <c r="GH16">
        <v>0.1586642446450727</v>
      </c>
      <c r="GI16">
        <v>0.21409874470745219</v>
      </c>
      <c r="GJ16">
        <v>3.2416642968004787E-3</v>
      </c>
      <c r="GK16">
        <v>-4.2188119595070343E-2</v>
      </c>
      <c r="GL16">
        <v>9.8579477400835447E-2</v>
      </c>
      <c r="GM16">
        <v>0.19635749563452248</v>
      </c>
      <c r="GN16">
        <v>0.16450009794013581</v>
      </c>
      <c r="GO16">
        <v>0.20455477835712738</v>
      </c>
      <c r="GP16">
        <v>6.6777786462189057E-2</v>
      </c>
      <c r="GQ16">
        <v>0.2903218538327289</v>
      </c>
      <c r="GR16">
        <v>2.9710811562337316E-2</v>
      </c>
      <c r="GS16">
        <v>0.17165264103977423</v>
      </c>
      <c r="GT16">
        <v>4.1263539310205967E-2</v>
      </c>
      <c r="GU16">
        <v>8.2740919054390807E-2</v>
      </c>
      <c r="GV16">
        <v>0.47560303966602402</v>
      </c>
      <c r="GW16">
        <v>0.45123841774035306</v>
      </c>
      <c r="GX16">
        <v>0.13734270998407427</v>
      </c>
      <c r="GY16">
        <v>7.8710590213556628E-2</v>
      </c>
      <c r="GZ16">
        <v>0.20824935944473458</v>
      </c>
      <c r="HA16">
        <v>0.15504797676887674</v>
      </c>
      <c r="HB16">
        <v>3.3210328208492255E-2</v>
      </c>
      <c r="HC16">
        <v>2.235734504050416E-2</v>
      </c>
      <c r="HD16">
        <v>0.35005345376375618</v>
      </c>
      <c r="HE16">
        <v>9.596007823777385E-3</v>
      </c>
      <c r="HF16">
        <v>0.16592521816230654</v>
      </c>
      <c r="HG16">
        <v>0.27053018305640414</v>
      </c>
      <c r="HH16">
        <v>0.37407019855226309</v>
      </c>
      <c r="HI16">
        <v>0.10816580480099433</v>
      </c>
      <c r="HJ16">
        <v>0.58649269264194803</v>
      </c>
      <c r="HK16">
        <v>5.5012834568193218E-2</v>
      </c>
      <c r="HL16">
        <v>3.7399890812268112E-2</v>
      </c>
      <c r="HM16">
        <v>4.0301298346569751E-2</v>
      </c>
      <c r="HN16">
        <v>-2.0598969689261754E-2</v>
      </c>
      <c r="HO16">
        <v>1.3825764516335727E-2</v>
      </c>
      <c r="HP16">
        <v>0.18941365475741737</v>
      </c>
      <c r="HQ16">
        <v>0.57304977452505756</v>
      </c>
      <c r="HR16">
        <v>0.29906798404484608</v>
      </c>
      <c r="HS16">
        <v>6.877364293877275E-2</v>
      </c>
      <c r="HT16">
        <v>0.413928712824016</v>
      </c>
      <c r="HU16">
        <v>0.13901453734974825</v>
      </c>
      <c r="HV16">
        <v>0.25403597134245559</v>
      </c>
      <c r="HW16">
        <v>3.4830183376252039E-3</v>
      </c>
      <c r="HX16">
        <v>0.29815011474005226</v>
      </c>
      <c r="HY16">
        <v>0.11691271557221165</v>
      </c>
      <c r="HZ16">
        <v>2.6339548986318795E-2</v>
      </c>
      <c r="IA16">
        <v>0.157584168430532</v>
      </c>
      <c r="IB16">
        <v>-4.4154379849577286E-3</v>
      </c>
      <c r="IC16">
        <v>0.50535874809787762</v>
      </c>
      <c r="ID16">
        <v>4.7570565380166069E-3</v>
      </c>
      <c r="IE16">
        <v>-0.1961863208697196</v>
      </c>
      <c r="IF16">
        <v>0.36550289803384184</v>
      </c>
      <c r="IG16">
        <v>-2.8319491146944788E-2</v>
      </c>
      <c r="IH16">
        <v>-1.3035638718356373E-2</v>
      </c>
      <c r="II16">
        <v>-8.2425604905363062E-2</v>
      </c>
      <c r="IJ16">
        <v>-0.1182410166758855</v>
      </c>
      <c r="IK16">
        <v>-0.20330124972410335</v>
      </c>
      <c r="IL16">
        <v>-1.1006607430020445E-3</v>
      </c>
      <c r="IM16">
        <v>0.11528215433429183</v>
      </c>
      <c r="IN16">
        <v>3.0515247989908279E-2</v>
      </c>
      <c r="IO16">
        <v>0.31921161283716215</v>
      </c>
      <c r="IP16">
        <v>-1.3305771265944047E-2</v>
      </c>
      <c r="IQ16">
        <v>0.33407122295193437</v>
      </c>
      <c r="IR16">
        <v>0.13338993616453287</v>
      </c>
      <c r="IS16">
        <v>0.60581592229723724</v>
      </c>
      <c r="IT16">
        <v>0.31785309444159054</v>
      </c>
      <c r="IU16">
        <v>6.1628491640354797E-2</v>
      </c>
      <c r="IV16">
        <v>7.4798484954364617E-3</v>
      </c>
      <c r="IW16">
        <v>2.1644362383140144E-3</v>
      </c>
      <c r="IX16">
        <v>0.43347551763812692</v>
      </c>
      <c r="IY16">
        <v>0.25290320198658761</v>
      </c>
      <c r="IZ16">
        <v>0.54856679641607375</v>
      </c>
      <c r="JA16">
        <v>0.41487552324386173</v>
      </c>
      <c r="JB16">
        <v>2.6554528628487815E-2</v>
      </c>
      <c r="JC16">
        <v>0.18397909190871303</v>
      </c>
      <c r="JD16">
        <v>0.1797211231421329</v>
      </c>
      <c r="JE16">
        <v>-4.3748995592525763E-2</v>
      </c>
      <c r="JF16">
        <v>-0.15974205754551815</v>
      </c>
      <c r="JG16">
        <v>5.9369253350208456E-2</v>
      </c>
      <c r="JH16">
        <v>-5.8118296515684937E-3</v>
      </c>
      <c r="JI16">
        <v>-0.1866051235366265</v>
      </c>
      <c r="JJ16">
        <v>-3.8173886931127533E-2</v>
      </c>
      <c r="JK16">
        <v>-0.13672385829247602</v>
      </c>
      <c r="JL16">
        <v>-2.3850548714193502E-2</v>
      </c>
      <c r="JM16">
        <v>-3.6780540460037273E-3</v>
      </c>
      <c r="JN16">
        <v>0.29564352140203315</v>
      </c>
      <c r="JO16">
        <v>1.2998376381317023E-3</v>
      </c>
      <c r="JP16">
        <v>1.7803367175890836E-3</v>
      </c>
      <c r="JQ16">
        <v>0.26003791642063312</v>
      </c>
      <c r="JR16">
        <v>1.3656454751442802E-2</v>
      </c>
      <c r="JS16">
        <v>3.1309653791978649E-2</v>
      </c>
      <c r="JT16">
        <v>5.3503259881124447E-3</v>
      </c>
      <c r="JU16">
        <v>4.25709724003833E-3</v>
      </c>
      <c r="JV16">
        <v>-6.5273416756289102E-2</v>
      </c>
      <c r="JW16">
        <v>6.5790152677174613E-2</v>
      </c>
      <c r="JX16">
        <v>1.9443211911147132E-2</v>
      </c>
      <c r="JY16">
        <v>0.27286450156565001</v>
      </c>
      <c r="JZ16">
        <v>0.16972272270923261</v>
      </c>
      <c r="KA16">
        <v>0.22710391507564409</v>
      </c>
      <c r="KB16">
        <v>0.16404224597706393</v>
      </c>
      <c r="KC16">
        <v>0.43837264588728425</v>
      </c>
      <c r="KD16">
        <v>0.14146867036988361</v>
      </c>
      <c r="KE16">
        <v>0.21381423162918048</v>
      </c>
      <c r="KF16">
        <v>0.16002205936535471</v>
      </c>
      <c r="KG16">
        <v>0.23800588098116957</v>
      </c>
      <c r="KH16">
        <v>0.28274542091279503</v>
      </c>
      <c r="KI16">
        <v>7.8797521952405462E-3</v>
      </c>
      <c r="KJ16">
        <v>0.12223290207549074</v>
      </c>
      <c r="KK16">
        <v>-1.2889134032959275E-3</v>
      </c>
      <c r="KL16">
        <v>-3.5943151585239447E-2</v>
      </c>
      <c r="KM16">
        <v>8.995442880644583E-2</v>
      </c>
      <c r="KN16">
        <v>2.2825516020684722E-2</v>
      </c>
      <c r="KO16">
        <v>1.1144444851024613E-3</v>
      </c>
      <c r="KP16">
        <v>0.16311284093522832</v>
      </c>
      <c r="KQ16">
        <v>5.7352905538087091E-2</v>
      </c>
      <c r="KR16">
        <v>3.0988172170169886E-2</v>
      </c>
      <c r="KS16">
        <v>6.866779099886916E-2</v>
      </c>
      <c r="KT16">
        <v>5.8654968372895321E-2</v>
      </c>
      <c r="KU16">
        <v>4.2988794260789262E-2</v>
      </c>
      <c r="KV16">
        <v>4.3016219820778315E-2</v>
      </c>
      <c r="KW16">
        <v>-4.7833565502245256E-3</v>
      </c>
      <c r="KX16">
        <v>-2.0752496370389568E-2</v>
      </c>
      <c r="KY16">
        <v>6.3999279773971731E-4</v>
      </c>
      <c r="KZ16">
        <v>0.15201137969248063</v>
      </c>
      <c r="LA16">
        <v>2.5912629601986162E-2</v>
      </c>
      <c r="LB16">
        <v>0.22812632546741454</v>
      </c>
      <c r="LC16">
        <v>3.9831671068936869E-2</v>
      </c>
      <c r="LD16">
        <v>4.4970141387614272E-2</v>
      </c>
      <c r="LE16">
        <v>0.18755190959243981</v>
      </c>
      <c r="LF16">
        <v>2.7486888960699243E-2</v>
      </c>
      <c r="LG16">
        <v>-1.5654246216400523E-2</v>
      </c>
      <c r="LH16">
        <v>7.6406881297289383E-2</v>
      </c>
      <c r="LI16">
        <v>0.22606671666759343</v>
      </c>
      <c r="LJ16">
        <v>5.7150590693916259E-2</v>
      </c>
      <c r="LK16">
        <v>7.9549144377093761E-2</v>
      </c>
      <c r="LL16">
        <v>4.5272280274216974E-2</v>
      </c>
    </row>
    <row r="17" spans="1:324">
      <c r="A17" s="2">
        <v>0.125</v>
      </c>
      <c r="B17">
        <v>1.617499258717953E-2</v>
      </c>
      <c r="C17">
        <v>0.19045891585766586</v>
      </c>
      <c r="D17">
        <v>-3.2802266026093021E-3</v>
      </c>
      <c r="E17">
        <v>0.12015033208711462</v>
      </c>
      <c r="F17">
        <v>-1.2324595798850899E-2</v>
      </c>
      <c r="G17">
        <v>-6.681958757679389E-2</v>
      </c>
      <c r="H17">
        <v>-7.2392350925172056E-4</v>
      </c>
      <c r="I17">
        <v>-0.11831220102179144</v>
      </c>
      <c r="J17">
        <v>3.5797069849248346E-2</v>
      </c>
      <c r="K17">
        <v>-7.2073844653994972E-4</v>
      </c>
      <c r="L17">
        <v>0.11753891724840623</v>
      </c>
      <c r="M17">
        <v>3.3818509327398369E-2</v>
      </c>
      <c r="N17">
        <v>8.2520108201750483E-3</v>
      </c>
      <c r="O17">
        <v>0.12403913376094927</v>
      </c>
      <c r="P17">
        <v>-3.6507055816543304E-5</v>
      </c>
      <c r="Q17">
        <v>8.5626297601223672E-2</v>
      </c>
      <c r="R17">
        <v>-3.3975662884756383E-2</v>
      </c>
      <c r="S17">
        <v>5.4447851861920867E-3</v>
      </c>
      <c r="T17">
        <v>3.7340534980190257E-2</v>
      </c>
      <c r="U17">
        <v>3.2202023176934935E-2</v>
      </c>
      <c r="V17">
        <v>4.1021609214658153E-2</v>
      </c>
      <c r="W17">
        <v>2.1062499001529362E-2</v>
      </c>
      <c r="X17">
        <v>-5.8667625039869345E-2</v>
      </c>
      <c r="Y17">
        <v>5.1001651643558944E-2</v>
      </c>
      <c r="Z17">
        <v>0.19178416782874291</v>
      </c>
      <c r="AA17">
        <v>-1.2681814978486821E-2</v>
      </c>
      <c r="AB17">
        <v>-3.7960856838140704E-2</v>
      </c>
      <c r="AC17">
        <v>-7.2391015559785041E-2</v>
      </c>
      <c r="AD17">
        <v>-1.0228241393527508E-2</v>
      </c>
      <c r="AE17">
        <v>-1.6110552495006184E-3</v>
      </c>
      <c r="AF17">
        <v>0.11113111442824265</v>
      </c>
      <c r="AG17">
        <v>0.13312962160303954</v>
      </c>
      <c r="AH17">
        <v>-0.10130954603319443</v>
      </c>
      <c r="AI17">
        <v>-1.5754565914981672E-2</v>
      </c>
      <c r="AJ17">
        <v>-2.2549251909303219E-4</v>
      </c>
      <c r="AK17">
        <v>5.7717677988133884E-3</v>
      </c>
      <c r="AL17">
        <v>9.9432999697104174E-2</v>
      </c>
      <c r="AM17">
        <v>-2.3101308089267161E-2</v>
      </c>
      <c r="AN17">
        <v>-2.9941655954008221E-2</v>
      </c>
      <c r="AO17">
        <v>-1.0345742801234811E-2</v>
      </c>
      <c r="AP17">
        <v>2.1386935842661672E-2</v>
      </c>
      <c r="AQ17">
        <v>0.14189565435101495</v>
      </c>
      <c r="AR17">
        <v>8.3514074474145508E-2</v>
      </c>
      <c r="AS17">
        <v>7.697311161184839E-3</v>
      </c>
      <c r="AT17">
        <v>9.3043456991337412E-2</v>
      </c>
      <c r="AU17">
        <v>-6.1432926522241048E-2</v>
      </c>
      <c r="AV17">
        <v>0.11610852922704369</v>
      </c>
      <c r="AW17">
        <v>-4.4918178542992316E-3</v>
      </c>
      <c r="AX17">
        <v>2.3678579419024577E-2</v>
      </c>
      <c r="AY17">
        <v>0.13804453649602993</v>
      </c>
      <c r="AZ17">
        <v>1.5336948676481828E-2</v>
      </c>
      <c r="BA17">
        <v>2.0248224795803529E-2</v>
      </c>
      <c r="BB17">
        <v>9.0487041890783423E-2</v>
      </c>
      <c r="BC17">
        <v>3.0210070549514106E-2</v>
      </c>
      <c r="BD17">
        <v>8.0329416153988246E-4</v>
      </c>
      <c r="BE17">
        <v>3.2559964527374909E-3</v>
      </c>
      <c r="BF17">
        <v>8.192019528592924E-2</v>
      </c>
      <c r="BG17">
        <v>-7.9507979916469615E-3</v>
      </c>
      <c r="BH17">
        <v>0.12878300144252725</v>
      </c>
      <c r="BI17">
        <v>9.5102486208202816E-2</v>
      </c>
      <c r="BJ17">
        <v>-1.0170406495933664E-2</v>
      </c>
      <c r="BK17">
        <v>8.4928272730576855E-3</v>
      </c>
      <c r="BL17">
        <v>0.41043319828531277</v>
      </c>
      <c r="BM17">
        <v>-6.3970816148860542E-3</v>
      </c>
      <c r="BN17">
        <v>2.7400640881985565E-2</v>
      </c>
      <c r="BO17">
        <v>1.933944017881389E-2</v>
      </c>
      <c r="BP17">
        <v>-4.3928905807014496E-3</v>
      </c>
      <c r="BQ17">
        <v>1.2679371518007215E-2</v>
      </c>
      <c r="BR17">
        <v>-1.9809024810251426E-2</v>
      </c>
      <c r="BS17">
        <v>1.3028654032552929E-3</v>
      </c>
      <c r="BT17">
        <v>5.4774212053832434E-2</v>
      </c>
      <c r="BU17">
        <v>7.5426081508690568E-2</v>
      </c>
      <c r="BV17">
        <v>6.7795786766566739E-3</v>
      </c>
      <c r="BW17">
        <v>3.938674554926648E-2</v>
      </c>
      <c r="BX17">
        <v>8.4226932392426401E-2</v>
      </c>
      <c r="BY17">
        <v>-1.8349485371073178E-2</v>
      </c>
      <c r="BZ17">
        <v>0.17529680400163802</v>
      </c>
      <c r="CA17">
        <v>2.0134777874156653E-2</v>
      </c>
      <c r="CB17">
        <v>2.4288375898409695E-2</v>
      </c>
      <c r="CC17">
        <v>-7.4174461092249349E-3</v>
      </c>
      <c r="CD17">
        <v>7.5242661739914939E-3</v>
      </c>
      <c r="CE17">
        <v>-4.9062067889357056E-3</v>
      </c>
      <c r="CF17">
        <v>5.571653836430341E-3</v>
      </c>
      <c r="CG17">
        <v>6.4244614907286862E-3</v>
      </c>
      <c r="CH17">
        <v>5.1764488318014966E-2</v>
      </c>
      <c r="CI17">
        <v>-1.1639647495976062E-2</v>
      </c>
      <c r="CJ17">
        <v>0.16458290324927516</v>
      </c>
      <c r="CK17">
        <v>7.2767819919082224E-2</v>
      </c>
      <c r="CL17">
        <v>3.5640940711185107E-2</v>
      </c>
      <c r="CM17">
        <v>-1.5315113535246909E-2</v>
      </c>
      <c r="CN17">
        <v>-3.0832461632087954E-3</v>
      </c>
      <c r="CO17">
        <v>9.3149262414156421E-3</v>
      </c>
      <c r="CP17">
        <v>4.5404486175901822E-2</v>
      </c>
      <c r="CQ17">
        <v>-1.0399863577536875E-2</v>
      </c>
      <c r="CR17">
        <v>0.16842883765431305</v>
      </c>
      <c r="CS17">
        <v>0.15615078677177893</v>
      </c>
      <c r="CT17">
        <v>6.8623672287665702E-3</v>
      </c>
      <c r="CU17">
        <v>0.23857359983599791</v>
      </c>
      <c r="CV17">
        <v>2.7599972394243246E-2</v>
      </c>
      <c r="CW17">
        <v>2.779520937424635E-3</v>
      </c>
      <c r="CX17">
        <v>1.1050872782418834E-2</v>
      </c>
      <c r="CY17">
        <v>-2.9457172311944499E-3</v>
      </c>
      <c r="CZ17">
        <v>0.41008575075597786</v>
      </c>
      <c r="DA17">
        <v>8.1735287472719219E-4</v>
      </c>
      <c r="DB17">
        <v>3.6705629715698733E-2</v>
      </c>
      <c r="DC17">
        <v>4.156461419278823E-2</v>
      </c>
      <c r="DD17">
        <v>0.37732240304559467</v>
      </c>
      <c r="DE17">
        <v>-2.478388472155791E-2</v>
      </c>
      <c r="DF17">
        <v>0.23148661748721494</v>
      </c>
      <c r="DG17">
        <v>0.12481517729655471</v>
      </c>
      <c r="DH17">
        <v>7.9591161575047226E-2</v>
      </c>
      <c r="DI17">
        <v>6.9526627949289377E-2</v>
      </c>
      <c r="DJ17">
        <v>5.4415810831568755E-3</v>
      </c>
      <c r="DK17">
        <v>-1.7549363246253432E-3</v>
      </c>
      <c r="DL17">
        <v>1.4822561455172589E-2</v>
      </c>
      <c r="DM17">
        <v>4.1700255787257785E-2</v>
      </c>
      <c r="DN17">
        <v>-4.5948099340049012E-5</v>
      </c>
      <c r="DO17">
        <v>2.3110756350772668E-2</v>
      </c>
      <c r="DP17">
        <v>2.1172898345803253E-2</v>
      </c>
      <c r="DQ17">
        <v>0.11498956417096316</v>
      </c>
      <c r="DR17">
        <v>3.1091452568196568E-2</v>
      </c>
      <c r="DS17">
        <v>5.9977550570521398E-2</v>
      </c>
      <c r="DT17">
        <v>-3.7205292788805629E-3</v>
      </c>
      <c r="DU17">
        <v>4.183772611081487E-2</v>
      </c>
      <c r="DV17">
        <v>4.8756809487737945E-2</v>
      </c>
      <c r="DW17">
        <v>0.1421653101744986</v>
      </c>
      <c r="DX17">
        <v>3.8843132266167097E-3</v>
      </c>
      <c r="DY17">
        <v>-2.2473011160418655E-2</v>
      </c>
      <c r="DZ17">
        <v>-1.6805100635586222E-2</v>
      </c>
      <c r="EA17">
        <v>2.9188150406056321E-3</v>
      </c>
      <c r="EB17">
        <v>4.2485568408572759E-3</v>
      </c>
      <c r="EC17">
        <v>2.1446715130788159E-3</v>
      </c>
      <c r="ED17">
        <v>9.624526476282343E-3</v>
      </c>
      <c r="EE17">
        <v>-6.7814578169903229E-3</v>
      </c>
      <c r="EF17">
        <v>0.10373915249259756</v>
      </c>
      <c r="EG17">
        <v>6.7121494319915279E-2</v>
      </c>
      <c r="EH17">
        <v>0.12545544180259641</v>
      </c>
      <c r="EI17">
        <v>2.4328456463710976E-3</v>
      </c>
      <c r="EJ17">
        <v>2.4759310943502855E-2</v>
      </c>
      <c r="EK17">
        <v>0.43487786225344094</v>
      </c>
      <c r="EL17">
        <v>2.4211395469493743E-2</v>
      </c>
      <c r="EM17">
        <v>6.4519172301560193E-2</v>
      </c>
      <c r="EN17">
        <v>1.7862630722126231E-2</v>
      </c>
      <c r="EO17">
        <v>-3.3424614133973829E-3</v>
      </c>
      <c r="EP17">
        <v>1.7508972943477762E-2</v>
      </c>
      <c r="EQ17">
        <v>1.3122361383380507E-2</v>
      </c>
      <c r="ER17">
        <v>6.9001973806459282E-2</v>
      </c>
      <c r="ES17">
        <v>0.30449421126888238</v>
      </c>
      <c r="ET17">
        <v>2.3212186614729576E-2</v>
      </c>
      <c r="EU17">
        <v>5.8451776698709209E-3</v>
      </c>
      <c r="EV17">
        <v>-1.3610635074171431E-3</v>
      </c>
      <c r="EW17">
        <v>1.4344396660392104E-2</v>
      </c>
      <c r="EX17">
        <v>-5.805690135260341E-4</v>
      </c>
      <c r="EY17">
        <v>0.1123875982239647</v>
      </c>
      <c r="EZ17">
        <v>-3.0709845962897466E-2</v>
      </c>
      <c r="FA17">
        <v>1.8303471937455906E-2</v>
      </c>
      <c r="FB17">
        <v>0.13280850094504459</v>
      </c>
      <c r="FC17">
        <v>5.4744236940825856E-2</v>
      </c>
      <c r="FD17">
        <v>0.33911407442865527</v>
      </c>
      <c r="FE17">
        <v>0.10309858752374879</v>
      </c>
      <c r="FF17">
        <v>0.32338043571311409</v>
      </c>
      <c r="FG17">
        <v>3.4455545800699296E-2</v>
      </c>
      <c r="FH17">
        <v>8.8030329981771942E-3</v>
      </c>
      <c r="FI17">
        <v>0.34994715762370626</v>
      </c>
      <c r="FJ17">
        <v>0.26629685952690629</v>
      </c>
      <c r="FK17">
        <v>7.2728837507477081E-4</v>
      </c>
      <c r="FL17">
        <v>0.11108817782331334</v>
      </c>
      <c r="FM17">
        <v>5.0307229505164031E-2</v>
      </c>
      <c r="FN17">
        <v>2.0641777327393432E-2</v>
      </c>
      <c r="FO17">
        <v>0.18384980147712907</v>
      </c>
      <c r="FP17">
        <v>4.8192897388116537E-2</v>
      </c>
      <c r="FQ17">
        <v>2.5042853128090955E-2</v>
      </c>
      <c r="FR17">
        <v>4.2885846529226807E-2</v>
      </c>
      <c r="FS17">
        <v>0.15173266997154936</v>
      </c>
      <c r="FT17">
        <v>-6.8928439663287419E-2</v>
      </c>
      <c r="FU17">
        <v>0.11552664504966935</v>
      </c>
      <c r="FV17">
        <v>3.2940401249023983E-2</v>
      </c>
      <c r="FW17">
        <v>3.4499580497206014E-2</v>
      </c>
      <c r="FX17">
        <v>6.3960956987556536E-2</v>
      </c>
      <c r="FY17">
        <v>0.22043628273752017</v>
      </c>
      <c r="FZ17">
        <v>4.6852757947894674E-2</v>
      </c>
      <c r="GA17">
        <v>6.0377953883624371E-3</v>
      </c>
      <c r="GB17">
        <v>0.24043926485575523</v>
      </c>
      <c r="GC17">
        <v>-2.7256916984253767E-4</v>
      </c>
      <c r="GD17">
        <v>6.5915443972123663E-2</v>
      </c>
      <c r="GE17">
        <v>8.1014824936840313E-2</v>
      </c>
      <c r="GF17">
        <v>4.4209193470898391E-2</v>
      </c>
      <c r="GG17">
        <v>0.24994356091823322</v>
      </c>
      <c r="GH17">
        <v>0.3513521701890252</v>
      </c>
      <c r="GI17">
        <v>-1.0783291657156645E-2</v>
      </c>
      <c r="GJ17">
        <v>8.7016086340969037E-2</v>
      </c>
      <c r="GK17">
        <v>6.1868564854634205E-2</v>
      </c>
      <c r="GL17">
        <v>0.4311774895733782</v>
      </c>
      <c r="GM17">
        <v>0.170291348454785</v>
      </c>
      <c r="GN17">
        <v>0.10184934517068529</v>
      </c>
      <c r="GO17">
        <v>0.29423570479164268</v>
      </c>
      <c r="GP17">
        <v>0.13324648615575951</v>
      </c>
      <c r="GQ17">
        <v>2.2811041872591257E-2</v>
      </c>
      <c r="GR17">
        <v>8.9106509459117134E-2</v>
      </c>
      <c r="GS17">
        <v>5.571706361754216E-2</v>
      </c>
      <c r="GT17">
        <v>0.39467717995809987</v>
      </c>
      <c r="GU17">
        <v>2.573913956673882E-2</v>
      </c>
      <c r="GV17">
        <v>3.7545139277148929E-3</v>
      </c>
      <c r="GW17">
        <v>4.7079062351546498E-2</v>
      </c>
      <c r="GX17">
        <v>0.29934868283360599</v>
      </c>
      <c r="GY17">
        <v>2.2233026225926919E-2</v>
      </c>
      <c r="GZ17">
        <v>3.2026120790608584E-2</v>
      </c>
      <c r="HA17">
        <v>-4.028054711071506E-3</v>
      </c>
      <c r="HB17">
        <v>0.18037681077158127</v>
      </c>
      <c r="HC17">
        <v>0.16342468843125788</v>
      </c>
      <c r="HD17">
        <v>6.6421466121164563E-2</v>
      </c>
      <c r="HE17">
        <v>0.13418614300579057</v>
      </c>
      <c r="HF17">
        <v>2.2283248421803865E-2</v>
      </c>
      <c r="HG17">
        <v>-8.4809008953298393E-3</v>
      </c>
      <c r="HH17">
        <v>5.7257493934405379E-2</v>
      </c>
      <c r="HI17">
        <v>0.1212226956151886</v>
      </c>
      <c r="HJ17">
        <v>7.1713636375109455E-2</v>
      </c>
      <c r="HK17">
        <v>7.7309527006779302E-2</v>
      </c>
      <c r="HL17">
        <v>5.6483738725372983E-2</v>
      </c>
      <c r="HM17">
        <v>0.27331577722353717</v>
      </c>
      <c r="HN17">
        <v>-5.5128700206633109E-3</v>
      </c>
      <c r="HO17">
        <v>0.30097172041571685</v>
      </c>
      <c r="HP17">
        <v>-1.7110322280571046E-2</v>
      </c>
      <c r="HQ17">
        <v>-4.2762642444540164E-4</v>
      </c>
      <c r="HR17">
        <v>0.33384759996325408</v>
      </c>
      <c r="HS17">
        <v>0.2552438743245462</v>
      </c>
      <c r="HT17">
        <v>0.33485763518338307</v>
      </c>
      <c r="HU17">
        <v>2.384335859214606E-2</v>
      </c>
      <c r="HV17">
        <v>0.16046239532545403</v>
      </c>
      <c r="HW17">
        <v>0.32166219771872268</v>
      </c>
      <c r="HX17">
        <v>0.22340611434831989</v>
      </c>
      <c r="HY17">
        <v>8.8176617896326526E-2</v>
      </c>
      <c r="HZ17">
        <v>2.9761691061720167E-2</v>
      </c>
      <c r="IA17">
        <v>4.6307660311887584E-4</v>
      </c>
      <c r="IB17">
        <v>0.64036189996748483</v>
      </c>
      <c r="IC17">
        <v>0.15577872067420767</v>
      </c>
      <c r="ID17">
        <v>1.22013868842948E-2</v>
      </c>
      <c r="IE17">
        <v>-0.10363068328125773</v>
      </c>
      <c r="IF17">
        <v>0.12309393856245301</v>
      </c>
      <c r="IG17">
        <v>5.6395709402884568E-2</v>
      </c>
      <c r="IH17">
        <v>0.21732580498171949</v>
      </c>
      <c r="II17">
        <v>4.7186344082336242E-3</v>
      </c>
      <c r="IJ17">
        <v>8.6081377680784402E-2</v>
      </c>
      <c r="IK17">
        <v>-0.10495475803048604</v>
      </c>
      <c r="IL17">
        <v>8.3632976882711166E-2</v>
      </c>
      <c r="IM17">
        <v>4.4130745522311332E-2</v>
      </c>
      <c r="IN17">
        <v>-1.643501430630797E-2</v>
      </c>
      <c r="IO17">
        <v>7.6306555486206726E-2</v>
      </c>
      <c r="IP17">
        <v>6.8415928611399918E-2</v>
      </c>
      <c r="IQ17">
        <v>5.7124644697637054E-2</v>
      </c>
      <c r="IR17">
        <v>0.14641100884948094</v>
      </c>
      <c r="IS17">
        <v>0.27133549488083769</v>
      </c>
      <c r="IT17">
        <v>0.19556668738108629</v>
      </c>
      <c r="IU17">
        <v>0.19184940760674521</v>
      </c>
      <c r="IV17">
        <v>3.0196599442420598E-2</v>
      </c>
      <c r="IW17">
        <v>0.11081229277727743</v>
      </c>
      <c r="IX17">
        <v>0.18527507416733641</v>
      </c>
      <c r="IY17">
        <v>1.1909290537404846E-2</v>
      </c>
      <c r="IZ17">
        <v>7.0536607046999655E-2</v>
      </c>
      <c r="JA17">
        <v>3.8771989560484429E-2</v>
      </c>
      <c r="JB17">
        <v>1.0357966541000237E-2</v>
      </c>
      <c r="JC17">
        <v>0.25852267030027898</v>
      </c>
      <c r="JD17">
        <v>1.1664681665503591E-2</v>
      </c>
      <c r="JE17">
        <v>-4.0667810562538646E-2</v>
      </c>
      <c r="JF17">
        <v>-1.8192054156986118E-2</v>
      </c>
      <c r="JG17">
        <v>7.6898900083119962E-2</v>
      </c>
      <c r="JH17">
        <v>-0.14119080319450325</v>
      </c>
      <c r="JI17">
        <v>-0.20585426924995245</v>
      </c>
      <c r="JJ17">
        <v>6.7322032909352748E-4</v>
      </c>
      <c r="JK17">
        <v>4.2923314339215791E-2</v>
      </c>
      <c r="JL17">
        <v>-3.1412121099080793E-2</v>
      </c>
      <c r="JM17">
        <v>-7.6885214246721859E-2</v>
      </c>
      <c r="JN17">
        <v>0.11391585170711659</v>
      </c>
      <c r="JO17">
        <v>-2.5375822410271698E-2</v>
      </c>
      <c r="JP17">
        <v>3.4265281772281907E-2</v>
      </c>
      <c r="JQ17">
        <v>0.10012170036461969</v>
      </c>
      <c r="JR17">
        <v>0.18243461418684068</v>
      </c>
      <c r="JS17">
        <v>1.8761460666558032E-2</v>
      </c>
      <c r="JT17">
        <v>-1.6759809794522642E-3</v>
      </c>
      <c r="JU17">
        <v>2.0640542599126344E-2</v>
      </c>
      <c r="JV17">
        <v>5.0194063910672243E-2</v>
      </c>
      <c r="JW17">
        <v>6.4713439075985826E-2</v>
      </c>
      <c r="JX17">
        <v>0.29967820327552874</v>
      </c>
      <c r="JY17">
        <v>0.34604345400404823</v>
      </c>
      <c r="JZ17">
        <v>0.14344412691371364</v>
      </c>
      <c r="KA17">
        <v>2.8497939749645245E-2</v>
      </c>
      <c r="KB17">
        <v>0.39273903005795813</v>
      </c>
      <c r="KC17">
        <v>0.1959312136004257</v>
      </c>
      <c r="KD17">
        <v>0.20558189748522793</v>
      </c>
      <c r="KE17">
        <v>0.11001133001505915</v>
      </c>
      <c r="KF17">
        <v>0.15579314531405791</v>
      </c>
      <c r="KG17">
        <v>9.6361466820338262E-2</v>
      </c>
      <c r="KH17">
        <v>0.1971287649663912</v>
      </c>
      <c r="KI17">
        <v>1.2032632323071859E-2</v>
      </c>
      <c r="KJ17">
        <v>-1.4889908969445864E-2</v>
      </c>
      <c r="KK17">
        <v>0.24592216438394929</v>
      </c>
      <c r="KL17">
        <v>0.11043607220366972</v>
      </c>
      <c r="KM17">
        <v>0.10813017415477812</v>
      </c>
      <c r="KN17">
        <v>0.38257918847905109</v>
      </c>
      <c r="KO17">
        <v>4.6263317419333152E-3</v>
      </c>
      <c r="KP17">
        <v>1.314884509832461E-2</v>
      </c>
      <c r="KQ17">
        <v>1.2287620581790426E-2</v>
      </c>
      <c r="KR17">
        <v>0.12257951465184587</v>
      </c>
      <c r="KS17">
        <v>6.7751739219090806E-2</v>
      </c>
      <c r="KT17">
        <v>0.16447358448291394</v>
      </c>
      <c r="KU17">
        <v>0.36311485444201397</v>
      </c>
      <c r="KV17">
        <v>0.22409527238046112</v>
      </c>
      <c r="KW17">
        <v>8.46512520542325E-3</v>
      </c>
      <c r="KX17">
        <v>2.1483579635567705E-2</v>
      </c>
      <c r="KY17">
        <v>2.7034730116494564E-2</v>
      </c>
      <c r="KZ17">
        <v>9.7691337151797966E-3</v>
      </c>
      <c r="LA17">
        <v>2.5847203019432049E-2</v>
      </c>
      <c r="LB17">
        <v>5.0884613792189788E-2</v>
      </c>
      <c r="LC17">
        <v>0.14696615107371336</v>
      </c>
      <c r="LD17">
        <v>0.16345767741160444</v>
      </c>
      <c r="LE17">
        <v>0.20389712279991265</v>
      </c>
      <c r="LF17">
        <v>-2.9391731104798355E-2</v>
      </c>
      <c r="LG17">
        <v>0.1766256688409002</v>
      </c>
      <c r="LH17">
        <v>7.7193625180471404E-2</v>
      </c>
      <c r="LI17">
        <v>0.10040559925526953</v>
      </c>
      <c r="LJ17">
        <v>0.16044686319186141</v>
      </c>
      <c r="LK17">
        <v>-3.8812253913629378E-2</v>
      </c>
      <c r="LL17">
        <v>1.5011916003897344E-2</v>
      </c>
    </row>
    <row r="18" spans="1:324">
      <c r="A18" s="2">
        <v>0.13541666666666666</v>
      </c>
      <c r="B18">
        <v>1.617499258717953E-2</v>
      </c>
      <c r="C18">
        <v>0.19045891585766586</v>
      </c>
      <c r="D18">
        <v>-3.2802266026093021E-3</v>
      </c>
      <c r="E18">
        <v>0.12015033208711462</v>
      </c>
      <c r="F18">
        <v>-1.2324595798850899E-2</v>
      </c>
      <c r="G18">
        <v>-6.681958757679389E-2</v>
      </c>
      <c r="H18">
        <v>-7.2392350925172056E-4</v>
      </c>
      <c r="I18">
        <v>-0.11831220102179144</v>
      </c>
      <c r="J18">
        <v>3.5797069849248346E-2</v>
      </c>
      <c r="K18">
        <v>-7.2073844653994972E-4</v>
      </c>
      <c r="L18">
        <v>0.11753891724840623</v>
      </c>
      <c r="M18">
        <v>3.3818509327398369E-2</v>
      </c>
      <c r="N18">
        <v>8.2520108201750483E-3</v>
      </c>
      <c r="O18">
        <v>0.12403913376094927</v>
      </c>
      <c r="P18">
        <v>-3.6507055816543304E-5</v>
      </c>
      <c r="Q18">
        <v>8.5626297601223672E-2</v>
      </c>
      <c r="R18">
        <v>-3.3975662884756383E-2</v>
      </c>
      <c r="S18">
        <v>5.4447851861920867E-3</v>
      </c>
      <c r="T18">
        <v>3.7340534980190257E-2</v>
      </c>
      <c r="U18">
        <v>3.2202023176934935E-2</v>
      </c>
      <c r="V18">
        <v>4.1021609214658153E-2</v>
      </c>
      <c r="W18">
        <v>2.1062499001529362E-2</v>
      </c>
      <c r="X18">
        <v>-5.8667625039869345E-2</v>
      </c>
      <c r="Y18">
        <v>5.1001651643558944E-2</v>
      </c>
      <c r="Z18">
        <v>0.19178416782874291</v>
      </c>
      <c r="AA18">
        <v>-1.2681814978486821E-2</v>
      </c>
      <c r="AB18">
        <v>-3.7960856838140704E-2</v>
      </c>
      <c r="AC18">
        <v>-7.2391015559785041E-2</v>
      </c>
      <c r="AD18">
        <v>-1.0228241393527508E-2</v>
      </c>
      <c r="AE18">
        <v>-1.6110552495006184E-3</v>
      </c>
      <c r="AF18">
        <v>0.11113111442824265</v>
      </c>
      <c r="AG18">
        <v>0.13312962160303954</v>
      </c>
      <c r="AH18">
        <v>-0.10130954603319443</v>
      </c>
      <c r="AI18">
        <v>-1.5754565914981672E-2</v>
      </c>
      <c r="AJ18">
        <v>-2.2549251909303219E-4</v>
      </c>
      <c r="AK18">
        <v>5.7717677988133884E-3</v>
      </c>
      <c r="AL18">
        <v>9.9432999697104174E-2</v>
      </c>
      <c r="AM18">
        <v>-2.3101308089267161E-2</v>
      </c>
      <c r="AN18">
        <v>-2.9941655954008221E-2</v>
      </c>
      <c r="AO18">
        <v>-1.0345742801234811E-2</v>
      </c>
      <c r="AP18">
        <v>2.1386935842661672E-2</v>
      </c>
      <c r="AQ18">
        <v>0.14189565435101495</v>
      </c>
      <c r="AR18">
        <v>8.3514074474145508E-2</v>
      </c>
      <c r="AS18">
        <v>7.697311161184839E-3</v>
      </c>
      <c r="AT18">
        <v>9.3043456991337412E-2</v>
      </c>
      <c r="AU18">
        <v>-6.1432926522241048E-2</v>
      </c>
      <c r="AV18">
        <v>0.11610852922704369</v>
      </c>
      <c r="AW18">
        <v>-4.4918178542992316E-3</v>
      </c>
      <c r="AX18">
        <v>2.3678579419024577E-2</v>
      </c>
      <c r="AY18">
        <v>0.13804453649602993</v>
      </c>
      <c r="AZ18">
        <v>1.5336948676481828E-2</v>
      </c>
      <c r="BA18">
        <v>2.0248224795803529E-2</v>
      </c>
      <c r="BB18">
        <v>9.0487041890783423E-2</v>
      </c>
      <c r="BC18">
        <v>3.0210070549514106E-2</v>
      </c>
      <c r="BD18">
        <v>8.0329416153988246E-4</v>
      </c>
      <c r="BE18">
        <v>3.2559964527374909E-3</v>
      </c>
      <c r="BF18">
        <v>8.192019528592924E-2</v>
      </c>
      <c r="BG18">
        <v>-7.9507979916469615E-3</v>
      </c>
      <c r="BH18">
        <v>0.12878300144252725</v>
      </c>
      <c r="BI18">
        <v>9.5102486208202816E-2</v>
      </c>
      <c r="BJ18">
        <v>-1.0170406495933664E-2</v>
      </c>
      <c r="BK18">
        <v>8.4928272730576855E-3</v>
      </c>
      <c r="BL18">
        <v>0.41043319828531277</v>
      </c>
      <c r="BM18">
        <v>-6.3970816148860542E-3</v>
      </c>
      <c r="BN18">
        <v>2.7400640881985565E-2</v>
      </c>
      <c r="BO18">
        <v>1.933944017881389E-2</v>
      </c>
      <c r="BP18">
        <v>-4.3928905807014496E-3</v>
      </c>
      <c r="BQ18">
        <v>1.2679371518007215E-2</v>
      </c>
      <c r="BR18">
        <v>-1.9809024810251426E-2</v>
      </c>
      <c r="BS18">
        <v>1.3028654032552929E-3</v>
      </c>
      <c r="BT18">
        <v>5.4774212053832434E-2</v>
      </c>
      <c r="BU18">
        <v>7.5426081508690568E-2</v>
      </c>
      <c r="BV18">
        <v>6.7795786766566739E-3</v>
      </c>
      <c r="BW18">
        <v>3.938674554926648E-2</v>
      </c>
      <c r="BX18">
        <v>8.4226932392426401E-2</v>
      </c>
      <c r="BY18">
        <v>-1.8349485371073178E-2</v>
      </c>
      <c r="BZ18">
        <v>0.17529680400163802</v>
      </c>
      <c r="CA18">
        <v>2.0134777874156653E-2</v>
      </c>
      <c r="CB18">
        <v>2.4288375898409695E-2</v>
      </c>
      <c r="CC18">
        <v>-7.4174461092249349E-3</v>
      </c>
      <c r="CD18">
        <v>7.5242661739914939E-3</v>
      </c>
      <c r="CE18">
        <v>-4.9062067889357056E-3</v>
      </c>
      <c r="CF18">
        <v>5.571653836430341E-3</v>
      </c>
      <c r="CG18">
        <v>6.4244614907286862E-3</v>
      </c>
      <c r="CH18">
        <v>5.1764488318014966E-2</v>
      </c>
      <c r="CI18">
        <v>-1.1639647495976062E-2</v>
      </c>
      <c r="CJ18">
        <v>0.16458290324927516</v>
      </c>
      <c r="CK18">
        <v>7.2767819919082224E-2</v>
      </c>
      <c r="CL18">
        <v>3.5640940711185107E-2</v>
      </c>
      <c r="CM18">
        <v>-1.5315113535246909E-2</v>
      </c>
      <c r="CN18">
        <v>-3.0832461632087954E-3</v>
      </c>
      <c r="CO18">
        <v>9.3149262414156421E-3</v>
      </c>
      <c r="CP18">
        <v>4.5404486175901822E-2</v>
      </c>
      <c r="CQ18">
        <v>-1.0399863577536875E-2</v>
      </c>
      <c r="CR18">
        <v>0.16842883765431305</v>
      </c>
      <c r="CS18">
        <v>0.15615078677177893</v>
      </c>
      <c r="CT18">
        <v>6.8623672287665702E-3</v>
      </c>
      <c r="CU18">
        <v>0.23857359983599791</v>
      </c>
      <c r="CV18">
        <v>2.7599972394243246E-2</v>
      </c>
      <c r="CW18">
        <v>2.779520937424635E-3</v>
      </c>
      <c r="CX18">
        <v>1.1050872782418834E-2</v>
      </c>
      <c r="CY18">
        <v>-2.9457172311944499E-3</v>
      </c>
      <c r="CZ18">
        <v>0.41008575075597786</v>
      </c>
      <c r="DA18">
        <v>8.1735287472719219E-4</v>
      </c>
      <c r="DB18">
        <v>3.6705629715698733E-2</v>
      </c>
      <c r="DC18">
        <v>4.156461419278823E-2</v>
      </c>
      <c r="DD18">
        <v>0.37732240304559467</v>
      </c>
      <c r="DE18">
        <v>-2.478388472155791E-2</v>
      </c>
      <c r="DF18">
        <v>0.23148661748721494</v>
      </c>
      <c r="DG18">
        <v>0.12481517729655471</v>
      </c>
      <c r="DH18">
        <v>7.9591161575047226E-2</v>
      </c>
      <c r="DI18">
        <v>6.9526627949289377E-2</v>
      </c>
      <c r="DJ18">
        <v>5.4415810831568755E-3</v>
      </c>
      <c r="DK18">
        <v>-1.7549363246253432E-3</v>
      </c>
      <c r="DL18">
        <v>1.4822561455172589E-2</v>
      </c>
      <c r="DM18">
        <v>4.1700255787257785E-2</v>
      </c>
      <c r="DN18">
        <v>-4.5948099340049012E-5</v>
      </c>
      <c r="DO18">
        <v>2.3110756350772668E-2</v>
      </c>
      <c r="DP18">
        <v>2.1172898345803253E-2</v>
      </c>
      <c r="DQ18">
        <v>0.11498956417096316</v>
      </c>
      <c r="DR18">
        <v>3.1091452568196568E-2</v>
      </c>
      <c r="DS18">
        <v>5.9977550570521398E-2</v>
      </c>
      <c r="DT18">
        <v>-3.7205292788805629E-3</v>
      </c>
      <c r="DU18">
        <v>4.183772611081487E-2</v>
      </c>
      <c r="DV18">
        <v>4.8756809487737945E-2</v>
      </c>
      <c r="DW18">
        <v>0.1421653101744986</v>
      </c>
      <c r="DX18">
        <v>3.8843132266167097E-3</v>
      </c>
      <c r="DY18">
        <v>-2.2473011160418655E-2</v>
      </c>
      <c r="DZ18">
        <v>-1.6805100635586222E-2</v>
      </c>
      <c r="EA18">
        <v>2.9188150406056321E-3</v>
      </c>
      <c r="EB18">
        <v>4.2485568408572759E-3</v>
      </c>
      <c r="EC18">
        <v>2.1446715130788159E-3</v>
      </c>
      <c r="ED18">
        <v>9.624526476282343E-3</v>
      </c>
      <c r="EE18">
        <v>-6.7814578169903229E-3</v>
      </c>
      <c r="EF18">
        <v>0.10373915249259756</v>
      </c>
      <c r="EG18">
        <v>6.7121494319915279E-2</v>
      </c>
      <c r="EH18">
        <v>0.12545544180259641</v>
      </c>
      <c r="EI18">
        <v>2.4328456463710976E-3</v>
      </c>
      <c r="EJ18">
        <v>2.4759310943502855E-2</v>
      </c>
      <c r="EK18">
        <v>0.43487786225344094</v>
      </c>
      <c r="EL18">
        <v>2.4211395469493743E-2</v>
      </c>
      <c r="EM18">
        <v>6.4519172301560193E-2</v>
      </c>
      <c r="EN18">
        <v>1.7862630722126231E-2</v>
      </c>
      <c r="EO18">
        <v>-3.3424614133973829E-3</v>
      </c>
      <c r="EP18">
        <v>1.7508972943477762E-2</v>
      </c>
      <c r="EQ18">
        <v>1.3122361383380507E-2</v>
      </c>
      <c r="ER18">
        <v>6.9001973806459282E-2</v>
      </c>
      <c r="ES18">
        <v>0.30449421126888238</v>
      </c>
      <c r="ET18">
        <v>2.3212186614729576E-2</v>
      </c>
      <c r="EU18">
        <v>5.8451776698709209E-3</v>
      </c>
      <c r="EV18">
        <v>-1.3610635074171431E-3</v>
      </c>
      <c r="EW18">
        <v>1.4344396660392104E-2</v>
      </c>
      <c r="EX18">
        <v>-5.805690135260341E-4</v>
      </c>
      <c r="EY18">
        <v>0.1123875982239647</v>
      </c>
      <c r="EZ18">
        <v>-3.0709845962897466E-2</v>
      </c>
      <c r="FA18">
        <v>1.8303471937455906E-2</v>
      </c>
      <c r="FB18">
        <v>0.13280850094504459</v>
      </c>
      <c r="FC18">
        <v>5.4744236940825856E-2</v>
      </c>
      <c r="FD18">
        <v>0.33911407442865527</v>
      </c>
      <c r="FE18">
        <v>0.10309858752374879</v>
      </c>
      <c r="FF18">
        <v>0.32338043571311409</v>
      </c>
      <c r="FG18">
        <v>3.4455545800699296E-2</v>
      </c>
      <c r="FH18">
        <v>8.8030329981771942E-3</v>
      </c>
      <c r="FI18">
        <v>0.34994715762370626</v>
      </c>
      <c r="FJ18">
        <v>0.26629685952690629</v>
      </c>
      <c r="FK18">
        <v>7.2728837507477081E-4</v>
      </c>
      <c r="FL18">
        <v>0.11108817782331334</v>
      </c>
      <c r="FM18">
        <v>5.0307229505164031E-2</v>
      </c>
      <c r="FN18">
        <v>2.0641777327393432E-2</v>
      </c>
      <c r="FO18">
        <v>0.18384980147712907</v>
      </c>
      <c r="FP18">
        <v>4.8192897388116537E-2</v>
      </c>
      <c r="FQ18">
        <v>2.5042853128090955E-2</v>
      </c>
      <c r="FR18">
        <v>4.2885846529226807E-2</v>
      </c>
      <c r="FS18">
        <v>0.15173266997154936</v>
      </c>
      <c r="FT18">
        <v>-6.8928439663287419E-2</v>
      </c>
      <c r="FU18">
        <v>0.11552664504966935</v>
      </c>
      <c r="FV18">
        <v>3.2940401249023983E-2</v>
      </c>
      <c r="FW18">
        <v>3.4499580497206014E-2</v>
      </c>
      <c r="FX18">
        <v>6.3960956987556536E-2</v>
      </c>
      <c r="FY18">
        <v>0.22043628273752017</v>
      </c>
      <c r="FZ18">
        <v>4.6852757947894674E-2</v>
      </c>
      <c r="GA18">
        <v>6.0377953883624371E-3</v>
      </c>
      <c r="GB18">
        <v>0.24043926485575523</v>
      </c>
      <c r="GC18">
        <v>-2.7256916984253767E-4</v>
      </c>
      <c r="GD18">
        <v>6.5915443972123663E-2</v>
      </c>
      <c r="GE18">
        <v>8.1014824936840313E-2</v>
      </c>
      <c r="GF18">
        <v>4.4209193470898391E-2</v>
      </c>
      <c r="GG18">
        <v>0.24994356091823322</v>
      </c>
      <c r="GH18">
        <v>0.3513521701890252</v>
      </c>
      <c r="GI18">
        <v>-1.0783291657156645E-2</v>
      </c>
      <c r="GJ18">
        <v>8.7016086340969037E-2</v>
      </c>
      <c r="GK18">
        <v>6.1868564854634205E-2</v>
      </c>
      <c r="GL18">
        <v>0.4311774895733782</v>
      </c>
      <c r="GM18">
        <v>0.170291348454785</v>
      </c>
      <c r="GN18">
        <v>0.10184934517068529</v>
      </c>
      <c r="GO18">
        <v>0.29423570479164268</v>
      </c>
      <c r="GP18">
        <v>0.13324648615575951</v>
      </c>
      <c r="GQ18">
        <v>2.2811041872591257E-2</v>
      </c>
      <c r="GR18">
        <v>8.9106509459117134E-2</v>
      </c>
      <c r="GS18">
        <v>5.571706361754216E-2</v>
      </c>
      <c r="GT18">
        <v>0.39467717995809987</v>
      </c>
      <c r="GU18">
        <v>2.573913956673882E-2</v>
      </c>
      <c r="GV18">
        <v>3.7545139277148929E-3</v>
      </c>
      <c r="GW18">
        <v>4.7079062351546498E-2</v>
      </c>
      <c r="GX18">
        <v>0.29934868283360599</v>
      </c>
      <c r="GY18">
        <v>2.2233026225926919E-2</v>
      </c>
      <c r="GZ18">
        <v>3.2026120790608584E-2</v>
      </c>
      <c r="HA18">
        <v>-4.028054711071506E-3</v>
      </c>
      <c r="HB18">
        <v>0.18037681077158127</v>
      </c>
      <c r="HC18">
        <v>0.16342468843125788</v>
      </c>
      <c r="HD18">
        <v>6.6421466121164563E-2</v>
      </c>
      <c r="HE18">
        <v>0.13418614300579057</v>
      </c>
      <c r="HF18">
        <v>2.2283248421803865E-2</v>
      </c>
      <c r="HG18">
        <v>-8.4809008953298393E-3</v>
      </c>
      <c r="HH18">
        <v>5.7257493934405379E-2</v>
      </c>
      <c r="HI18">
        <v>0.1212226956151886</v>
      </c>
      <c r="HJ18">
        <v>7.1713636375109455E-2</v>
      </c>
      <c r="HK18">
        <v>7.7309527006779302E-2</v>
      </c>
      <c r="HL18">
        <v>5.6483738725372983E-2</v>
      </c>
      <c r="HM18">
        <v>0.27331577722353717</v>
      </c>
      <c r="HN18">
        <v>-5.5128700206633109E-3</v>
      </c>
      <c r="HO18">
        <v>0.30097172041571685</v>
      </c>
      <c r="HP18">
        <v>-1.7110322280571046E-2</v>
      </c>
      <c r="HQ18">
        <v>-4.2762642444540164E-4</v>
      </c>
      <c r="HR18">
        <v>0.33384759996325408</v>
      </c>
      <c r="HS18">
        <v>0.2552438743245462</v>
      </c>
      <c r="HT18">
        <v>0.33485763518338307</v>
      </c>
      <c r="HU18">
        <v>2.384335859214606E-2</v>
      </c>
      <c r="HV18">
        <v>0.16046239532545403</v>
      </c>
      <c r="HW18">
        <v>0.32166219771872268</v>
      </c>
      <c r="HX18">
        <v>0.22340611434831989</v>
      </c>
      <c r="HY18">
        <v>8.8176617896326526E-2</v>
      </c>
      <c r="HZ18">
        <v>2.9761691061720167E-2</v>
      </c>
      <c r="IA18">
        <v>4.6307660311887584E-4</v>
      </c>
      <c r="IB18">
        <v>0.64036189996748483</v>
      </c>
      <c r="IC18">
        <v>0.15577872067420767</v>
      </c>
      <c r="ID18">
        <v>1.22013868842948E-2</v>
      </c>
      <c r="IE18">
        <v>-0.10363068328125773</v>
      </c>
      <c r="IF18">
        <v>0.12309393856245301</v>
      </c>
      <c r="IG18">
        <v>5.6395709402884568E-2</v>
      </c>
      <c r="IH18">
        <v>0.21732580498171949</v>
      </c>
      <c r="II18">
        <v>4.7186344082336242E-3</v>
      </c>
      <c r="IJ18">
        <v>8.6081377680784402E-2</v>
      </c>
      <c r="IK18">
        <v>-0.10495475803048604</v>
      </c>
      <c r="IL18">
        <v>8.3632976882711166E-2</v>
      </c>
      <c r="IM18">
        <v>4.4130745522311332E-2</v>
      </c>
      <c r="IN18">
        <v>-1.643501430630797E-2</v>
      </c>
      <c r="IO18">
        <v>7.6306555486206726E-2</v>
      </c>
      <c r="IP18">
        <v>6.8415928611399918E-2</v>
      </c>
      <c r="IQ18">
        <v>5.7124644697637054E-2</v>
      </c>
      <c r="IR18">
        <v>0.14641100884948094</v>
      </c>
      <c r="IS18">
        <v>0.27133549488083769</v>
      </c>
      <c r="IT18">
        <v>0.19556668738108629</v>
      </c>
      <c r="IU18">
        <v>0.19184940760674521</v>
      </c>
      <c r="IV18">
        <v>3.0196599442420598E-2</v>
      </c>
      <c r="IW18">
        <v>0.11081229277727743</v>
      </c>
      <c r="IX18">
        <v>0.18527507416733641</v>
      </c>
      <c r="IY18">
        <v>1.1909290537404846E-2</v>
      </c>
      <c r="IZ18">
        <v>7.0536607046999655E-2</v>
      </c>
      <c r="JA18">
        <v>3.8771989560484429E-2</v>
      </c>
      <c r="JB18">
        <v>1.0357966541000237E-2</v>
      </c>
      <c r="JC18">
        <v>0.25852267030027898</v>
      </c>
      <c r="JD18">
        <v>1.1664681665503591E-2</v>
      </c>
      <c r="JE18">
        <v>-4.0667810562538646E-2</v>
      </c>
      <c r="JF18">
        <v>-1.8192054156986118E-2</v>
      </c>
      <c r="JG18">
        <v>7.6898900083119962E-2</v>
      </c>
      <c r="JH18">
        <v>-0.14119080319450325</v>
      </c>
      <c r="JI18">
        <v>-0.20585426924995245</v>
      </c>
      <c r="JJ18">
        <v>6.7322032909352748E-4</v>
      </c>
      <c r="JK18">
        <v>4.2923314339215791E-2</v>
      </c>
      <c r="JL18">
        <v>-3.1412121099080793E-2</v>
      </c>
      <c r="JM18">
        <v>-7.6885214246721859E-2</v>
      </c>
      <c r="JN18">
        <v>0.11391585170711659</v>
      </c>
      <c r="JO18">
        <v>-2.5375822410271698E-2</v>
      </c>
      <c r="JP18">
        <v>3.4265281772281907E-2</v>
      </c>
      <c r="JQ18">
        <v>0.10012170036461969</v>
      </c>
      <c r="JR18">
        <v>0.18243461418684068</v>
      </c>
      <c r="JS18">
        <v>1.8761460666558032E-2</v>
      </c>
      <c r="JT18">
        <v>-1.6759809794522642E-3</v>
      </c>
      <c r="JU18">
        <v>2.0640542599126344E-2</v>
      </c>
      <c r="JV18">
        <v>5.0194063910672243E-2</v>
      </c>
      <c r="JW18">
        <v>6.4713439075985826E-2</v>
      </c>
      <c r="JX18">
        <v>0.29967820327552874</v>
      </c>
      <c r="JY18">
        <v>0.34604345400404823</v>
      </c>
      <c r="JZ18">
        <v>0.14344412691371364</v>
      </c>
      <c r="KA18">
        <v>2.8497939749645245E-2</v>
      </c>
      <c r="KB18">
        <v>0.39273903005795813</v>
      </c>
      <c r="KC18">
        <v>0.1959312136004257</v>
      </c>
      <c r="KD18">
        <v>0.20558189748522793</v>
      </c>
      <c r="KE18">
        <v>0.11001133001505915</v>
      </c>
      <c r="KF18">
        <v>0.15579314531405791</v>
      </c>
      <c r="KG18">
        <v>9.6361466820338262E-2</v>
      </c>
      <c r="KH18">
        <v>0.1971287649663912</v>
      </c>
      <c r="KI18">
        <v>1.2032632323071859E-2</v>
      </c>
      <c r="KJ18">
        <v>-1.4889908969445864E-2</v>
      </c>
      <c r="KK18">
        <v>0.24592216438394929</v>
      </c>
      <c r="KL18">
        <v>0.11043607220366972</v>
      </c>
      <c r="KM18">
        <v>0.10813017415477812</v>
      </c>
      <c r="KN18">
        <v>0.38257918847905109</v>
      </c>
      <c r="KO18">
        <v>4.6263317419333152E-3</v>
      </c>
      <c r="KP18">
        <v>1.314884509832461E-2</v>
      </c>
      <c r="KQ18">
        <v>1.2287620581790426E-2</v>
      </c>
      <c r="KR18">
        <v>0.12257951465184587</v>
      </c>
      <c r="KS18">
        <v>6.7751739219090806E-2</v>
      </c>
      <c r="KT18">
        <v>0.16447358448291394</v>
      </c>
      <c r="KU18">
        <v>0.36311485444201397</v>
      </c>
      <c r="KV18">
        <v>0.22409527238046112</v>
      </c>
      <c r="KW18">
        <v>8.46512520542325E-3</v>
      </c>
      <c r="KX18">
        <v>2.1483579635567705E-2</v>
      </c>
      <c r="KY18">
        <v>2.7034730116494564E-2</v>
      </c>
      <c r="KZ18">
        <v>9.7691337151797966E-3</v>
      </c>
      <c r="LA18">
        <v>2.5847203019432049E-2</v>
      </c>
      <c r="LB18">
        <v>5.0884613792189788E-2</v>
      </c>
      <c r="LC18">
        <v>0.14696615107371336</v>
      </c>
      <c r="LD18">
        <v>0.16345767741160444</v>
      </c>
      <c r="LE18">
        <v>0.20389712279991265</v>
      </c>
      <c r="LF18">
        <v>-2.9391731104798355E-2</v>
      </c>
      <c r="LG18">
        <v>0.1766256688409002</v>
      </c>
      <c r="LH18">
        <v>7.7193625180471404E-2</v>
      </c>
      <c r="LI18">
        <v>0.10040559925526953</v>
      </c>
      <c r="LJ18">
        <v>0.16044686319186141</v>
      </c>
      <c r="LK18">
        <v>-3.8812253913629378E-2</v>
      </c>
      <c r="LL18">
        <v>1.5011916003897344E-2</v>
      </c>
    </row>
    <row r="19" spans="1:324">
      <c r="A19" s="2">
        <v>0.14583333333333334</v>
      </c>
      <c r="B19">
        <v>1.617499258717953E-2</v>
      </c>
      <c r="C19">
        <v>0.19045891585766586</v>
      </c>
      <c r="D19">
        <v>-3.2802266026093021E-3</v>
      </c>
      <c r="E19">
        <v>0.12015033208711462</v>
      </c>
      <c r="F19">
        <v>-1.2324595798850899E-2</v>
      </c>
      <c r="G19">
        <v>-6.681958757679389E-2</v>
      </c>
      <c r="H19">
        <v>-7.2392350925172056E-4</v>
      </c>
      <c r="I19">
        <v>-0.11831220102179144</v>
      </c>
      <c r="J19">
        <v>3.5797069849248346E-2</v>
      </c>
      <c r="K19">
        <v>-7.2073844653994972E-4</v>
      </c>
      <c r="L19">
        <v>0.11753891724840623</v>
      </c>
      <c r="M19">
        <v>3.3818509327398369E-2</v>
      </c>
      <c r="N19">
        <v>8.2520108201750483E-3</v>
      </c>
      <c r="O19">
        <v>0.12403913376094927</v>
      </c>
      <c r="P19">
        <v>-3.6507055816543304E-5</v>
      </c>
      <c r="Q19">
        <v>8.5626297601223672E-2</v>
      </c>
      <c r="R19">
        <v>-3.3975662884756383E-2</v>
      </c>
      <c r="S19">
        <v>5.4447851861920867E-3</v>
      </c>
      <c r="T19">
        <v>3.7340534980190257E-2</v>
      </c>
      <c r="U19">
        <v>3.2202023176934935E-2</v>
      </c>
      <c r="V19">
        <v>4.1021609214658153E-2</v>
      </c>
      <c r="W19">
        <v>2.1062499001529362E-2</v>
      </c>
      <c r="X19">
        <v>-5.8667625039869345E-2</v>
      </c>
      <c r="Y19">
        <v>5.1001651643558944E-2</v>
      </c>
      <c r="Z19">
        <v>0.19178416782874291</v>
      </c>
      <c r="AA19">
        <v>-1.2681814978486821E-2</v>
      </c>
      <c r="AB19">
        <v>-3.7960856838140704E-2</v>
      </c>
      <c r="AC19">
        <v>-7.2391015559785041E-2</v>
      </c>
      <c r="AD19">
        <v>-1.0228241393527508E-2</v>
      </c>
      <c r="AE19">
        <v>-1.6110552495006184E-3</v>
      </c>
      <c r="AF19">
        <v>0.11113111442824265</v>
      </c>
      <c r="AG19">
        <v>0.13312962160303954</v>
      </c>
      <c r="AH19">
        <v>-0.10130954603319443</v>
      </c>
      <c r="AI19">
        <v>-1.5754565914981672E-2</v>
      </c>
      <c r="AJ19">
        <v>-2.2549251909303219E-4</v>
      </c>
      <c r="AK19">
        <v>5.7717677988133884E-3</v>
      </c>
      <c r="AL19">
        <v>9.9432999697104174E-2</v>
      </c>
      <c r="AM19">
        <v>-2.3101308089267161E-2</v>
      </c>
      <c r="AN19">
        <v>-2.9941655954008221E-2</v>
      </c>
      <c r="AO19">
        <v>-1.0345742801234811E-2</v>
      </c>
      <c r="AP19">
        <v>2.1386935842661672E-2</v>
      </c>
      <c r="AQ19">
        <v>0.14189565435101495</v>
      </c>
      <c r="AR19">
        <v>8.3514074474145508E-2</v>
      </c>
      <c r="AS19">
        <v>7.697311161184839E-3</v>
      </c>
      <c r="AT19">
        <v>9.3043456991337412E-2</v>
      </c>
      <c r="AU19">
        <v>-6.1432926522241048E-2</v>
      </c>
      <c r="AV19">
        <v>0.11610852922704369</v>
      </c>
      <c r="AW19">
        <v>-4.4918178542992316E-3</v>
      </c>
      <c r="AX19">
        <v>2.3678579419024577E-2</v>
      </c>
      <c r="AY19">
        <v>0.13804453649602993</v>
      </c>
      <c r="AZ19">
        <v>1.5336948676481828E-2</v>
      </c>
      <c r="BA19">
        <v>2.0248224795803529E-2</v>
      </c>
      <c r="BB19">
        <v>9.0487041890783423E-2</v>
      </c>
      <c r="BC19">
        <v>3.0210070549514106E-2</v>
      </c>
      <c r="BD19">
        <v>8.0329416153988246E-4</v>
      </c>
      <c r="BE19">
        <v>3.2559964527374909E-3</v>
      </c>
      <c r="BF19">
        <v>8.192019528592924E-2</v>
      </c>
      <c r="BG19">
        <v>-7.9507979916469615E-3</v>
      </c>
      <c r="BH19">
        <v>0.12878300144252725</v>
      </c>
      <c r="BI19">
        <v>9.5102486208202816E-2</v>
      </c>
      <c r="BJ19">
        <v>-1.0170406495933664E-2</v>
      </c>
      <c r="BK19">
        <v>8.4928272730576855E-3</v>
      </c>
      <c r="BL19">
        <v>0.41043319828531277</v>
      </c>
      <c r="BM19">
        <v>-6.3970816148860542E-3</v>
      </c>
      <c r="BN19">
        <v>2.7400640881985565E-2</v>
      </c>
      <c r="BO19">
        <v>1.933944017881389E-2</v>
      </c>
      <c r="BP19">
        <v>-4.3928905807014496E-3</v>
      </c>
      <c r="BQ19">
        <v>1.2679371518007215E-2</v>
      </c>
      <c r="BR19">
        <v>-1.9809024810251426E-2</v>
      </c>
      <c r="BS19">
        <v>1.3028654032552929E-3</v>
      </c>
      <c r="BT19">
        <v>5.4774212053832434E-2</v>
      </c>
      <c r="BU19">
        <v>7.5426081508690568E-2</v>
      </c>
      <c r="BV19">
        <v>6.7795786766566739E-3</v>
      </c>
      <c r="BW19">
        <v>3.938674554926648E-2</v>
      </c>
      <c r="BX19">
        <v>8.4226932392426401E-2</v>
      </c>
      <c r="BY19">
        <v>-1.8349485371073178E-2</v>
      </c>
      <c r="BZ19">
        <v>0.17529680400163802</v>
      </c>
      <c r="CA19">
        <v>2.0134777874156653E-2</v>
      </c>
      <c r="CB19">
        <v>2.4288375898409695E-2</v>
      </c>
      <c r="CC19">
        <v>-7.4174461092249349E-3</v>
      </c>
      <c r="CD19">
        <v>7.5242661739914939E-3</v>
      </c>
      <c r="CE19">
        <v>-4.9062067889357056E-3</v>
      </c>
      <c r="CF19">
        <v>5.571653836430341E-3</v>
      </c>
      <c r="CG19">
        <v>6.4244614907286862E-3</v>
      </c>
      <c r="CH19">
        <v>5.1764488318014966E-2</v>
      </c>
      <c r="CI19">
        <v>-1.1639647495976062E-2</v>
      </c>
      <c r="CJ19">
        <v>0.16458290324927516</v>
      </c>
      <c r="CK19">
        <v>7.2767819919082224E-2</v>
      </c>
      <c r="CL19">
        <v>3.5640940711185107E-2</v>
      </c>
      <c r="CM19">
        <v>-1.5315113535246909E-2</v>
      </c>
      <c r="CN19">
        <v>-3.0832461632087954E-3</v>
      </c>
      <c r="CO19">
        <v>9.3149262414156421E-3</v>
      </c>
      <c r="CP19">
        <v>4.5404486175901822E-2</v>
      </c>
      <c r="CQ19">
        <v>-1.0399863577536875E-2</v>
      </c>
      <c r="CR19">
        <v>0.16842883765431305</v>
      </c>
      <c r="CS19">
        <v>0.15615078677177893</v>
      </c>
      <c r="CT19">
        <v>6.8623672287665702E-3</v>
      </c>
      <c r="CU19">
        <v>0.23857359983599791</v>
      </c>
      <c r="CV19">
        <v>2.7599972394243246E-2</v>
      </c>
      <c r="CW19">
        <v>2.779520937424635E-3</v>
      </c>
      <c r="CX19">
        <v>1.1050872782418834E-2</v>
      </c>
      <c r="CY19">
        <v>-2.9457172311944499E-3</v>
      </c>
      <c r="CZ19">
        <v>0.41008575075597786</v>
      </c>
      <c r="DA19">
        <v>8.1735287472719219E-4</v>
      </c>
      <c r="DB19">
        <v>3.6705629715698733E-2</v>
      </c>
      <c r="DC19">
        <v>4.156461419278823E-2</v>
      </c>
      <c r="DD19">
        <v>0.37732240304559467</v>
      </c>
      <c r="DE19">
        <v>-2.478388472155791E-2</v>
      </c>
      <c r="DF19">
        <v>0.23148661748721494</v>
      </c>
      <c r="DG19">
        <v>0.12481517729655471</v>
      </c>
      <c r="DH19">
        <v>7.9591161575047226E-2</v>
      </c>
      <c r="DI19">
        <v>6.9526627949289377E-2</v>
      </c>
      <c r="DJ19">
        <v>5.4415810831568755E-3</v>
      </c>
      <c r="DK19">
        <v>-1.7549363246253432E-3</v>
      </c>
      <c r="DL19">
        <v>1.4822561455172589E-2</v>
      </c>
      <c r="DM19">
        <v>4.1700255787257785E-2</v>
      </c>
      <c r="DN19">
        <v>-4.5948099340049012E-5</v>
      </c>
      <c r="DO19">
        <v>2.3110756350772668E-2</v>
      </c>
      <c r="DP19">
        <v>2.1172898345803253E-2</v>
      </c>
      <c r="DQ19">
        <v>0.11498956417096316</v>
      </c>
      <c r="DR19">
        <v>3.1091452568196568E-2</v>
      </c>
      <c r="DS19">
        <v>5.9977550570521398E-2</v>
      </c>
      <c r="DT19">
        <v>-3.7205292788805629E-3</v>
      </c>
      <c r="DU19">
        <v>4.183772611081487E-2</v>
      </c>
      <c r="DV19">
        <v>4.8756809487737945E-2</v>
      </c>
      <c r="DW19">
        <v>0.1421653101744986</v>
      </c>
      <c r="DX19">
        <v>3.8843132266167097E-3</v>
      </c>
      <c r="DY19">
        <v>-2.2473011160418655E-2</v>
      </c>
      <c r="DZ19">
        <v>-1.6805100635586222E-2</v>
      </c>
      <c r="EA19">
        <v>2.9188150406056321E-3</v>
      </c>
      <c r="EB19">
        <v>4.2485568408572759E-3</v>
      </c>
      <c r="EC19">
        <v>2.1446715130788159E-3</v>
      </c>
      <c r="ED19">
        <v>9.624526476282343E-3</v>
      </c>
      <c r="EE19">
        <v>-6.7814578169903229E-3</v>
      </c>
      <c r="EF19">
        <v>0.10373915249259756</v>
      </c>
      <c r="EG19">
        <v>6.7121494319915279E-2</v>
      </c>
      <c r="EH19">
        <v>0.12545544180259641</v>
      </c>
      <c r="EI19">
        <v>2.4328456463710976E-3</v>
      </c>
      <c r="EJ19">
        <v>2.4759310943502855E-2</v>
      </c>
      <c r="EK19">
        <v>0.43487786225344094</v>
      </c>
      <c r="EL19">
        <v>2.4211395469493743E-2</v>
      </c>
      <c r="EM19">
        <v>6.4519172301560193E-2</v>
      </c>
      <c r="EN19">
        <v>1.7862630722126231E-2</v>
      </c>
      <c r="EO19">
        <v>-3.3424614133973829E-3</v>
      </c>
      <c r="EP19">
        <v>1.7508972943477762E-2</v>
      </c>
      <c r="EQ19">
        <v>1.3122361383380507E-2</v>
      </c>
      <c r="ER19">
        <v>6.9001973806459282E-2</v>
      </c>
      <c r="ES19">
        <v>0.30449421126888238</v>
      </c>
      <c r="ET19">
        <v>2.3212186614729576E-2</v>
      </c>
      <c r="EU19">
        <v>5.8451776698709209E-3</v>
      </c>
      <c r="EV19">
        <v>-1.3610635074171431E-3</v>
      </c>
      <c r="EW19">
        <v>1.4344396660392104E-2</v>
      </c>
      <c r="EX19">
        <v>-5.805690135260341E-4</v>
      </c>
      <c r="EY19">
        <v>0.1123875982239647</v>
      </c>
      <c r="EZ19">
        <v>-3.0709845962897466E-2</v>
      </c>
      <c r="FA19">
        <v>1.8303471937455906E-2</v>
      </c>
      <c r="FB19">
        <v>0.13280850094504459</v>
      </c>
      <c r="FC19">
        <v>5.4744236940825856E-2</v>
      </c>
      <c r="FD19">
        <v>0.33911407442865527</v>
      </c>
      <c r="FE19">
        <v>0.10309858752374879</v>
      </c>
      <c r="FF19">
        <v>0.32338043571311409</v>
      </c>
      <c r="FG19">
        <v>3.4455545800699296E-2</v>
      </c>
      <c r="FH19">
        <v>8.8030329981771942E-3</v>
      </c>
      <c r="FI19">
        <v>0.34994715762370626</v>
      </c>
      <c r="FJ19">
        <v>0.26629685952690629</v>
      </c>
      <c r="FK19">
        <v>7.2728837507477081E-4</v>
      </c>
      <c r="FL19">
        <v>0.11108817782331334</v>
      </c>
      <c r="FM19">
        <v>5.0307229505164031E-2</v>
      </c>
      <c r="FN19">
        <v>2.0641777327393432E-2</v>
      </c>
      <c r="FO19">
        <v>0.18384980147712907</v>
      </c>
      <c r="FP19">
        <v>4.8192897388116537E-2</v>
      </c>
      <c r="FQ19">
        <v>2.5042853128090955E-2</v>
      </c>
      <c r="FR19">
        <v>4.2885846529226807E-2</v>
      </c>
      <c r="FS19">
        <v>0.15173266997154936</v>
      </c>
      <c r="FT19">
        <v>-6.8928439663287419E-2</v>
      </c>
      <c r="FU19">
        <v>0.11552664504966935</v>
      </c>
      <c r="FV19">
        <v>3.2940401249023983E-2</v>
      </c>
      <c r="FW19">
        <v>3.4499580497206014E-2</v>
      </c>
      <c r="FX19">
        <v>6.3960956987556536E-2</v>
      </c>
      <c r="FY19">
        <v>0.22043628273752017</v>
      </c>
      <c r="FZ19">
        <v>4.6852757947894674E-2</v>
      </c>
      <c r="GA19">
        <v>6.0377953883624371E-3</v>
      </c>
      <c r="GB19">
        <v>0.24043926485575523</v>
      </c>
      <c r="GC19">
        <v>-2.7256916984253767E-4</v>
      </c>
      <c r="GD19">
        <v>6.5915443972123663E-2</v>
      </c>
      <c r="GE19">
        <v>8.1014824936840313E-2</v>
      </c>
      <c r="GF19">
        <v>4.4209193470898391E-2</v>
      </c>
      <c r="GG19">
        <v>0.24994356091823322</v>
      </c>
      <c r="GH19">
        <v>0.3513521701890252</v>
      </c>
      <c r="GI19">
        <v>-1.0783291657156645E-2</v>
      </c>
      <c r="GJ19">
        <v>8.7016086340969037E-2</v>
      </c>
      <c r="GK19">
        <v>6.1868564854634205E-2</v>
      </c>
      <c r="GL19">
        <v>0.4311774895733782</v>
      </c>
      <c r="GM19">
        <v>0.170291348454785</v>
      </c>
      <c r="GN19">
        <v>0.10184934517068529</v>
      </c>
      <c r="GO19">
        <v>0.29423570479164268</v>
      </c>
      <c r="GP19">
        <v>0.13324648615575951</v>
      </c>
      <c r="GQ19">
        <v>2.2811041872591257E-2</v>
      </c>
      <c r="GR19">
        <v>8.9106509459117134E-2</v>
      </c>
      <c r="GS19">
        <v>5.571706361754216E-2</v>
      </c>
      <c r="GT19">
        <v>0.39467717995809987</v>
      </c>
      <c r="GU19">
        <v>2.573913956673882E-2</v>
      </c>
      <c r="GV19">
        <v>3.7545139277148929E-3</v>
      </c>
      <c r="GW19">
        <v>4.7079062351546498E-2</v>
      </c>
      <c r="GX19">
        <v>0.29934868283360599</v>
      </c>
      <c r="GY19">
        <v>2.2233026225926919E-2</v>
      </c>
      <c r="GZ19">
        <v>3.2026120790608584E-2</v>
      </c>
      <c r="HA19">
        <v>-4.028054711071506E-3</v>
      </c>
      <c r="HB19">
        <v>0.18037681077158127</v>
      </c>
      <c r="HC19">
        <v>0.16342468843125788</v>
      </c>
      <c r="HD19">
        <v>6.6421466121164563E-2</v>
      </c>
      <c r="HE19">
        <v>0.13418614300579057</v>
      </c>
      <c r="HF19">
        <v>2.2283248421803865E-2</v>
      </c>
      <c r="HG19">
        <v>-8.4809008953298393E-3</v>
      </c>
      <c r="HH19">
        <v>5.7257493934405379E-2</v>
      </c>
      <c r="HI19">
        <v>0.1212226956151886</v>
      </c>
      <c r="HJ19">
        <v>7.1713636375109455E-2</v>
      </c>
      <c r="HK19">
        <v>7.7309527006779302E-2</v>
      </c>
      <c r="HL19">
        <v>5.6483738725372983E-2</v>
      </c>
      <c r="HM19">
        <v>0.27331577722353717</v>
      </c>
      <c r="HN19">
        <v>-5.5128700206633109E-3</v>
      </c>
      <c r="HO19">
        <v>0.30097172041571685</v>
      </c>
      <c r="HP19">
        <v>-1.7110322280571046E-2</v>
      </c>
      <c r="HQ19">
        <v>-4.2762642444540164E-4</v>
      </c>
      <c r="HR19">
        <v>0.33384759996325408</v>
      </c>
      <c r="HS19">
        <v>0.2552438743245462</v>
      </c>
      <c r="HT19">
        <v>0.33485763518338307</v>
      </c>
      <c r="HU19">
        <v>2.384335859214606E-2</v>
      </c>
      <c r="HV19">
        <v>0.16046239532545403</v>
      </c>
      <c r="HW19">
        <v>0.32166219771872268</v>
      </c>
      <c r="HX19">
        <v>0.22340611434831989</v>
      </c>
      <c r="HY19">
        <v>8.8176617896326526E-2</v>
      </c>
      <c r="HZ19">
        <v>2.9761691061720167E-2</v>
      </c>
      <c r="IA19">
        <v>4.6307660311887584E-4</v>
      </c>
      <c r="IB19">
        <v>0.64036189996748483</v>
      </c>
      <c r="IC19">
        <v>0.15577872067420767</v>
      </c>
      <c r="ID19">
        <v>1.22013868842948E-2</v>
      </c>
      <c r="IE19">
        <v>-0.10363068328125773</v>
      </c>
      <c r="IF19">
        <v>0.12309393856245301</v>
      </c>
      <c r="IG19">
        <v>5.6395709402884568E-2</v>
      </c>
      <c r="IH19">
        <v>0.21732580498171949</v>
      </c>
      <c r="II19">
        <v>4.7186344082336242E-3</v>
      </c>
      <c r="IJ19">
        <v>8.6081377680784402E-2</v>
      </c>
      <c r="IK19">
        <v>-0.10495475803048604</v>
      </c>
      <c r="IL19">
        <v>8.3632976882711166E-2</v>
      </c>
      <c r="IM19">
        <v>4.4130745522311332E-2</v>
      </c>
      <c r="IN19">
        <v>-1.643501430630797E-2</v>
      </c>
      <c r="IO19">
        <v>7.6306555486206726E-2</v>
      </c>
      <c r="IP19">
        <v>6.8415928611399918E-2</v>
      </c>
      <c r="IQ19">
        <v>5.7124644697637054E-2</v>
      </c>
      <c r="IR19">
        <v>0.14641100884948094</v>
      </c>
      <c r="IS19">
        <v>0.27133549488083769</v>
      </c>
      <c r="IT19">
        <v>0.19556668738108629</v>
      </c>
      <c r="IU19">
        <v>0.19184940760674521</v>
      </c>
      <c r="IV19">
        <v>3.0196599442420598E-2</v>
      </c>
      <c r="IW19">
        <v>0.11081229277727743</v>
      </c>
      <c r="IX19">
        <v>0.18527507416733641</v>
      </c>
      <c r="IY19">
        <v>1.1909290537404846E-2</v>
      </c>
      <c r="IZ19">
        <v>7.0536607046999655E-2</v>
      </c>
      <c r="JA19">
        <v>3.8771989560484429E-2</v>
      </c>
      <c r="JB19">
        <v>1.0357966541000237E-2</v>
      </c>
      <c r="JC19">
        <v>0.25852267030027898</v>
      </c>
      <c r="JD19">
        <v>1.1664681665503591E-2</v>
      </c>
      <c r="JE19">
        <v>-4.0667810562538646E-2</v>
      </c>
      <c r="JF19">
        <v>-1.8192054156986118E-2</v>
      </c>
      <c r="JG19">
        <v>7.6898900083119962E-2</v>
      </c>
      <c r="JH19">
        <v>-0.14119080319450325</v>
      </c>
      <c r="JI19">
        <v>-0.20585426924995245</v>
      </c>
      <c r="JJ19">
        <v>6.7322032909352748E-4</v>
      </c>
      <c r="JK19">
        <v>4.2923314339215791E-2</v>
      </c>
      <c r="JL19">
        <v>-3.1412121099080793E-2</v>
      </c>
      <c r="JM19">
        <v>-7.6885214246721859E-2</v>
      </c>
      <c r="JN19">
        <v>0.11391585170711659</v>
      </c>
      <c r="JO19">
        <v>-2.5375822410271698E-2</v>
      </c>
      <c r="JP19">
        <v>3.4265281772281907E-2</v>
      </c>
      <c r="JQ19">
        <v>0.10012170036461969</v>
      </c>
      <c r="JR19">
        <v>0.18243461418684068</v>
      </c>
      <c r="JS19">
        <v>1.8761460666558032E-2</v>
      </c>
      <c r="JT19">
        <v>-1.6759809794522642E-3</v>
      </c>
      <c r="JU19">
        <v>2.0640542599126344E-2</v>
      </c>
      <c r="JV19">
        <v>5.0194063910672243E-2</v>
      </c>
      <c r="JW19">
        <v>6.4713439075985826E-2</v>
      </c>
      <c r="JX19">
        <v>0.29967820327552874</v>
      </c>
      <c r="JY19">
        <v>0.34604345400404823</v>
      </c>
      <c r="JZ19">
        <v>0.14344412691371364</v>
      </c>
      <c r="KA19">
        <v>2.8497939749645245E-2</v>
      </c>
      <c r="KB19">
        <v>0.39273903005795813</v>
      </c>
      <c r="KC19">
        <v>0.1959312136004257</v>
      </c>
      <c r="KD19">
        <v>0.20558189748522793</v>
      </c>
      <c r="KE19">
        <v>0.11001133001505915</v>
      </c>
      <c r="KF19">
        <v>0.15579314531405791</v>
      </c>
      <c r="KG19">
        <v>9.6361466820338262E-2</v>
      </c>
      <c r="KH19">
        <v>0.1971287649663912</v>
      </c>
      <c r="KI19">
        <v>1.2032632323071859E-2</v>
      </c>
      <c r="KJ19">
        <v>-1.4889908969445864E-2</v>
      </c>
      <c r="KK19">
        <v>0.24592216438394929</v>
      </c>
      <c r="KL19">
        <v>0.11043607220366972</v>
      </c>
      <c r="KM19">
        <v>0.10813017415477812</v>
      </c>
      <c r="KN19">
        <v>0.38257918847905109</v>
      </c>
      <c r="KO19">
        <v>4.6263317419333152E-3</v>
      </c>
      <c r="KP19">
        <v>1.314884509832461E-2</v>
      </c>
      <c r="KQ19">
        <v>1.2287620581790426E-2</v>
      </c>
      <c r="KR19">
        <v>0.12257951465184587</v>
      </c>
      <c r="KS19">
        <v>6.7751739219090806E-2</v>
      </c>
      <c r="KT19">
        <v>0.16447358448291394</v>
      </c>
      <c r="KU19">
        <v>0.36311485444201397</v>
      </c>
      <c r="KV19">
        <v>0.22409527238046112</v>
      </c>
      <c r="KW19">
        <v>8.46512520542325E-3</v>
      </c>
      <c r="KX19">
        <v>2.1483579635567705E-2</v>
      </c>
      <c r="KY19">
        <v>2.7034730116494564E-2</v>
      </c>
      <c r="KZ19">
        <v>9.7691337151797966E-3</v>
      </c>
      <c r="LA19">
        <v>2.5847203019432049E-2</v>
      </c>
      <c r="LB19">
        <v>5.0884613792189788E-2</v>
      </c>
      <c r="LC19">
        <v>0.14696615107371336</v>
      </c>
      <c r="LD19">
        <v>0.16345767741160444</v>
      </c>
      <c r="LE19">
        <v>0.20389712279991265</v>
      </c>
      <c r="LF19">
        <v>-2.9391731104798355E-2</v>
      </c>
      <c r="LG19">
        <v>0.1766256688409002</v>
      </c>
      <c r="LH19">
        <v>7.7193625180471404E-2</v>
      </c>
      <c r="LI19">
        <v>0.10040559925526953</v>
      </c>
      <c r="LJ19">
        <v>0.16044686319186141</v>
      </c>
      <c r="LK19">
        <v>-3.8812253913629378E-2</v>
      </c>
      <c r="LL19">
        <v>1.5011916003897344E-2</v>
      </c>
    </row>
    <row r="20" spans="1:324">
      <c r="A20" s="2">
        <v>0.15625</v>
      </c>
      <c r="B20">
        <v>1.617499258717953E-2</v>
      </c>
      <c r="C20">
        <v>0.19045891585766586</v>
      </c>
      <c r="D20">
        <v>-3.2802266026093021E-3</v>
      </c>
      <c r="E20">
        <v>0.12015033208711462</v>
      </c>
      <c r="F20">
        <v>-1.2324595798850899E-2</v>
      </c>
      <c r="G20">
        <v>-6.681958757679389E-2</v>
      </c>
      <c r="H20">
        <v>-7.2392350925172056E-4</v>
      </c>
      <c r="I20">
        <v>-0.11831220102179144</v>
      </c>
      <c r="J20">
        <v>3.5797069849248346E-2</v>
      </c>
      <c r="K20">
        <v>-7.2073844653994972E-4</v>
      </c>
      <c r="L20">
        <v>0.11753891724840623</v>
      </c>
      <c r="M20">
        <v>3.3818509327398369E-2</v>
      </c>
      <c r="N20">
        <v>8.2520108201750483E-3</v>
      </c>
      <c r="O20">
        <v>0.12403913376094927</v>
      </c>
      <c r="P20">
        <v>-3.6507055816543304E-5</v>
      </c>
      <c r="Q20">
        <v>8.5626297601223672E-2</v>
      </c>
      <c r="R20">
        <v>-3.3975662884756383E-2</v>
      </c>
      <c r="S20">
        <v>5.4447851861920867E-3</v>
      </c>
      <c r="T20">
        <v>3.7340534980190257E-2</v>
      </c>
      <c r="U20">
        <v>3.2202023176934935E-2</v>
      </c>
      <c r="V20">
        <v>4.1021609214658153E-2</v>
      </c>
      <c r="W20">
        <v>2.1062499001529362E-2</v>
      </c>
      <c r="X20">
        <v>-5.8667625039869345E-2</v>
      </c>
      <c r="Y20">
        <v>5.1001651643558944E-2</v>
      </c>
      <c r="Z20">
        <v>0.19178416782874291</v>
      </c>
      <c r="AA20">
        <v>-1.2681814978486821E-2</v>
      </c>
      <c r="AB20">
        <v>-3.7960856838140704E-2</v>
      </c>
      <c r="AC20">
        <v>-7.2391015559785041E-2</v>
      </c>
      <c r="AD20">
        <v>-1.0228241393527508E-2</v>
      </c>
      <c r="AE20">
        <v>-1.6110552495006184E-3</v>
      </c>
      <c r="AF20">
        <v>0.11113111442824265</v>
      </c>
      <c r="AG20">
        <v>0.13312962160303954</v>
      </c>
      <c r="AH20">
        <v>-0.10130954603319443</v>
      </c>
      <c r="AI20">
        <v>-1.5754565914981672E-2</v>
      </c>
      <c r="AJ20">
        <v>-2.2549251909303219E-4</v>
      </c>
      <c r="AK20">
        <v>5.7717677988133884E-3</v>
      </c>
      <c r="AL20">
        <v>9.9432999697104174E-2</v>
      </c>
      <c r="AM20">
        <v>-2.3101308089267161E-2</v>
      </c>
      <c r="AN20">
        <v>-2.9941655954008221E-2</v>
      </c>
      <c r="AO20">
        <v>-1.0345742801234811E-2</v>
      </c>
      <c r="AP20">
        <v>2.1386935842661672E-2</v>
      </c>
      <c r="AQ20">
        <v>0.14189565435101495</v>
      </c>
      <c r="AR20">
        <v>8.3514074474145508E-2</v>
      </c>
      <c r="AS20">
        <v>7.697311161184839E-3</v>
      </c>
      <c r="AT20">
        <v>9.3043456991337412E-2</v>
      </c>
      <c r="AU20">
        <v>-6.1432926522241048E-2</v>
      </c>
      <c r="AV20">
        <v>0.11610852922704369</v>
      </c>
      <c r="AW20">
        <v>-4.4918178542992316E-3</v>
      </c>
      <c r="AX20">
        <v>2.3678579419024577E-2</v>
      </c>
      <c r="AY20">
        <v>0.13804453649602993</v>
      </c>
      <c r="AZ20">
        <v>1.5336948676481828E-2</v>
      </c>
      <c r="BA20">
        <v>2.0248224795803529E-2</v>
      </c>
      <c r="BB20">
        <v>9.0487041890783423E-2</v>
      </c>
      <c r="BC20">
        <v>3.0210070549514106E-2</v>
      </c>
      <c r="BD20">
        <v>8.0329416153988246E-4</v>
      </c>
      <c r="BE20">
        <v>3.2559964527374909E-3</v>
      </c>
      <c r="BF20">
        <v>8.192019528592924E-2</v>
      </c>
      <c r="BG20">
        <v>-7.9507979916469615E-3</v>
      </c>
      <c r="BH20">
        <v>0.12878300144252725</v>
      </c>
      <c r="BI20">
        <v>9.5102486208202816E-2</v>
      </c>
      <c r="BJ20">
        <v>-1.0170406495933664E-2</v>
      </c>
      <c r="BK20">
        <v>8.4928272730576855E-3</v>
      </c>
      <c r="BL20">
        <v>0.41043319828531277</v>
      </c>
      <c r="BM20">
        <v>-6.3970816148860542E-3</v>
      </c>
      <c r="BN20">
        <v>2.7400640881985565E-2</v>
      </c>
      <c r="BO20">
        <v>1.933944017881389E-2</v>
      </c>
      <c r="BP20">
        <v>-4.3928905807014496E-3</v>
      </c>
      <c r="BQ20">
        <v>1.2679371518007215E-2</v>
      </c>
      <c r="BR20">
        <v>-1.9809024810251426E-2</v>
      </c>
      <c r="BS20">
        <v>1.3028654032552929E-3</v>
      </c>
      <c r="BT20">
        <v>5.4774212053832434E-2</v>
      </c>
      <c r="BU20">
        <v>7.5426081508690568E-2</v>
      </c>
      <c r="BV20">
        <v>6.7795786766566739E-3</v>
      </c>
      <c r="BW20">
        <v>3.938674554926648E-2</v>
      </c>
      <c r="BX20">
        <v>8.4226932392426401E-2</v>
      </c>
      <c r="BY20">
        <v>-1.8349485371073178E-2</v>
      </c>
      <c r="BZ20">
        <v>0.17529680400163802</v>
      </c>
      <c r="CA20">
        <v>2.0134777874156653E-2</v>
      </c>
      <c r="CB20">
        <v>2.4288375898409695E-2</v>
      </c>
      <c r="CC20">
        <v>-7.4174461092249349E-3</v>
      </c>
      <c r="CD20">
        <v>7.5242661739914939E-3</v>
      </c>
      <c r="CE20">
        <v>-4.9062067889357056E-3</v>
      </c>
      <c r="CF20">
        <v>5.571653836430341E-3</v>
      </c>
      <c r="CG20">
        <v>6.4244614907286862E-3</v>
      </c>
      <c r="CH20">
        <v>5.1764488318014966E-2</v>
      </c>
      <c r="CI20">
        <v>-1.1639647495976062E-2</v>
      </c>
      <c r="CJ20">
        <v>0.16458290324927516</v>
      </c>
      <c r="CK20">
        <v>7.2767819919082224E-2</v>
      </c>
      <c r="CL20">
        <v>3.5640940711185107E-2</v>
      </c>
      <c r="CM20">
        <v>-1.5315113535246909E-2</v>
      </c>
      <c r="CN20">
        <v>-3.0832461632087954E-3</v>
      </c>
      <c r="CO20">
        <v>9.3149262414156421E-3</v>
      </c>
      <c r="CP20">
        <v>4.5404486175901822E-2</v>
      </c>
      <c r="CQ20">
        <v>-1.0399863577536875E-2</v>
      </c>
      <c r="CR20">
        <v>0.16842883765431305</v>
      </c>
      <c r="CS20">
        <v>0.15615078677177893</v>
      </c>
      <c r="CT20">
        <v>6.8623672287665702E-3</v>
      </c>
      <c r="CU20">
        <v>0.23857359983599791</v>
      </c>
      <c r="CV20">
        <v>2.7599972394243246E-2</v>
      </c>
      <c r="CW20">
        <v>2.779520937424635E-3</v>
      </c>
      <c r="CX20">
        <v>1.1050872782418834E-2</v>
      </c>
      <c r="CY20">
        <v>-2.9457172311944499E-3</v>
      </c>
      <c r="CZ20">
        <v>0.41008575075597786</v>
      </c>
      <c r="DA20">
        <v>8.1735287472719219E-4</v>
      </c>
      <c r="DB20">
        <v>3.6705629715698733E-2</v>
      </c>
      <c r="DC20">
        <v>4.156461419278823E-2</v>
      </c>
      <c r="DD20">
        <v>0.37732240304559467</v>
      </c>
      <c r="DE20">
        <v>-2.478388472155791E-2</v>
      </c>
      <c r="DF20">
        <v>0.23148661748721494</v>
      </c>
      <c r="DG20">
        <v>0.12481517729655471</v>
      </c>
      <c r="DH20">
        <v>7.9591161575047226E-2</v>
      </c>
      <c r="DI20">
        <v>6.9526627949289377E-2</v>
      </c>
      <c r="DJ20">
        <v>5.4415810831568755E-3</v>
      </c>
      <c r="DK20">
        <v>-1.7549363246253432E-3</v>
      </c>
      <c r="DL20">
        <v>1.4822561455172589E-2</v>
      </c>
      <c r="DM20">
        <v>4.1700255787257785E-2</v>
      </c>
      <c r="DN20">
        <v>-4.5948099340049012E-5</v>
      </c>
      <c r="DO20">
        <v>2.3110756350772668E-2</v>
      </c>
      <c r="DP20">
        <v>2.1172898345803253E-2</v>
      </c>
      <c r="DQ20">
        <v>0.11498956417096316</v>
      </c>
      <c r="DR20">
        <v>3.1091452568196568E-2</v>
      </c>
      <c r="DS20">
        <v>5.9977550570521398E-2</v>
      </c>
      <c r="DT20">
        <v>-3.7205292788805629E-3</v>
      </c>
      <c r="DU20">
        <v>4.183772611081487E-2</v>
      </c>
      <c r="DV20">
        <v>4.8756809487737945E-2</v>
      </c>
      <c r="DW20">
        <v>0.1421653101744986</v>
      </c>
      <c r="DX20">
        <v>3.8843132266167097E-3</v>
      </c>
      <c r="DY20">
        <v>-2.2473011160418655E-2</v>
      </c>
      <c r="DZ20">
        <v>-1.6805100635586222E-2</v>
      </c>
      <c r="EA20">
        <v>2.9188150406056321E-3</v>
      </c>
      <c r="EB20">
        <v>4.2485568408572759E-3</v>
      </c>
      <c r="EC20">
        <v>2.1446715130788159E-3</v>
      </c>
      <c r="ED20">
        <v>9.624526476282343E-3</v>
      </c>
      <c r="EE20">
        <v>-6.7814578169903229E-3</v>
      </c>
      <c r="EF20">
        <v>0.10373915249259756</v>
      </c>
      <c r="EG20">
        <v>6.7121494319915279E-2</v>
      </c>
      <c r="EH20">
        <v>0.12545544180259641</v>
      </c>
      <c r="EI20">
        <v>2.4328456463710976E-3</v>
      </c>
      <c r="EJ20">
        <v>2.4759310943502855E-2</v>
      </c>
      <c r="EK20">
        <v>0.43487786225344094</v>
      </c>
      <c r="EL20">
        <v>2.4211395469493743E-2</v>
      </c>
      <c r="EM20">
        <v>6.4519172301560193E-2</v>
      </c>
      <c r="EN20">
        <v>1.7862630722126231E-2</v>
      </c>
      <c r="EO20">
        <v>-3.3424614133973829E-3</v>
      </c>
      <c r="EP20">
        <v>1.7508972943477762E-2</v>
      </c>
      <c r="EQ20">
        <v>1.3122361383380507E-2</v>
      </c>
      <c r="ER20">
        <v>6.9001973806459282E-2</v>
      </c>
      <c r="ES20">
        <v>0.30449421126888238</v>
      </c>
      <c r="ET20">
        <v>2.3212186614729576E-2</v>
      </c>
      <c r="EU20">
        <v>5.8451776698709209E-3</v>
      </c>
      <c r="EV20">
        <v>-1.3610635074171431E-3</v>
      </c>
      <c r="EW20">
        <v>1.4344396660392104E-2</v>
      </c>
      <c r="EX20">
        <v>-5.805690135260341E-4</v>
      </c>
      <c r="EY20">
        <v>0.1123875982239647</v>
      </c>
      <c r="EZ20">
        <v>-3.0709845962897466E-2</v>
      </c>
      <c r="FA20">
        <v>1.8303471937455906E-2</v>
      </c>
      <c r="FB20">
        <v>0.13280850094504459</v>
      </c>
      <c r="FC20">
        <v>5.4744236940825856E-2</v>
      </c>
      <c r="FD20">
        <v>0.33911407442865527</v>
      </c>
      <c r="FE20">
        <v>0.10309858752374879</v>
      </c>
      <c r="FF20">
        <v>0.32338043571311409</v>
      </c>
      <c r="FG20">
        <v>3.4455545800699296E-2</v>
      </c>
      <c r="FH20">
        <v>8.8030329981771942E-3</v>
      </c>
      <c r="FI20">
        <v>0.34994715762370626</v>
      </c>
      <c r="FJ20">
        <v>0.26629685952690629</v>
      </c>
      <c r="FK20">
        <v>7.2728837507477081E-4</v>
      </c>
      <c r="FL20">
        <v>0.11108817782331334</v>
      </c>
      <c r="FM20">
        <v>5.0307229505164031E-2</v>
      </c>
      <c r="FN20">
        <v>2.0641777327393432E-2</v>
      </c>
      <c r="FO20">
        <v>0.18384980147712907</v>
      </c>
      <c r="FP20">
        <v>4.8192897388116537E-2</v>
      </c>
      <c r="FQ20">
        <v>2.5042853128090955E-2</v>
      </c>
      <c r="FR20">
        <v>4.2885846529226807E-2</v>
      </c>
      <c r="FS20">
        <v>0.15173266997154936</v>
      </c>
      <c r="FT20">
        <v>-6.8928439663287419E-2</v>
      </c>
      <c r="FU20">
        <v>0.11552664504966935</v>
      </c>
      <c r="FV20">
        <v>3.2940401249023983E-2</v>
      </c>
      <c r="FW20">
        <v>3.4499580497206014E-2</v>
      </c>
      <c r="FX20">
        <v>6.3960956987556536E-2</v>
      </c>
      <c r="FY20">
        <v>0.22043628273752017</v>
      </c>
      <c r="FZ20">
        <v>4.6852757947894674E-2</v>
      </c>
      <c r="GA20">
        <v>6.0377953883624371E-3</v>
      </c>
      <c r="GB20">
        <v>0.24043926485575523</v>
      </c>
      <c r="GC20">
        <v>-2.7256916984253767E-4</v>
      </c>
      <c r="GD20">
        <v>6.5915443972123663E-2</v>
      </c>
      <c r="GE20">
        <v>8.1014824936840313E-2</v>
      </c>
      <c r="GF20">
        <v>4.4209193470898391E-2</v>
      </c>
      <c r="GG20">
        <v>0.24994356091823322</v>
      </c>
      <c r="GH20">
        <v>0.3513521701890252</v>
      </c>
      <c r="GI20">
        <v>-1.0783291657156645E-2</v>
      </c>
      <c r="GJ20">
        <v>8.7016086340969037E-2</v>
      </c>
      <c r="GK20">
        <v>6.1868564854634205E-2</v>
      </c>
      <c r="GL20">
        <v>0.4311774895733782</v>
      </c>
      <c r="GM20">
        <v>0.170291348454785</v>
      </c>
      <c r="GN20">
        <v>0.10184934517068529</v>
      </c>
      <c r="GO20">
        <v>0.29423570479164268</v>
      </c>
      <c r="GP20">
        <v>0.13324648615575951</v>
      </c>
      <c r="GQ20">
        <v>2.2811041872591257E-2</v>
      </c>
      <c r="GR20">
        <v>8.9106509459117134E-2</v>
      </c>
      <c r="GS20">
        <v>5.571706361754216E-2</v>
      </c>
      <c r="GT20">
        <v>0.39467717995809987</v>
      </c>
      <c r="GU20">
        <v>2.573913956673882E-2</v>
      </c>
      <c r="GV20">
        <v>3.7545139277148929E-3</v>
      </c>
      <c r="GW20">
        <v>4.7079062351546498E-2</v>
      </c>
      <c r="GX20">
        <v>0.29934868283360599</v>
      </c>
      <c r="GY20">
        <v>2.2233026225926919E-2</v>
      </c>
      <c r="GZ20">
        <v>3.2026120790608584E-2</v>
      </c>
      <c r="HA20">
        <v>-4.028054711071506E-3</v>
      </c>
      <c r="HB20">
        <v>0.18037681077158127</v>
      </c>
      <c r="HC20">
        <v>0.16342468843125788</v>
      </c>
      <c r="HD20">
        <v>6.6421466121164563E-2</v>
      </c>
      <c r="HE20">
        <v>0.13418614300579057</v>
      </c>
      <c r="HF20">
        <v>2.2283248421803865E-2</v>
      </c>
      <c r="HG20">
        <v>-8.4809008953298393E-3</v>
      </c>
      <c r="HH20">
        <v>5.7257493934405379E-2</v>
      </c>
      <c r="HI20">
        <v>0.1212226956151886</v>
      </c>
      <c r="HJ20">
        <v>7.1713636375109455E-2</v>
      </c>
      <c r="HK20">
        <v>7.7309527006779302E-2</v>
      </c>
      <c r="HL20">
        <v>5.6483738725372983E-2</v>
      </c>
      <c r="HM20">
        <v>0.27331577722353717</v>
      </c>
      <c r="HN20">
        <v>-5.5128700206633109E-3</v>
      </c>
      <c r="HO20">
        <v>0.30097172041571685</v>
      </c>
      <c r="HP20">
        <v>-1.7110322280571046E-2</v>
      </c>
      <c r="HQ20">
        <v>-4.2762642444540164E-4</v>
      </c>
      <c r="HR20">
        <v>0.33384759996325408</v>
      </c>
      <c r="HS20">
        <v>0.2552438743245462</v>
      </c>
      <c r="HT20">
        <v>0.33485763518338307</v>
      </c>
      <c r="HU20">
        <v>2.384335859214606E-2</v>
      </c>
      <c r="HV20">
        <v>0.16046239532545403</v>
      </c>
      <c r="HW20">
        <v>0.32166219771872268</v>
      </c>
      <c r="HX20">
        <v>0.22340611434831989</v>
      </c>
      <c r="HY20">
        <v>8.8176617896326526E-2</v>
      </c>
      <c r="HZ20">
        <v>2.9761691061720167E-2</v>
      </c>
      <c r="IA20">
        <v>4.6307660311887584E-4</v>
      </c>
      <c r="IB20">
        <v>0.64036189996748483</v>
      </c>
      <c r="IC20">
        <v>0.15577872067420767</v>
      </c>
      <c r="ID20">
        <v>1.22013868842948E-2</v>
      </c>
      <c r="IE20">
        <v>-0.10363068328125773</v>
      </c>
      <c r="IF20">
        <v>0.12309393856245301</v>
      </c>
      <c r="IG20">
        <v>5.6395709402884568E-2</v>
      </c>
      <c r="IH20">
        <v>0.21732580498171949</v>
      </c>
      <c r="II20">
        <v>4.7186344082336242E-3</v>
      </c>
      <c r="IJ20">
        <v>8.6081377680784402E-2</v>
      </c>
      <c r="IK20">
        <v>-0.10495475803048604</v>
      </c>
      <c r="IL20">
        <v>8.3632976882711166E-2</v>
      </c>
      <c r="IM20">
        <v>4.4130745522311332E-2</v>
      </c>
      <c r="IN20">
        <v>-1.643501430630797E-2</v>
      </c>
      <c r="IO20">
        <v>7.6306555486206726E-2</v>
      </c>
      <c r="IP20">
        <v>6.8415928611399918E-2</v>
      </c>
      <c r="IQ20">
        <v>5.7124644697637054E-2</v>
      </c>
      <c r="IR20">
        <v>0.14641100884948094</v>
      </c>
      <c r="IS20">
        <v>0.27133549488083769</v>
      </c>
      <c r="IT20">
        <v>0.19556668738108629</v>
      </c>
      <c r="IU20">
        <v>0.19184940760674521</v>
      </c>
      <c r="IV20">
        <v>3.0196599442420598E-2</v>
      </c>
      <c r="IW20">
        <v>0.11081229277727743</v>
      </c>
      <c r="IX20">
        <v>0.18527507416733641</v>
      </c>
      <c r="IY20">
        <v>1.1909290537404846E-2</v>
      </c>
      <c r="IZ20">
        <v>7.0536607046999655E-2</v>
      </c>
      <c r="JA20">
        <v>3.8771989560484429E-2</v>
      </c>
      <c r="JB20">
        <v>1.0357966541000237E-2</v>
      </c>
      <c r="JC20">
        <v>0.25852267030027898</v>
      </c>
      <c r="JD20">
        <v>1.1664681665503591E-2</v>
      </c>
      <c r="JE20">
        <v>-4.0667810562538646E-2</v>
      </c>
      <c r="JF20">
        <v>-1.8192054156986118E-2</v>
      </c>
      <c r="JG20">
        <v>7.6898900083119962E-2</v>
      </c>
      <c r="JH20">
        <v>-0.14119080319450325</v>
      </c>
      <c r="JI20">
        <v>-0.20585426924995245</v>
      </c>
      <c r="JJ20">
        <v>6.7322032909352748E-4</v>
      </c>
      <c r="JK20">
        <v>4.2923314339215791E-2</v>
      </c>
      <c r="JL20">
        <v>-3.1412121099080793E-2</v>
      </c>
      <c r="JM20">
        <v>-7.6885214246721859E-2</v>
      </c>
      <c r="JN20">
        <v>0.11391585170711659</v>
      </c>
      <c r="JO20">
        <v>-2.5375822410271698E-2</v>
      </c>
      <c r="JP20">
        <v>3.4265281772281907E-2</v>
      </c>
      <c r="JQ20">
        <v>0.10012170036461969</v>
      </c>
      <c r="JR20">
        <v>0.18243461418684068</v>
      </c>
      <c r="JS20">
        <v>1.8761460666558032E-2</v>
      </c>
      <c r="JT20">
        <v>-1.6759809794522642E-3</v>
      </c>
      <c r="JU20">
        <v>2.0640542599126344E-2</v>
      </c>
      <c r="JV20">
        <v>5.0194063910672243E-2</v>
      </c>
      <c r="JW20">
        <v>6.4713439075985826E-2</v>
      </c>
      <c r="JX20">
        <v>0.29967820327552874</v>
      </c>
      <c r="JY20">
        <v>0.34604345400404823</v>
      </c>
      <c r="JZ20">
        <v>0.14344412691371364</v>
      </c>
      <c r="KA20">
        <v>2.8497939749645245E-2</v>
      </c>
      <c r="KB20">
        <v>0.39273903005795813</v>
      </c>
      <c r="KC20">
        <v>0.1959312136004257</v>
      </c>
      <c r="KD20">
        <v>0.20558189748522793</v>
      </c>
      <c r="KE20">
        <v>0.11001133001505915</v>
      </c>
      <c r="KF20">
        <v>0.15579314531405791</v>
      </c>
      <c r="KG20">
        <v>9.6361466820338262E-2</v>
      </c>
      <c r="KH20">
        <v>0.1971287649663912</v>
      </c>
      <c r="KI20">
        <v>1.2032632323071859E-2</v>
      </c>
      <c r="KJ20">
        <v>-1.4889908969445864E-2</v>
      </c>
      <c r="KK20">
        <v>0.24592216438394929</v>
      </c>
      <c r="KL20">
        <v>0.11043607220366972</v>
      </c>
      <c r="KM20">
        <v>0.10813017415477812</v>
      </c>
      <c r="KN20">
        <v>0.38257918847905109</v>
      </c>
      <c r="KO20">
        <v>4.6263317419333152E-3</v>
      </c>
      <c r="KP20">
        <v>1.314884509832461E-2</v>
      </c>
      <c r="KQ20">
        <v>1.2287620581790426E-2</v>
      </c>
      <c r="KR20">
        <v>0.12257951465184587</v>
      </c>
      <c r="KS20">
        <v>6.7751739219090806E-2</v>
      </c>
      <c r="KT20">
        <v>0.16447358448291394</v>
      </c>
      <c r="KU20">
        <v>0.36311485444201397</v>
      </c>
      <c r="KV20">
        <v>0.22409527238046112</v>
      </c>
      <c r="KW20">
        <v>8.46512520542325E-3</v>
      </c>
      <c r="KX20">
        <v>2.1483579635567705E-2</v>
      </c>
      <c r="KY20">
        <v>2.7034730116494564E-2</v>
      </c>
      <c r="KZ20">
        <v>9.7691337151797966E-3</v>
      </c>
      <c r="LA20">
        <v>2.5847203019432049E-2</v>
      </c>
      <c r="LB20">
        <v>5.0884613792189788E-2</v>
      </c>
      <c r="LC20">
        <v>0.14696615107371336</v>
      </c>
      <c r="LD20">
        <v>0.16345767741160444</v>
      </c>
      <c r="LE20">
        <v>0.20389712279991265</v>
      </c>
      <c r="LF20">
        <v>-2.9391731104798355E-2</v>
      </c>
      <c r="LG20">
        <v>0.1766256688409002</v>
      </c>
      <c r="LH20">
        <v>7.7193625180471404E-2</v>
      </c>
      <c r="LI20">
        <v>0.10040559925526953</v>
      </c>
      <c r="LJ20">
        <v>0.16044686319186141</v>
      </c>
      <c r="LK20">
        <v>-3.8812253913629378E-2</v>
      </c>
      <c r="LL20">
        <v>1.5011916003897344E-2</v>
      </c>
    </row>
    <row r="21" spans="1:324">
      <c r="A21" s="2">
        <v>0.16666666666666666</v>
      </c>
      <c r="B21">
        <v>7.3257022658662924E-3</v>
      </c>
      <c r="C21">
        <v>7.8981640113069157E-2</v>
      </c>
      <c r="D21">
        <v>-2.314637660374081E-3</v>
      </c>
      <c r="E21">
        <v>5.2568988852273978E-2</v>
      </c>
      <c r="F21">
        <v>3.1081072275664185E-3</v>
      </c>
      <c r="G21">
        <v>-4.9177055398476272E-3</v>
      </c>
      <c r="H21">
        <v>-2.2847939511703202E-2</v>
      </c>
      <c r="I21">
        <v>-0.12214323339508774</v>
      </c>
      <c r="J21">
        <v>-4.1548090036744235E-2</v>
      </c>
      <c r="K21">
        <v>-0.1937569249671233</v>
      </c>
      <c r="L21">
        <v>2.7788015974854488E-2</v>
      </c>
      <c r="M21">
        <v>5.3232774615772548E-2</v>
      </c>
      <c r="N21">
        <v>4.9872702255644157E-2</v>
      </c>
      <c r="O21">
        <v>8.3769881971751212E-2</v>
      </c>
      <c r="P21">
        <v>-0.15582163702763802</v>
      </c>
      <c r="Q21">
        <v>3.7877951210326406E-3</v>
      </c>
      <c r="R21">
        <v>-0.11862179221803437</v>
      </c>
      <c r="S21">
        <v>0.10151365062391261</v>
      </c>
      <c r="T21">
        <v>4.2350748831074168E-2</v>
      </c>
      <c r="U21">
        <v>0.18256448981611328</v>
      </c>
      <c r="V21">
        <v>0.25053676547595322</v>
      </c>
      <c r="W21">
        <v>-3.1053582771173791E-2</v>
      </c>
      <c r="X21">
        <v>-1.7179902143004376E-2</v>
      </c>
      <c r="Y21">
        <v>1.9292629285311939E-3</v>
      </c>
      <c r="Z21">
        <v>0.27788285497446924</v>
      </c>
      <c r="AA21">
        <v>-9.6282793319490148E-2</v>
      </c>
      <c r="AB21">
        <v>5.4098694817790822E-3</v>
      </c>
      <c r="AC21">
        <v>-1.5525623343085252E-2</v>
      </c>
      <c r="AD21">
        <v>-2.0531556265992415E-2</v>
      </c>
      <c r="AE21">
        <v>4.9377303389952026E-2</v>
      </c>
      <c r="AF21">
        <v>4.5558789046669407E-2</v>
      </c>
      <c r="AG21">
        <v>6.4540148787277868E-3</v>
      </c>
      <c r="AH21">
        <v>-0.19944411304729459</v>
      </c>
      <c r="AI21">
        <v>3.7241000451094769E-2</v>
      </c>
      <c r="AJ21">
        <v>1.2625183789326134E-2</v>
      </c>
      <c r="AK21">
        <v>9.28065873451457E-2</v>
      </c>
      <c r="AL21">
        <v>9.0327392256995029E-2</v>
      </c>
      <c r="AM21">
        <v>3.8155076700270608E-2</v>
      </c>
      <c r="AN21">
        <v>-4.7464724057597697E-2</v>
      </c>
      <c r="AO21">
        <v>2.4320401433929255E-3</v>
      </c>
      <c r="AP21">
        <v>1.3037779689640603E-2</v>
      </c>
      <c r="AQ21">
        <v>6.7692617297898425E-2</v>
      </c>
      <c r="AR21">
        <v>0.13653599751935472</v>
      </c>
      <c r="AS21">
        <v>-3.300307840740872E-3</v>
      </c>
      <c r="AT21">
        <v>2.8744000999513051E-2</v>
      </c>
      <c r="AU21">
        <v>-7.0335724838448729E-2</v>
      </c>
      <c r="AV21">
        <v>7.1294065390201986E-2</v>
      </c>
      <c r="AW21">
        <v>7.1581183609712466E-3</v>
      </c>
      <c r="AX21">
        <v>8.4176995643975946E-2</v>
      </c>
      <c r="AY21">
        <v>3.0364014341040448E-2</v>
      </c>
      <c r="AZ21">
        <v>-4.2183385041641246E-4</v>
      </c>
      <c r="BA21">
        <v>0.40669552520928426</v>
      </c>
      <c r="BB21">
        <v>1.8181867623304447E-2</v>
      </c>
      <c r="BC21">
        <v>2.3705378739296342E-3</v>
      </c>
      <c r="BD21">
        <v>6.5498322984308438E-4</v>
      </c>
      <c r="BE21">
        <v>0.13360370332544602</v>
      </c>
      <c r="BF21">
        <v>0.23127399085164832</v>
      </c>
      <c r="BG21">
        <v>-3.4124858728229184E-3</v>
      </c>
      <c r="BH21">
        <v>-3.4311404302789325E-2</v>
      </c>
      <c r="BI21">
        <v>6.1230553286168443E-2</v>
      </c>
      <c r="BJ21">
        <v>0.14852052479476227</v>
      </c>
      <c r="BK21">
        <v>4.5413181192114349E-3</v>
      </c>
      <c r="BL21">
        <v>5.4409274098149198E-2</v>
      </c>
      <c r="BM21">
        <v>2.0730310364162702E-2</v>
      </c>
      <c r="BN21">
        <v>0.12526508434588537</v>
      </c>
      <c r="BO21">
        <v>1.1209079270564262E-2</v>
      </c>
      <c r="BP21">
        <v>0.22020186447891779</v>
      </c>
      <c r="BQ21">
        <v>3.5176432706898178E-3</v>
      </c>
      <c r="BR21">
        <v>-3.5913035578819114E-2</v>
      </c>
      <c r="BS21">
        <v>7.2306090525822916E-2</v>
      </c>
      <c r="BT21">
        <v>7.3015424601128344E-3</v>
      </c>
      <c r="BU21">
        <v>-2.9700586813437698E-3</v>
      </c>
      <c r="BV21">
        <v>2.9028411947388134E-2</v>
      </c>
      <c r="BW21">
        <v>0.12899276708368079</v>
      </c>
      <c r="BX21">
        <v>2.9161804668317765E-2</v>
      </c>
      <c r="BY21">
        <v>8.5772638987758179E-2</v>
      </c>
      <c r="BZ21">
        <v>0.15192909140593294</v>
      </c>
      <c r="CA21">
        <v>0.26498291812660613</v>
      </c>
      <c r="CB21">
        <v>-1.9826875840386151E-3</v>
      </c>
      <c r="CC21">
        <v>9.9129524170260996E-2</v>
      </c>
      <c r="CD21">
        <v>7.4086002564583715E-3</v>
      </c>
      <c r="CE21">
        <v>5.1539938305859099E-3</v>
      </c>
      <c r="CF21">
        <v>1.899428970945382E-2</v>
      </c>
      <c r="CG21">
        <v>0.11574914488293786</v>
      </c>
      <c r="CH21">
        <v>8.689634773506387E-2</v>
      </c>
      <c r="CI21">
        <v>3.0123107162292571E-2</v>
      </c>
      <c r="CJ21">
        <v>1.5205237891051313E-2</v>
      </c>
      <c r="CK21">
        <v>0.130792140235306</v>
      </c>
      <c r="CL21">
        <v>0.29329315107204879</v>
      </c>
      <c r="CM21">
        <v>2.8936715981382326E-4</v>
      </c>
      <c r="CN21">
        <v>9.2051356639456919E-2</v>
      </c>
      <c r="CO21">
        <v>1.4678115108143016E-2</v>
      </c>
      <c r="CP21">
        <v>1.1183505578072978E-2</v>
      </c>
      <c r="CQ21">
        <v>0.36908930226484737</v>
      </c>
      <c r="CR21">
        <v>7.5908229118147291E-2</v>
      </c>
      <c r="CS21">
        <v>5.7425624578433587E-2</v>
      </c>
      <c r="CT21">
        <v>8.0695317045734218E-3</v>
      </c>
      <c r="CU21">
        <v>0.19453263216941372</v>
      </c>
      <c r="CV21">
        <v>5.2814057392496033E-2</v>
      </c>
      <c r="CW21">
        <v>-2.2946194685322344E-2</v>
      </c>
      <c r="CX21">
        <v>3.5126168352834004E-2</v>
      </c>
      <c r="CY21">
        <v>-3.9968390338557722E-5</v>
      </c>
      <c r="CZ21">
        <v>8.5809656047300467E-2</v>
      </c>
      <c r="DA21">
        <v>0.14043029282684755</v>
      </c>
      <c r="DB21">
        <v>0.15122934743009123</v>
      </c>
      <c r="DC21">
        <v>-4.075774180985656E-3</v>
      </c>
      <c r="DD21">
        <v>9.5779871476561803E-3</v>
      </c>
      <c r="DE21">
        <v>0.10002679486830283</v>
      </c>
      <c r="DF21">
        <v>3.3874356611442169E-2</v>
      </c>
      <c r="DG21">
        <v>3.0244429668986744E-2</v>
      </c>
      <c r="DH21">
        <v>7.9673046654142196E-2</v>
      </c>
      <c r="DI21">
        <v>0.12736034062761795</v>
      </c>
      <c r="DJ21">
        <v>-2.6486580661268301E-3</v>
      </c>
      <c r="DK21">
        <v>3.241338472069694E-3</v>
      </c>
      <c r="DL21">
        <v>-9.719256792184109E-3</v>
      </c>
      <c r="DM21">
        <v>7.3053933679038535E-2</v>
      </c>
      <c r="DN21">
        <v>4.1365342423505712E-4</v>
      </c>
      <c r="DO21">
        <v>5.647531664910968E-2</v>
      </c>
      <c r="DP21">
        <v>-3.3771729915021871E-3</v>
      </c>
      <c r="DQ21">
        <v>0.10749300382643394</v>
      </c>
      <c r="DR21">
        <v>4.3442494373088239E-2</v>
      </c>
      <c r="DS21">
        <v>7.1141975582833536E-3</v>
      </c>
      <c r="DT21">
        <v>0.12015602396150242</v>
      </c>
      <c r="DU21">
        <v>0.10771627411670659</v>
      </c>
      <c r="DV21">
        <v>8.4397852736604363E-3</v>
      </c>
      <c r="DW21">
        <v>1.1194889938519691E-3</v>
      </c>
      <c r="DX21">
        <v>0.27841532224655752</v>
      </c>
      <c r="DY21">
        <v>-3.4017009624141697E-3</v>
      </c>
      <c r="DZ21">
        <v>1.0720950277436443E-3</v>
      </c>
      <c r="EA21">
        <v>3.0157090034880422E-2</v>
      </c>
      <c r="EB21">
        <v>3.3086551279879528E-2</v>
      </c>
      <c r="EC21">
        <v>1.574965542151655E-3</v>
      </c>
      <c r="ED21">
        <v>1.3625272571563868E-3</v>
      </c>
      <c r="EE21">
        <v>-1.2982117827754656E-2</v>
      </c>
      <c r="EF21">
        <v>2.3655052682111107E-2</v>
      </c>
      <c r="EG21">
        <v>0.24470269740024364</v>
      </c>
      <c r="EH21">
        <v>9.9968784042927195E-2</v>
      </c>
      <c r="EI21">
        <v>1.1298572163568133E-2</v>
      </c>
      <c r="EJ21">
        <v>1.0752322421139453E-2</v>
      </c>
      <c r="EK21">
        <v>4.7135130720160567E-2</v>
      </c>
      <c r="EL21">
        <v>1.779138715816837E-2</v>
      </c>
      <c r="EM21">
        <v>2.604147893358277E-2</v>
      </c>
      <c r="EN21">
        <v>1.5312153858212136E-3</v>
      </c>
      <c r="EO21">
        <v>0.21490986843555165</v>
      </c>
      <c r="EP21">
        <v>3.117920275634263E-2</v>
      </c>
      <c r="EQ21">
        <v>5.0600314107055219E-2</v>
      </c>
      <c r="ER21">
        <v>7.2853875637925045E-2</v>
      </c>
      <c r="ES21">
        <v>-1.8758505830690993E-2</v>
      </c>
      <c r="ET21">
        <v>-2.5045152475110877E-3</v>
      </c>
      <c r="EU21">
        <v>3.3380953856644344E-2</v>
      </c>
      <c r="EV21">
        <v>1.6986450138079503E-2</v>
      </c>
      <c r="EW21">
        <v>-0.10129704422651346</v>
      </c>
      <c r="EX21">
        <v>-9.2269346109274952E-2</v>
      </c>
      <c r="EY21">
        <v>1.484902555450043E-2</v>
      </c>
      <c r="EZ21">
        <v>-8.1605267596710607E-2</v>
      </c>
      <c r="FA21">
        <v>4.9284698594336596E-2</v>
      </c>
      <c r="FB21">
        <v>3.5207959922475801E-2</v>
      </c>
      <c r="FC21">
        <v>8.28259660555326E-3</v>
      </c>
      <c r="FD21">
        <v>-2.1546037602849597E-3</v>
      </c>
      <c r="FE21">
        <v>0.24684867488835366</v>
      </c>
      <c r="FF21">
        <v>2.8792503646973003E-2</v>
      </c>
      <c r="FG21">
        <v>2.3534011432561064E-3</v>
      </c>
      <c r="FH21">
        <v>2.8122277954096851E-2</v>
      </c>
      <c r="FI21">
        <v>0.1255076983311621</v>
      </c>
      <c r="FJ21">
        <v>0.24636885073688763</v>
      </c>
      <c r="FK21">
        <v>9.5410669799075615E-2</v>
      </c>
      <c r="FL21">
        <v>-2.5289773807797831E-3</v>
      </c>
      <c r="FM21">
        <v>2.7665524661506739E-2</v>
      </c>
      <c r="FN21">
        <v>1.3472883517983716E-2</v>
      </c>
      <c r="FO21">
        <v>0.12838181082454431</v>
      </c>
      <c r="FP21">
        <v>6.6160377498055409E-2</v>
      </c>
      <c r="FQ21">
        <v>4.0935584370672178E-2</v>
      </c>
      <c r="FR21">
        <v>0.29828499775658229</v>
      </c>
      <c r="FS21">
        <v>0.10826035506789541</v>
      </c>
      <c r="FT21">
        <v>-8.4914131390516359E-2</v>
      </c>
      <c r="FU21">
        <v>6.0563992174757615E-2</v>
      </c>
      <c r="FV21">
        <v>0.17877418779029969</v>
      </c>
      <c r="FW21">
        <v>0.15689377533731083</v>
      </c>
      <c r="FX21">
        <v>-9.9277173209464092E-3</v>
      </c>
      <c r="FY21">
        <v>0.12539093015323644</v>
      </c>
      <c r="FZ21">
        <v>4.9142787386614567E-2</v>
      </c>
      <c r="GA21">
        <v>4.1553176372091503E-4</v>
      </c>
      <c r="GB21">
        <v>0.13193895624546981</v>
      </c>
      <c r="GC21">
        <v>-4.3843769505709992E-3</v>
      </c>
      <c r="GD21">
        <v>0.15056512335167668</v>
      </c>
      <c r="GE21">
        <v>4.9450321562537251E-2</v>
      </c>
      <c r="GF21">
        <v>0.41443266675505858</v>
      </c>
      <c r="GG21">
        <v>5.2270070851946238E-2</v>
      </c>
      <c r="GH21">
        <v>0.33405255902751013</v>
      </c>
      <c r="GI21">
        <v>5.4612898856357932E-3</v>
      </c>
      <c r="GJ21">
        <v>1.8980844616961746E-2</v>
      </c>
      <c r="GK21">
        <v>0.43249532482375708</v>
      </c>
      <c r="GL21">
        <v>9.1531666158910174E-2</v>
      </c>
      <c r="GM21">
        <v>1.4559940744640213E-2</v>
      </c>
      <c r="GN21">
        <v>-9.1959330790474442E-2</v>
      </c>
      <c r="GO21">
        <v>4.5103735239152336E-2</v>
      </c>
      <c r="GP21">
        <v>4.7543318086083731E-2</v>
      </c>
      <c r="GQ21">
        <v>0.15725452298829151</v>
      </c>
      <c r="GR21">
        <v>3.9282230447507178E-2</v>
      </c>
      <c r="GS21">
        <v>0.13258911454344133</v>
      </c>
      <c r="GT21">
        <v>-6.7553618748914602E-3</v>
      </c>
      <c r="GU21">
        <v>1.07569400661915E-2</v>
      </c>
      <c r="GV21">
        <v>6.2115540826511002E-2</v>
      </c>
      <c r="GW21">
        <v>0.54440414347903698</v>
      </c>
      <c r="GX21">
        <v>-9.2131827227182866E-3</v>
      </c>
      <c r="GY21">
        <v>6.1588569819355232E-2</v>
      </c>
      <c r="GZ21">
        <v>0.12055020715266405</v>
      </c>
      <c r="HA21">
        <v>0.14182782309139463</v>
      </c>
      <c r="HB21">
        <v>1.8348306224840034E-2</v>
      </c>
      <c r="HC21">
        <v>4.8038432003230623E-2</v>
      </c>
      <c r="HD21">
        <v>0.27981172563039985</v>
      </c>
      <c r="HE21">
        <v>6.2295975155775909E-2</v>
      </c>
      <c r="HF21">
        <v>3.0014225683084577E-3</v>
      </c>
      <c r="HG21">
        <v>-6.7965708190768109E-2</v>
      </c>
      <c r="HH21">
        <v>0.31909037858369649</v>
      </c>
      <c r="HI21">
        <v>0.37124875078634212</v>
      </c>
      <c r="HJ21">
        <v>0.26286926736406524</v>
      </c>
      <c r="HK21">
        <v>5.5415049707605466E-3</v>
      </c>
      <c r="HL21">
        <v>5.713802815961503E-2</v>
      </c>
      <c r="HM21">
        <v>-1.4024482134535355E-4</v>
      </c>
      <c r="HN21">
        <v>0.60650237105614002</v>
      </c>
      <c r="HO21">
        <v>0.36349831092736451</v>
      </c>
      <c r="HP21">
        <v>-1.7221716156958918E-3</v>
      </c>
      <c r="HQ21">
        <v>8.9338422875029869E-2</v>
      </c>
      <c r="HR21">
        <v>-5.3154480245665254E-3</v>
      </c>
      <c r="HS21">
        <v>-1.2576275477261131E-2</v>
      </c>
      <c r="HT21">
        <v>0.282306457413318</v>
      </c>
      <c r="HU21">
        <v>0.23696533283483492</v>
      </c>
      <c r="HV21">
        <v>8.1964931802967073E-2</v>
      </c>
      <c r="HW21">
        <v>0.53731502936256781</v>
      </c>
      <c r="HX21">
        <v>0.19240437484861173</v>
      </c>
      <c r="HY21">
        <v>0.18897649514290679</v>
      </c>
      <c r="HZ21">
        <v>0.35847902679385835</v>
      </c>
      <c r="IA21">
        <v>0.17477720677484723</v>
      </c>
      <c r="IB21">
        <v>8.5648184131430535E-2</v>
      </c>
      <c r="IC21">
        <v>-3.8082577330476143E-4</v>
      </c>
      <c r="ID21">
        <v>0.30082890560104192</v>
      </c>
      <c r="IE21">
        <v>-1.5113372430393629E-2</v>
      </c>
      <c r="IF21">
        <v>0.29037215826154639</v>
      </c>
      <c r="IG21">
        <v>5.9341882935419289E-2</v>
      </c>
      <c r="IH21">
        <v>4.1447784866980572E-2</v>
      </c>
      <c r="II21">
        <v>-5.1892742857311512E-3</v>
      </c>
      <c r="IJ21">
        <v>-1.3586407592772161E-3</v>
      </c>
      <c r="IK21">
        <v>-8.0791635318515895E-2</v>
      </c>
      <c r="IL21">
        <v>6.2353036263606831E-2</v>
      </c>
      <c r="IM21">
        <v>1.0254213561656617E-3</v>
      </c>
      <c r="IN21">
        <v>1.4246615713779371E-2</v>
      </c>
      <c r="IO21">
        <v>0.10792384933615465</v>
      </c>
      <c r="IP21">
        <v>-2.0915265634980748E-4</v>
      </c>
      <c r="IQ21">
        <v>0.3477910578727535</v>
      </c>
      <c r="IR21">
        <v>0.32965897580088616</v>
      </c>
      <c r="IS21">
        <v>-2.5146569511619705E-3</v>
      </c>
      <c r="IT21">
        <v>-2.1851340422744711E-2</v>
      </c>
      <c r="IU21">
        <v>0.68414633776998435</v>
      </c>
      <c r="IV21">
        <v>0.19530608566304522</v>
      </c>
      <c r="IW21">
        <v>3.3315859229324412E-3</v>
      </c>
      <c r="IX21">
        <v>4.839982369316654E-2</v>
      </c>
      <c r="IY21">
        <v>-5.8211780653739552E-3</v>
      </c>
      <c r="IZ21">
        <v>2.6282569739474099E-2</v>
      </c>
      <c r="JA21">
        <v>0.1514989561820449</v>
      </c>
      <c r="JB21">
        <v>3.2401988566127526E-2</v>
      </c>
      <c r="JC21">
        <v>1.0116745245783411E-2</v>
      </c>
      <c r="JD21">
        <v>3.9663461876233277E-2</v>
      </c>
      <c r="JE21">
        <v>3.0159184377496838E-2</v>
      </c>
      <c r="JF21">
        <v>-0.20481561957547381</v>
      </c>
      <c r="JG21">
        <v>2.6532509914965145E-3</v>
      </c>
      <c r="JH21">
        <v>3.7794149705557096E-3</v>
      </c>
      <c r="JI21">
        <v>-1.3854081810506399E-2</v>
      </c>
      <c r="JJ21">
        <v>-1.2509805633230567E-3</v>
      </c>
      <c r="JK21">
        <v>1.8454404174485708E-2</v>
      </c>
      <c r="JL21">
        <v>7.5518358603976592E-3</v>
      </c>
      <c r="JM21">
        <v>2.0599174279588055E-2</v>
      </c>
      <c r="JN21">
        <v>2.9997331639879048E-2</v>
      </c>
      <c r="JO21">
        <v>5.8347242045226587E-3</v>
      </c>
      <c r="JP21">
        <v>1.360388712191511E-2</v>
      </c>
      <c r="JQ21">
        <v>0.14867206508880038</v>
      </c>
      <c r="JR21">
        <v>4.3516210435526402E-4</v>
      </c>
      <c r="JS21">
        <v>0.10400843351241808</v>
      </c>
      <c r="JT21">
        <v>4.2107150105032513E-2</v>
      </c>
      <c r="JU21">
        <v>1.9803531491214835E-2</v>
      </c>
      <c r="JV21">
        <v>8.7791035604184817E-2</v>
      </c>
      <c r="JW21">
        <v>0.444072506837836</v>
      </c>
      <c r="JX21">
        <v>3.23683967490817E-2</v>
      </c>
      <c r="JY21">
        <v>0.170643943359022</v>
      </c>
      <c r="JZ21">
        <v>0.11079316077358756</v>
      </c>
      <c r="KA21">
        <v>4.5169148391413595E-2</v>
      </c>
      <c r="KB21">
        <v>0.34341104199227018</v>
      </c>
      <c r="KC21">
        <v>7.0641898033998946E-3</v>
      </c>
      <c r="KD21">
        <v>1.134819632522599E-3</v>
      </c>
      <c r="KE21">
        <v>2.2821770687865957E-2</v>
      </c>
      <c r="KF21">
        <v>1.1584277491728044E-2</v>
      </c>
      <c r="KG21">
        <v>2.6582611033556053E-2</v>
      </c>
      <c r="KH21">
        <v>0.22291607796197047</v>
      </c>
      <c r="KI21">
        <v>9.2766347459840234E-2</v>
      </c>
      <c r="KJ21">
        <v>9.1201178338169486E-2</v>
      </c>
      <c r="KK21">
        <v>5.7320526106198599E-3</v>
      </c>
      <c r="KL21">
        <v>-2.4003139059063629E-2</v>
      </c>
      <c r="KM21">
        <v>0.16738423175298722</v>
      </c>
      <c r="KN21">
        <v>1.5740612689598869E-2</v>
      </c>
      <c r="KO21">
        <v>1.7295051786551305E-3</v>
      </c>
      <c r="KP21">
        <v>0.33384122783338038</v>
      </c>
      <c r="KQ21">
        <v>0.20535802125015934</v>
      </c>
      <c r="KR21">
        <v>0.14222227204510393</v>
      </c>
      <c r="KS21">
        <v>1.4094993361260164E-2</v>
      </c>
      <c r="KT21">
        <v>0.10192569207083123</v>
      </c>
      <c r="KU21">
        <v>6.7549312403510156E-2</v>
      </c>
      <c r="KV21">
        <v>4.7478995591943622E-2</v>
      </c>
      <c r="KW21">
        <v>-9.7255569484394674E-3</v>
      </c>
      <c r="KX21">
        <v>-2.1274418272410629E-3</v>
      </c>
      <c r="KY21">
        <v>2.4958938653349159E-2</v>
      </c>
      <c r="KZ21">
        <v>0.17105879742171445</v>
      </c>
      <c r="LA21">
        <v>7.4007476041138387E-2</v>
      </c>
      <c r="LB21">
        <v>9.7220800071883065E-2</v>
      </c>
      <c r="LC21">
        <v>1.5344705591105595E-2</v>
      </c>
      <c r="LD21">
        <v>0.12585443406474209</v>
      </c>
      <c r="LE21">
        <v>0.37112171389933346</v>
      </c>
      <c r="LF21">
        <v>-1.9321683561608124E-2</v>
      </c>
      <c r="LG21">
        <v>0.10748360732693017</v>
      </c>
      <c r="LH21">
        <v>0.286476575926985</v>
      </c>
      <c r="LI21">
        <v>0.56063364050433806</v>
      </c>
      <c r="LJ21">
        <v>-4.5434747148777451E-4</v>
      </c>
      <c r="LK21">
        <v>5.4246872266272575E-2</v>
      </c>
      <c r="LL21">
        <v>0.19790414702403053</v>
      </c>
    </row>
    <row r="22" spans="1:324">
      <c r="A22" s="2">
        <v>0.17708333333333334</v>
      </c>
      <c r="B22">
        <v>7.3257022658662924E-3</v>
      </c>
      <c r="C22">
        <v>7.8981640113069157E-2</v>
      </c>
      <c r="D22">
        <v>-2.314637660374081E-3</v>
      </c>
      <c r="E22">
        <v>5.2568988852273978E-2</v>
      </c>
      <c r="F22">
        <v>3.1081072275664185E-3</v>
      </c>
      <c r="G22">
        <v>-4.9177055398476272E-3</v>
      </c>
      <c r="H22">
        <v>-2.2847939511703202E-2</v>
      </c>
      <c r="I22">
        <v>-0.12214323339508774</v>
      </c>
      <c r="J22">
        <v>-4.1548090036744235E-2</v>
      </c>
      <c r="K22">
        <v>-0.1937569249671233</v>
      </c>
      <c r="L22">
        <v>2.7788015974854488E-2</v>
      </c>
      <c r="M22">
        <v>5.3232774615772548E-2</v>
      </c>
      <c r="N22">
        <v>4.9872702255644157E-2</v>
      </c>
      <c r="O22">
        <v>8.3769881971751212E-2</v>
      </c>
      <c r="P22">
        <v>-0.15582163702763802</v>
      </c>
      <c r="Q22">
        <v>3.7877951210326406E-3</v>
      </c>
      <c r="R22">
        <v>-0.11862179221803437</v>
      </c>
      <c r="S22">
        <v>0.10151365062391261</v>
      </c>
      <c r="T22">
        <v>4.2350748831074168E-2</v>
      </c>
      <c r="U22">
        <v>0.18256448981611328</v>
      </c>
      <c r="V22">
        <v>0.25053676547595322</v>
      </c>
      <c r="W22">
        <v>-3.1053582771173791E-2</v>
      </c>
      <c r="X22">
        <v>-1.7179902143004376E-2</v>
      </c>
      <c r="Y22">
        <v>1.9292629285311939E-3</v>
      </c>
      <c r="Z22">
        <v>0.27788285497446924</v>
      </c>
      <c r="AA22">
        <v>-9.6282793319490148E-2</v>
      </c>
      <c r="AB22">
        <v>5.4098694817790822E-3</v>
      </c>
      <c r="AC22">
        <v>-1.5525623343085252E-2</v>
      </c>
      <c r="AD22">
        <v>-2.0531556265992415E-2</v>
      </c>
      <c r="AE22">
        <v>4.9377303389952026E-2</v>
      </c>
      <c r="AF22">
        <v>4.5558789046669407E-2</v>
      </c>
      <c r="AG22">
        <v>6.4540148787277868E-3</v>
      </c>
      <c r="AH22">
        <v>-0.19944411304729459</v>
      </c>
      <c r="AI22">
        <v>3.7241000451094769E-2</v>
      </c>
      <c r="AJ22">
        <v>1.2625183789326134E-2</v>
      </c>
      <c r="AK22">
        <v>9.28065873451457E-2</v>
      </c>
      <c r="AL22">
        <v>9.0327392256995029E-2</v>
      </c>
      <c r="AM22">
        <v>3.8155076700270608E-2</v>
      </c>
      <c r="AN22">
        <v>-4.7464724057597697E-2</v>
      </c>
      <c r="AO22">
        <v>2.4320401433929255E-3</v>
      </c>
      <c r="AP22">
        <v>1.3037779689640603E-2</v>
      </c>
      <c r="AQ22">
        <v>6.7692617297898425E-2</v>
      </c>
      <c r="AR22">
        <v>0.13653599751935472</v>
      </c>
      <c r="AS22">
        <v>-3.300307840740872E-3</v>
      </c>
      <c r="AT22">
        <v>2.8744000999513051E-2</v>
      </c>
      <c r="AU22">
        <v>-7.0335724838448729E-2</v>
      </c>
      <c r="AV22">
        <v>7.1294065390201986E-2</v>
      </c>
      <c r="AW22">
        <v>7.1581183609712466E-3</v>
      </c>
      <c r="AX22">
        <v>8.4176995643975946E-2</v>
      </c>
      <c r="AY22">
        <v>3.0364014341040448E-2</v>
      </c>
      <c r="AZ22">
        <v>-4.2183385041641246E-4</v>
      </c>
      <c r="BA22">
        <v>0.40669552520928426</v>
      </c>
      <c r="BB22">
        <v>1.8181867623304447E-2</v>
      </c>
      <c r="BC22">
        <v>2.3705378739296342E-3</v>
      </c>
      <c r="BD22">
        <v>6.5498322984308438E-4</v>
      </c>
      <c r="BE22">
        <v>0.13360370332544602</v>
      </c>
      <c r="BF22">
        <v>0.23127399085164832</v>
      </c>
      <c r="BG22">
        <v>-3.4124858728229184E-3</v>
      </c>
      <c r="BH22">
        <v>-3.4311404302789325E-2</v>
      </c>
      <c r="BI22">
        <v>6.1230553286168443E-2</v>
      </c>
      <c r="BJ22">
        <v>0.14852052479476227</v>
      </c>
      <c r="BK22">
        <v>4.5413181192114349E-3</v>
      </c>
      <c r="BL22">
        <v>5.4409274098149198E-2</v>
      </c>
      <c r="BM22">
        <v>2.0730310364162702E-2</v>
      </c>
      <c r="BN22">
        <v>0.12526508434588537</v>
      </c>
      <c r="BO22">
        <v>1.1209079270564262E-2</v>
      </c>
      <c r="BP22">
        <v>0.22020186447891779</v>
      </c>
      <c r="BQ22">
        <v>3.5176432706898178E-3</v>
      </c>
      <c r="BR22">
        <v>-3.5913035578819114E-2</v>
      </c>
      <c r="BS22">
        <v>7.2306090525822916E-2</v>
      </c>
      <c r="BT22">
        <v>7.3015424601128344E-3</v>
      </c>
      <c r="BU22">
        <v>-2.9700586813437698E-3</v>
      </c>
      <c r="BV22">
        <v>2.9028411947388134E-2</v>
      </c>
      <c r="BW22">
        <v>0.12899276708368079</v>
      </c>
      <c r="BX22">
        <v>2.9161804668317765E-2</v>
      </c>
      <c r="BY22">
        <v>8.5772638987758179E-2</v>
      </c>
      <c r="BZ22">
        <v>0.15192909140593294</v>
      </c>
      <c r="CA22">
        <v>0.26498291812660613</v>
      </c>
      <c r="CB22">
        <v>-1.9826875840386151E-3</v>
      </c>
      <c r="CC22">
        <v>9.9129524170260996E-2</v>
      </c>
      <c r="CD22">
        <v>7.4086002564583715E-3</v>
      </c>
      <c r="CE22">
        <v>5.1539938305859099E-3</v>
      </c>
      <c r="CF22">
        <v>1.899428970945382E-2</v>
      </c>
      <c r="CG22">
        <v>0.11574914488293786</v>
      </c>
      <c r="CH22">
        <v>8.689634773506387E-2</v>
      </c>
      <c r="CI22">
        <v>3.0123107162292571E-2</v>
      </c>
      <c r="CJ22">
        <v>1.5205237891051313E-2</v>
      </c>
      <c r="CK22">
        <v>0.130792140235306</v>
      </c>
      <c r="CL22">
        <v>0.29329315107204879</v>
      </c>
      <c r="CM22">
        <v>2.8936715981382326E-4</v>
      </c>
      <c r="CN22">
        <v>9.2051356639456919E-2</v>
      </c>
      <c r="CO22">
        <v>1.4678115108143016E-2</v>
      </c>
      <c r="CP22">
        <v>1.1183505578072978E-2</v>
      </c>
      <c r="CQ22">
        <v>0.36908930226484737</v>
      </c>
      <c r="CR22">
        <v>7.5908229118147291E-2</v>
      </c>
      <c r="CS22">
        <v>5.7425624578433587E-2</v>
      </c>
      <c r="CT22">
        <v>8.0695317045734218E-3</v>
      </c>
      <c r="CU22">
        <v>0.19453263216941372</v>
      </c>
      <c r="CV22">
        <v>5.2814057392496033E-2</v>
      </c>
      <c r="CW22">
        <v>-2.2946194685322344E-2</v>
      </c>
      <c r="CX22">
        <v>3.5126168352834004E-2</v>
      </c>
      <c r="CY22">
        <v>-3.9968390338557722E-5</v>
      </c>
      <c r="CZ22">
        <v>8.5809656047300467E-2</v>
      </c>
      <c r="DA22">
        <v>0.14043029282684755</v>
      </c>
      <c r="DB22">
        <v>0.15122934743009123</v>
      </c>
      <c r="DC22">
        <v>-4.075774180985656E-3</v>
      </c>
      <c r="DD22">
        <v>9.5779871476561803E-3</v>
      </c>
      <c r="DE22">
        <v>0.10002679486830283</v>
      </c>
      <c r="DF22">
        <v>3.3874356611442169E-2</v>
      </c>
      <c r="DG22">
        <v>3.0244429668986744E-2</v>
      </c>
      <c r="DH22">
        <v>7.9673046654142196E-2</v>
      </c>
      <c r="DI22">
        <v>0.12736034062761795</v>
      </c>
      <c r="DJ22">
        <v>-2.6486580661268301E-3</v>
      </c>
      <c r="DK22">
        <v>3.241338472069694E-3</v>
      </c>
      <c r="DL22">
        <v>-9.719256792184109E-3</v>
      </c>
      <c r="DM22">
        <v>7.3053933679038535E-2</v>
      </c>
      <c r="DN22">
        <v>4.1365342423505712E-4</v>
      </c>
      <c r="DO22">
        <v>5.647531664910968E-2</v>
      </c>
      <c r="DP22">
        <v>-3.3771729915021871E-3</v>
      </c>
      <c r="DQ22">
        <v>0.10749300382643394</v>
      </c>
      <c r="DR22">
        <v>4.3442494373088239E-2</v>
      </c>
      <c r="DS22">
        <v>7.1141975582833536E-3</v>
      </c>
      <c r="DT22">
        <v>0.12015602396150242</v>
      </c>
      <c r="DU22">
        <v>0.10771627411670659</v>
      </c>
      <c r="DV22">
        <v>8.4397852736604363E-3</v>
      </c>
      <c r="DW22">
        <v>1.1194889938519691E-3</v>
      </c>
      <c r="DX22">
        <v>0.27841532224655752</v>
      </c>
      <c r="DY22">
        <v>-3.4017009624141697E-3</v>
      </c>
      <c r="DZ22">
        <v>1.0720950277436443E-3</v>
      </c>
      <c r="EA22">
        <v>3.0157090034880422E-2</v>
      </c>
      <c r="EB22">
        <v>3.3086551279879528E-2</v>
      </c>
      <c r="EC22">
        <v>1.574965542151655E-3</v>
      </c>
      <c r="ED22">
        <v>1.3625272571563868E-3</v>
      </c>
      <c r="EE22">
        <v>-1.2982117827754656E-2</v>
      </c>
      <c r="EF22">
        <v>2.3655052682111107E-2</v>
      </c>
      <c r="EG22">
        <v>0.24470269740024364</v>
      </c>
      <c r="EH22">
        <v>9.9968784042927195E-2</v>
      </c>
      <c r="EI22">
        <v>1.1298572163568133E-2</v>
      </c>
      <c r="EJ22">
        <v>1.0752322421139453E-2</v>
      </c>
      <c r="EK22">
        <v>4.7135130720160567E-2</v>
      </c>
      <c r="EL22">
        <v>1.779138715816837E-2</v>
      </c>
      <c r="EM22">
        <v>2.604147893358277E-2</v>
      </c>
      <c r="EN22">
        <v>1.5312153858212136E-3</v>
      </c>
      <c r="EO22">
        <v>0.21490986843555165</v>
      </c>
      <c r="EP22">
        <v>3.117920275634263E-2</v>
      </c>
      <c r="EQ22">
        <v>5.0600314107055219E-2</v>
      </c>
      <c r="ER22">
        <v>7.2853875637925045E-2</v>
      </c>
      <c r="ES22">
        <v>-1.8758505830690993E-2</v>
      </c>
      <c r="ET22">
        <v>-2.5045152475110877E-3</v>
      </c>
      <c r="EU22">
        <v>3.3380953856644344E-2</v>
      </c>
      <c r="EV22">
        <v>1.6986450138079503E-2</v>
      </c>
      <c r="EW22">
        <v>-0.10129704422651346</v>
      </c>
      <c r="EX22">
        <v>-9.2269346109274952E-2</v>
      </c>
      <c r="EY22">
        <v>1.484902555450043E-2</v>
      </c>
      <c r="EZ22">
        <v>-8.1605267596710607E-2</v>
      </c>
      <c r="FA22">
        <v>4.9284698594336596E-2</v>
      </c>
      <c r="FB22">
        <v>3.5207959922475801E-2</v>
      </c>
      <c r="FC22">
        <v>8.28259660555326E-3</v>
      </c>
      <c r="FD22">
        <v>-2.1546037602849597E-3</v>
      </c>
      <c r="FE22">
        <v>0.24684867488835366</v>
      </c>
      <c r="FF22">
        <v>2.8792503646973003E-2</v>
      </c>
      <c r="FG22">
        <v>2.3534011432561064E-3</v>
      </c>
      <c r="FH22">
        <v>2.8122277954096851E-2</v>
      </c>
      <c r="FI22">
        <v>0.1255076983311621</v>
      </c>
      <c r="FJ22">
        <v>0.24636885073688763</v>
      </c>
      <c r="FK22">
        <v>9.5410669799075615E-2</v>
      </c>
      <c r="FL22">
        <v>-2.5289773807797831E-3</v>
      </c>
      <c r="FM22">
        <v>2.7665524661506739E-2</v>
      </c>
      <c r="FN22">
        <v>1.3472883517983716E-2</v>
      </c>
      <c r="FO22">
        <v>0.12838181082454431</v>
      </c>
      <c r="FP22">
        <v>6.6160377498055409E-2</v>
      </c>
      <c r="FQ22">
        <v>4.0935584370672178E-2</v>
      </c>
      <c r="FR22">
        <v>0.29828499775658229</v>
      </c>
      <c r="FS22">
        <v>0.10826035506789541</v>
      </c>
      <c r="FT22">
        <v>-8.4914131390516359E-2</v>
      </c>
      <c r="FU22">
        <v>6.0563992174757615E-2</v>
      </c>
      <c r="FV22">
        <v>0.17877418779029969</v>
      </c>
      <c r="FW22">
        <v>0.15689377533731083</v>
      </c>
      <c r="FX22">
        <v>-9.9277173209464092E-3</v>
      </c>
      <c r="FY22">
        <v>0.12539093015323644</v>
      </c>
      <c r="FZ22">
        <v>4.9142787386614567E-2</v>
      </c>
      <c r="GA22">
        <v>4.1553176372091503E-4</v>
      </c>
      <c r="GB22">
        <v>0.13193895624546981</v>
      </c>
      <c r="GC22">
        <v>-4.3843769505709992E-3</v>
      </c>
      <c r="GD22">
        <v>0.15056512335167668</v>
      </c>
      <c r="GE22">
        <v>4.9450321562537251E-2</v>
      </c>
      <c r="GF22">
        <v>0.41443266675505858</v>
      </c>
      <c r="GG22">
        <v>5.2270070851946238E-2</v>
      </c>
      <c r="GH22">
        <v>0.33405255902751013</v>
      </c>
      <c r="GI22">
        <v>5.4612898856357932E-3</v>
      </c>
      <c r="GJ22">
        <v>1.8980844616961746E-2</v>
      </c>
      <c r="GK22">
        <v>0.43249532482375708</v>
      </c>
      <c r="GL22">
        <v>9.1531666158910174E-2</v>
      </c>
      <c r="GM22">
        <v>1.4559940744640213E-2</v>
      </c>
      <c r="GN22">
        <v>-9.1959330790474442E-2</v>
      </c>
      <c r="GO22">
        <v>4.5103735239152336E-2</v>
      </c>
      <c r="GP22">
        <v>4.7543318086083731E-2</v>
      </c>
      <c r="GQ22">
        <v>0.15725452298829151</v>
      </c>
      <c r="GR22">
        <v>3.9282230447507178E-2</v>
      </c>
      <c r="GS22">
        <v>0.13258911454344133</v>
      </c>
      <c r="GT22">
        <v>-6.7553618748914602E-3</v>
      </c>
      <c r="GU22">
        <v>1.07569400661915E-2</v>
      </c>
      <c r="GV22">
        <v>6.2115540826511002E-2</v>
      </c>
      <c r="GW22">
        <v>0.54440414347903698</v>
      </c>
      <c r="GX22">
        <v>-9.2131827227182866E-3</v>
      </c>
      <c r="GY22">
        <v>6.1588569819355232E-2</v>
      </c>
      <c r="GZ22">
        <v>0.12055020715266405</v>
      </c>
      <c r="HA22">
        <v>0.14182782309139463</v>
      </c>
      <c r="HB22">
        <v>1.8348306224840034E-2</v>
      </c>
      <c r="HC22">
        <v>4.8038432003230623E-2</v>
      </c>
      <c r="HD22">
        <v>0.27981172563039985</v>
      </c>
      <c r="HE22">
        <v>6.2295975155775909E-2</v>
      </c>
      <c r="HF22">
        <v>3.0014225683084577E-3</v>
      </c>
      <c r="HG22">
        <v>-6.7965708190768109E-2</v>
      </c>
      <c r="HH22">
        <v>0.31909037858369649</v>
      </c>
      <c r="HI22">
        <v>0.37124875078634212</v>
      </c>
      <c r="HJ22">
        <v>0.26286926736406524</v>
      </c>
      <c r="HK22">
        <v>5.5415049707605466E-3</v>
      </c>
      <c r="HL22">
        <v>5.713802815961503E-2</v>
      </c>
      <c r="HM22">
        <v>-1.4024482134535355E-4</v>
      </c>
      <c r="HN22">
        <v>0.60650237105614002</v>
      </c>
      <c r="HO22">
        <v>0.36349831092736451</v>
      </c>
      <c r="HP22">
        <v>-1.7221716156958918E-3</v>
      </c>
      <c r="HQ22">
        <v>8.9338422875029869E-2</v>
      </c>
      <c r="HR22">
        <v>-5.3154480245665254E-3</v>
      </c>
      <c r="HS22">
        <v>-1.2576275477261131E-2</v>
      </c>
      <c r="HT22">
        <v>0.282306457413318</v>
      </c>
      <c r="HU22">
        <v>0.23696533283483492</v>
      </c>
      <c r="HV22">
        <v>8.1964931802967073E-2</v>
      </c>
      <c r="HW22">
        <v>0.53731502936256781</v>
      </c>
      <c r="HX22">
        <v>0.19240437484861173</v>
      </c>
      <c r="HY22">
        <v>0.18897649514290679</v>
      </c>
      <c r="HZ22">
        <v>0.35847902679385835</v>
      </c>
      <c r="IA22">
        <v>0.17477720677484723</v>
      </c>
      <c r="IB22">
        <v>8.5648184131430535E-2</v>
      </c>
      <c r="IC22">
        <v>-3.8082577330476143E-4</v>
      </c>
      <c r="ID22">
        <v>0.30082890560104192</v>
      </c>
      <c r="IE22">
        <v>-1.5113372430393629E-2</v>
      </c>
      <c r="IF22">
        <v>0.29037215826154639</v>
      </c>
      <c r="IG22">
        <v>5.9341882935419289E-2</v>
      </c>
      <c r="IH22">
        <v>4.1447784866980572E-2</v>
      </c>
      <c r="II22">
        <v>-5.1892742857311512E-3</v>
      </c>
      <c r="IJ22">
        <v>-1.3586407592772161E-3</v>
      </c>
      <c r="IK22">
        <v>-8.0791635318515895E-2</v>
      </c>
      <c r="IL22">
        <v>6.2353036263606831E-2</v>
      </c>
      <c r="IM22">
        <v>1.0254213561656617E-3</v>
      </c>
      <c r="IN22">
        <v>1.4246615713779371E-2</v>
      </c>
      <c r="IO22">
        <v>0.10792384933615465</v>
      </c>
      <c r="IP22">
        <v>-2.0915265634980748E-4</v>
      </c>
      <c r="IQ22">
        <v>0.3477910578727535</v>
      </c>
      <c r="IR22">
        <v>0.32965897580088616</v>
      </c>
      <c r="IS22">
        <v>-2.5146569511619705E-3</v>
      </c>
      <c r="IT22">
        <v>-2.1851340422744711E-2</v>
      </c>
      <c r="IU22">
        <v>0.68414633776998435</v>
      </c>
      <c r="IV22">
        <v>0.19530608566304522</v>
      </c>
      <c r="IW22">
        <v>3.3315859229324412E-3</v>
      </c>
      <c r="IX22">
        <v>4.839982369316654E-2</v>
      </c>
      <c r="IY22">
        <v>-5.8211780653739552E-3</v>
      </c>
      <c r="IZ22">
        <v>2.6282569739474099E-2</v>
      </c>
      <c r="JA22">
        <v>0.1514989561820449</v>
      </c>
      <c r="JB22">
        <v>3.2401988566127526E-2</v>
      </c>
      <c r="JC22">
        <v>1.0116745245783411E-2</v>
      </c>
      <c r="JD22">
        <v>3.9663461876233277E-2</v>
      </c>
      <c r="JE22">
        <v>3.0159184377496838E-2</v>
      </c>
      <c r="JF22">
        <v>-0.20481561957547381</v>
      </c>
      <c r="JG22">
        <v>2.6532509914965145E-3</v>
      </c>
      <c r="JH22">
        <v>3.7794149705557096E-3</v>
      </c>
      <c r="JI22">
        <v>-1.3854081810506399E-2</v>
      </c>
      <c r="JJ22">
        <v>-1.2509805633230567E-3</v>
      </c>
      <c r="JK22">
        <v>1.8454404174485708E-2</v>
      </c>
      <c r="JL22">
        <v>7.5518358603976592E-3</v>
      </c>
      <c r="JM22">
        <v>2.0599174279588055E-2</v>
      </c>
      <c r="JN22">
        <v>2.9997331639879048E-2</v>
      </c>
      <c r="JO22">
        <v>5.8347242045226587E-3</v>
      </c>
      <c r="JP22">
        <v>1.360388712191511E-2</v>
      </c>
      <c r="JQ22">
        <v>0.14867206508880038</v>
      </c>
      <c r="JR22">
        <v>4.3516210435526402E-4</v>
      </c>
      <c r="JS22">
        <v>0.10400843351241808</v>
      </c>
      <c r="JT22">
        <v>4.2107150105032513E-2</v>
      </c>
      <c r="JU22">
        <v>1.9803531491214835E-2</v>
      </c>
      <c r="JV22">
        <v>8.7791035604184817E-2</v>
      </c>
      <c r="JW22">
        <v>0.444072506837836</v>
      </c>
      <c r="JX22">
        <v>3.23683967490817E-2</v>
      </c>
      <c r="JY22">
        <v>0.170643943359022</v>
      </c>
      <c r="JZ22">
        <v>0.11079316077358756</v>
      </c>
      <c r="KA22">
        <v>4.5169148391413595E-2</v>
      </c>
      <c r="KB22">
        <v>0.34341104199227018</v>
      </c>
      <c r="KC22">
        <v>7.0641898033998946E-3</v>
      </c>
      <c r="KD22">
        <v>1.134819632522599E-3</v>
      </c>
      <c r="KE22">
        <v>2.2821770687865957E-2</v>
      </c>
      <c r="KF22">
        <v>1.1584277491728044E-2</v>
      </c>
      <c r="KG22">
        <v>2.6582611033556053E-2</v>
      </c>
      <c r="KH22">
        <v>0.22291607796197047</v>
      </c>
      <c r="KI22">
        <v>9.2766347459840234E-2</v>
      </c>
      <c r="KJ22">
        <v>9.1201178338169486E-2</v>
      </c>
      <c r="KK22">
        <v>5.7320526106198599E-3</v>
      </c>
      <c r="KL22">
        <v>-2.4003139059063629E-2</v>
      </c>
      <c r="KM22">
        <v>0.16738423175298722</v>
      </c>
      <c r="KN22">
        <v>1.5740612689598869E-2</v>
      </c>
      <c r="KO22">
        <v>1.7295051786551305E-3</v>
      </c>
      <c r="KP22">
        <v>0.33384122783338038</v>
      </c>
      <c r="KQ22">
        <v>0.20535802125015934</v>
      </c>
      <c r="KR22">
        <v>0.14222227204510393</v>
      </c>
      <c r="KS22">
        <v>1.4094993361260164E-2</v>
      </c>
      <c r="KT22">
        <v>0.10192569207083123</v>
      </c>
      <c r="KU22">
        <v>6.7549312403510156E-2</v>
      </c>
      <c r="KV22">
        <v>4.7478995591943622E-2</v>
      </c>
      <c r="KW22">
        <v>-9.7255569484394674E-3</v>
      </c>
      <c r="KX22">
        <v>-2.1274418272410629E-3</v>
      </c>
      <c r="KY22">
        <v>2.4958938653349159E-2</v>
      </c>
      <c r="KZ22">
        <v>0.17105879742171445</v>
      </c>
      <c r="LA22">
        <v>7.4007476041138387E-2</v>
      </c>
      <c r="LB22">
        <v>9.7220800071883065E-2</v>
      </c>
      <c r="LC22">
        <v>1.5344705591105595E-2</v>
      </c>
      <c r="LD22">
        <v>0.12585443406474209</v>
      </c>
      <c r="LE22">
        <v>0.37112171389933346</v>
      </c>
      <c r="LF22">
        <v>-1.9321683561608124E-2</v>
      </c>
      <c r="LG22">
        <v>0.10748360732693017</v>
      </c>
      <c r="LH22">
        <v>0.286476575926985</v>
      </c>
      <c r="LI22">
        <v>0.56063364050433806</v>
      </c>
      <c r="LJ22">
        <v>-4.5434747148777451E-4</v>
      </c>
      <c r="LK22">
        <v>5.4246872266272575E-2</v>
      </c>
      <c r="LL22">
        <v>0.19790414702403053</v>
      </c>
    </row>
    <row r="23" spans="1:324">
      <c r="A23" s="2">
        <v>0.1875</v>
      </c>
      <c r="B23">
        <v>7.3257022658662924E-3</v>
      </c>
      <c r="C23">
        <v>7.8981640113069157E-2</v>
      </c>
      <c r="D23">
        <v>-2.314637660374081E-3</v>
      </c>
      <c r="E23">
        <v>5.2568988852273978E-2</v>
      </c>
      <c r="F23">
        <v>3.1081072275664185E-3</v>
      </c>
      <c r="G23">
        <v>-4.9177055398476272E-3</v>
      </c>
      <c r="H23">
        <v>-2.2847939511703202E-2</v>
      </c>
      <c r="I23">
        <v>-0.12214323339508774</v>
      </c>
      <c r="J23">
        <v>-4.1548090036744235E-2</v>
      </c>
      <c r="K23">
        <v>-0.1937569249671233</v>
      </c>
      <c r="L23">
        <v>2.7788015974854488E-2</v>
      </c>
      <c r="M23">
        <v>5.3232774615772548E-2</v>
      </c>
      <c r="N23">
        <v>4.9872702255644157E-2</v>
      </c>
      <c r="O23">
        <v>8.3769881971751212E-2</v>
      </c>
      <c r="P23">
        <v>-0.15582163702763802</v>
      </c>
      <c r="Q23">
        <v>3.7877951210326406E-3</v>
      </c>
      <c r="R23">
        <v>-0.11862179221803437</v>
      </c>
      <c r="S23">
        <v>0.10151365062391261</v>
      </c>
      <c r="T23">
        <v>4.2350748831074168E-2</v>
      </c>
      <c r="U23">
        <v>0.18256448981611328</v>
      </c>
      <c r="V23">
        <v>0.25053676547595322</v>
      </c>
      <c r="W23">
        <v>-3.1053582771173791E-2</v>
      </c>
      <c r="X23">
        <v>-1.7179902143004376E-2</v>
      </c>
      <c r="Y23">
        <v>1.9292629285311939E-3</v>
      </c>
      <c r="Z23">
        <v>0.27788285497446924</v>
      </c>
      <c r="AA23">
        <v>-9.6282793319490148E-2</v>
      </c>
      <c r="AB23">
        <v>5.4098694817790822E-3</v>
      </c>
      <c r="AC23">
        <v>-1.5525623343085252E-2</v>
      </c>
      <c r="AD23">
        <v>-2.0531556265992415E-2</v>
      </c>
      <c r="AE23">
        <v>4.9377303389952026E-2</v>
      </c>
      <c r="AF23">
        <v>4.5558789046669407E-2</v>
      </c>
      <c r="AG23">
        <v>6.4540148787277868E-3</v>
      </c>
      <c r="AH23">
        <v>-0.19944411304729459</v>
      </c>
      <c r="AI23">
        <v>3.7241000451094769E-2</v>
      </c>
      <c r="AJ23">
        <v>1.2625183789326134E-2</v>
      </c>
      <c r="AK23">
        <v>9.28065873451457E-2</v>
      </c>
      <c r="AL23">
        <v>9.0327392256995029E-2</v>
      </c>
      <c r="AM23">
        <v>3.8155076700270608E-2</v>
      </c>
      <c r="AN23">
        <v>-4.7464724057597697E-2</v>
      </c>
      <c r="AO23">
        <v>2.4320401433929255E-3</v>
      </c>
      <c r="AP23">
        <v>1.3037779689640603E-2</v>
      </c>
      <c r="AQ23">
        <v>6.7692617297898425E-2</v>
      </c>
      <c r="AR23">
        <v>0.13653599751935472</v>
      </c>
      <c r="AS23">
        <v>-3.300307840740872E-3</v>
      </c>
      <c r="AT23">
        <v>2.8744000999513051E-2</v>
      </c>
      <c r="AU23">
        <v>-7.0335724838448729E-2</v>
      </c>
      <c r="AV23">
        <v>7.1294065390201986E-2</v>
      </c>
      <c r="AW23">
        <v>7.1581183609712466E-3</v>
      </c>
      <c r="AX23">
        <v>8.4176995643975946E-2</v>
      </c>
      <c r="AY23">
        <v>3.0364014341040448E-2</v>
      </c>
      <c r="AZ23">
        <v>-4.2183385041641246E-4</v>
      </c>
      <c r="BA23">
        <v>0.40669552520928426</v>
      </c>
      <c r="BB23">
        <v>1.8181867623304447E-2</v>
      </c>
      <c r="BC23">
        <v>2.3705378739296342E-3</v>
      </c>
      <c r="BD23">
        <v>6.5498322984308438E-4</v>
      </c>
      <c r="BE23">
        <v>0.13360370332544602</v>
      </c>
      <c r="BF23">
        <v>0.23127399085164832</v>
      </c>
      <c r="BG23">
        <v>-3.4124858728229184E-3</v>
      </c>
      <c r="BH23">
        <v>-3.4311404302789325E-2</v>
      </c>
      <c r="BI23">
        <v>6.1230553286168443E-2</v>
      </c>
      <c r="BJ23">
        <v>0.14852052479476227</v>
      </c>
      <c r="BK23">
        <v>4.5413181192114349E-3</v>
      </c>
      <c r="BL23">
        <v>5.4409274098149198E-2</v>
      </c>
      <c r="BM23">
        <v>2.0730310364162702E-2</v>
      </c>
      <c r="BN23">
        <v>0.12526508434588537</v>
      </c>
      <c r="BO23">
        <v>1.1209079270564262E-2</v>
      </c>
      <c r="BP23">
        <v>0.22020186447891779</v>
      </c>
      <c r="BQ23">
        <v>3.5176432706898178E-3</v>
      </c>
      <c r="BR23">
        <v>-3.5913035578819114E-2</v>
      </c>
      <c r="BS23">
        <v>7.2306090525822916E-2</v>
      </c>
      <c r="BT23">
        <v>7.3015424601128344E-3</v>
      </c>
      <c r="BU23">
        <v>-2.9700586813437698E-3</v>
      </c>
      <c r="BV23">
        <v>2.9028411947388134E-2</v>
      </c>
      <c r="BW23">
        <v>0.12899276708368079</v>
      </c>
      <c r="BX23">
        <v>2.9161804668317765E-2</v>
      </c>
      <c r="BY23">
        <v>8.5772638987758179E-2</v>
      </c>
      <c r="BZ23">
        <v>0.15192909140593294</v>
      </c>
      <c r="CA23">
        <v>0.26498291812660613</v>
      </c>
      <c r="CB23">
        <v>-1.9826875840386151E-3</v>
      </c>
      <c r="CC23">
        <v>9.9129524170260996E-2</v>
      </c>
      <c r="CD23">
        <v>7.4086002564583715E-3</v>
      </c>
      <c r="CE23">
        <v>5.1539938305859099E-3</v>
      </c>
      <c r="CF23">
        <v>1.899428970945382E-2</v>
      </c>
      <c r="CG23">
        <v>0.11574914488293786</v>
      </c>
      <c r="CH23">
        <v>8.689634773506387E-2</v>
      </c>
      <c r="CI23">
        <v>3.0123107162292571E-2</v>
      </c>
      <c r="CJ23">
        <v>1.5205237891051313E-2</v>
      </c>
      <c r="CK23">
        <v>0.130792140235306</v>
      </c>
      <c r="CL23">
        <v>0.29329315107204879</v>
      </c>
      <c r="CM23">
        <v>2.8936715981382326E-4</v>
      </c>
      <c r="CN23">
        <v>9.2051356639456919E-2</v>
      </c>
      <c r="CO23">
        <v>1.4678115108143016E-2</v>
      </c>
      <c r="CP23">
        <v>1.1183505578072978E-2</v>
      </c>
      <c r="CQ23">
        <v>0.36908930226484737</v>
      </c>
      <c r="CR23">
        <v>7.5908229118147291E-2</v>
      </c>
      <c r="CS23">
        <v>5.7425624578433587E-2</v>
      </c>
      <c r="CT23">
        <v>8.0695317045734218E-3</v>
      </c>
      <c r="CU23">
        <v>0.19453263216941372</v>
      </c>
      <c r="CV23">
        <v>5.2814057392496033E-2</v>
      </c>
      <c r="CW23">
        <v>-2.2946194685322344E-2</v>
      </c>
      <c r="CX23">
        <v>3.5126168352834004E-2</v>
      </c>
      <c r="CY23">
        <v>-3.9968390338557722E-5</v>
      </c>
      <c r="CZ23">
        <v>8.5809656047300467E-2</v>
      </c>
      <c r="DA23">
        <v>0.14043029282684755</v>
      </c>
      <c r="DB23">
        <v>0.15122934743009123</v>
      </c>
      <c r="DC23">
        <v>-4.075774180985656E-3</v>
      </c>
      <c r="DD23">
        <v>9.5779871476561803E-3</v>
      </c>
      <c r="DE23">
        <v>0.10002679486830283</v>
      </c>
      <c r="DF23">
        <v>3.3874356611442169E-2</v>
      </c>
      <c r="DG23">
        <v>3.0244429668986744E-2</v>
      </c>
      <c r="DH23">
        <v>7.9673046654142196E-2</v>
      </c>
      <c r="DI23">
        <v>0.12736034062761795</v>
      </c>
      <c r="DJ23">
        <v>-2.6486580661268301E-3</v>
      </c>
      <c r="DK23">
        <v>3.241338472069694E-3</v>
      </c>
      <c r="DL23">
        <v>-9.719256792184109E-3</v>
      </c>
      <c r="DM23">
        <v>7.3053933679038535E-2</v>
      </c>
      <c r="DN23">
        <v>4.1365342423505712E-4</v>
      </c>
      <c r="DO23">
        <v>5.647531664910968E-2</v>
      </c>
      <c r="DP23">
        <v>-3.3771729915021871E-3</v>
      </c>
      <c r="DQ23">
        <v>0.10749300382643394</v>
      </c>
      <c r="DR23">
        <v>4.3442494373088239E-2</v>
      </c>
      <c r="DS23">
        <v>7.1141975582833536E-3</v>
      </c>
      <c r="DT23">
        <v>0.12015602396150242</v>
      </c>
      <c r="DU23">
        <v>0.10771627411670659</v>
      </c>
      <c r="DV23">
        <v>8.4397852736604363E-3</v>
      </c>
      <c r="DW23">
        <v>1.1194889938519691E-3</v>
      </c>
      <c r="DX23">
        <v>0.27841532224655752</v>
      </c>
      <c r="DY23">
        <v>-3.4017009624141697E-3</v>
      </c>
      <c r="DZ23">
        <v>1.0720950277436443E-3</v>
      </c>
      <c r="EA23">
        <v>3.0157090034880422E-2</v>
      </c>
      <c r="EB23">
        <v>3.3086551279879528E-2</v>
      </c>
      <c r="EC23">
        <v>1.574965542151655E-3</v>
      </c>
      <c r="ED23">
        <v>1.3625272571563868E-3</v>
      </c>
      <c r="EE23">
        <v>-1.2982117827754656E-2</v>
      </c>
      <c r="EF23">
        <v>2.3655052682111107E-2</v>
      </c>
      <c r="EG23">
        <v>0.24470269740024364</v>
      </c>
      <c r="EH23">
        <v>9.9968784042927195E-2</v>
      </c>
      <c r="EI23">
        <v>1.1298572163568133E-2</v>
      </c>
      <c r="EJ23">
        <v>1.0752322421139453E-2</v>
      </c>
      <c r="EK23">
        <v>4.7135130720160567E-2</v>
      </c>
      <c r="EL23">
        <v>1.779138715816837E-2</v>
      </c>
      <c r="EM23">
        <v>2.604147893358277E-2</v>
      </c>
      <c r="EN23">
        <v>1.5312153858212136E-3</v>
      </c>
      <c r="EO23">
        <v>0.21490986843555165</v>
      </c>
      <c r="EP23">
        <v>3.117920275634263E-2</v>
      </c>
      <c r="EQ23">
        <v>5.0600314107055219E-2</v>
      </c>
      <c r="ER23">
        <v>7.2853875637925045E-2</v>
      </c>
      <c r="ES23">
        <v>-1.8758505830690993E-2</v>
      </c>
      <c r="ET23">
        <v>-2.5045152475110877E-3</v>
      </c>
      <c r="EU23">
        <v>3.3380953856644344E-2</v>
      </c>
      <c r="EV23">
        <v>1.6986450138079503E-2</v>
      </c>
      <c r="EW23">
        <v>-0.10129704422651346</v>
      </c>
      <c r="EX23">
        <v>-9.2269346109274952E-2</v>
      </c>
      <c r="EY23">
        <v>1.484902555450043E-2</v>
      </c>
      <c r="EZ23">
        <v>-8.1605267596710607E-2</v>
      </c>
      <c r="FA23">
        <v>4.9284698594336596E-2</v>
      </c>
      <c r="FB23">
        <v>3.5207959922475801E-2</v>
      </c>
      <c r="FC23">
        <v>8.28259660555326E-3</v>
      </c>
      <c r="FD23">
        <v>-2.1546037602849597E-3</v>
      </c>
      <c r="FE23">
        <v>0.24684867488835366</v>
      </c>
      <c r="FF23">
        <v>2.8792503646973003E-2</v>
      </c>
      <c r="FG23">
        <v>2.3534011432561064E-3</v>
      </c>
      <c r="FH23">
        <v>2.8122277954096851E-2</v>
      </c>
      <c r="FI23">
        <v>0.1255076983311621</v>
      </c>
      <c r="FJ23">
        <v>0.24636885073688763</v>
      </c>
      <c r="FK23">
        <v>9.5410669799075615E-2</v>
      </c>
      <c r="FL23">
        <v>-2.5289773807797831E-3</v>
      </c>
      <c r="FM23">
        <v>2.7665524661506739E-2</v>
      </c>
      <c r="FN23">
        <v>1.3472883517983716E-2</v>
      </c>
      <c r="FO23">
        <v>0.12838181082454431</v>
      </c>
      <c r="FP23">
        <v>6.6160377498055409E-2</v>
      </c>
      <c r="FQ23">
        <v>4.0935584370672178E-2</v>
      </c>
      <c r="FR23">
        <v>0.29828499775658229</v>
      </c>
      <c r="FS23">
        <v>0.10826035506789541</v>
      </c>
      <c r="FT23">
        <v>-8.4914131390516359E-2</v>
      </c>
      <c r="FU23">
        <v>6.0563992174757615E-2</v>
      </c>
      <c r="FV23">
        <v>0.17877418779029969</v>
      </c>
      <c r="FW23">
        <v>0.15689377533731083</v>
      </c>
      <c r="FX23">
        <v>-9.9277173209464092E-3</v>
      </c>
      <c r="FY23">
        <v>0.12539093015323644</v>
      </c>
      <c r="FZ23">
        <v>4.9142787386614567E-2</v>
      </c>
      <c r="GA23">
        <v>4.1553176372091503E-4</v>
      </c>
      <c r="GB23">
        <v>0.13193895624546981</v>
      </c>
      <c r="GC23">
        <v>-4.3843769505709992E-3</v>
      </c>
      <c r="GD23">
        <v>0.15056512335167668</v>
      </c>
      <c r="GE23">
        <v>4.9450321562537251E-2</v>
      </c>
      <c r="GF23">
        <v>0.41443266675505858</v>
      </c>
      <c r="GG23">
        <v>5.2270070851946238E-2</v>
      </c>
      <c r="GH23">
        <v>0.33405255902751013</v>
      </c>
      <c r="GI23">
        <v>5.4612898856357932E-3</v>
      </c>
      <c r="GJ23">
        <v>1.8980844616961746E-2</v>
      </c>
      <c r="GK23">
        <v>0.43249532482375708</v>
      </c>
      <c r="GL23">
        <v>9.1531666158910174E-2</v>
      </c>
      <c r="GM23">
        <v>1.4559940744640213E-2</v>
      </c>
      <c r="GN23">
        <v>-9.1959330790474442E-2</v>
      </c>
      <c r="GO23">
        <v>4.5103735239152336E-2</v>
      </c>
      <c r="GP23">
        <v>4.7543318086083731E-2</v>
      </c>
      <c r="GQ23">
        <v>0.15725452298829151</v>
      </c>
      <c r="GR23">
        <v>3.9282230447507178E-2</v>
      </c>
      <c r="GS23">
        <v>0.13258911454344133</v>
      </c>
      <c r="GT23">
        <v>-6.7553618748914602E-3</v>
      </c>
      <c r="GU23">
        <v>1.07569400661915E-2</v>
      </c>
      <c r="GV23">
        <v>6.2115540826511002E-2</v>
      </c>
      <c r="GW23">
        <v>0.54440414347903698</v>
      </c>
      <c r="GX23">
        <v>-9.2131827227182866E-3</v>
      </c>
      <c r="GY23">
        <v>6.1588569819355232E-2</v>
      </c>
      <c r="GZ23">
        <v>0.12055020715266405</v>
      </c>
      <c r="HA23">
        <v>0.14182782309139463</v>
      </c>
      <c r="HB23">
        <v>1.8348306224840034E-2</v>
      </c>
      <c r="HC23">
        <v>4.8038432003230623E-2</v>
      </c>
      <c r="HD23">
        <v>0.27981172563039985</v>
      </c>
      <c r="HE23">
        <v>6.2295975155775909E-2</v>
      </c>
      <c r="HF23">
        <v>3.0014225683084577E-3</v>
      </c>
      <c r="HG23">
        <v>-6.7965708190768109E-2</v>
      </c>
      <c r="HH23">
        <v>0.31909037858369649</v>
      </c>
      <c r="HI23">
        <v>0.37124875078634212</v>
      </c>
      <c r="HJ23">
        <v>0.26286926736406524</v>
      </c>
      <c r="HK23">
        <v>5.5415049707605466E-3</v>
      </c>
      <c r="HL23">
        <v>5.713802815961503E-2</v>
      </c>
      <c r="HM23">
        <v>-1.4024482134535355E-4</v>
      </c>
      <c r="HN23">
        <v>0.60650237105614002</v>
      </c>
      <c r="HO23">
        <v>0.36349831092736451</v>
      </c>
      <c r="HP23">
        <v>-1.7221716156958918E-3</v>
      </c>
      <c r="HQ23">
        <v>8.9338422875029869E-2</v>
      </c>
      <c r="HR23">
        <v>-5.3154480245665254E-3</v>
      </c>
      <c r="HS23">
        <v>-1.2576275477261131E-2</v>
      </c>
      <c r="HT23">
        <v>0.282306457413318</v>
      </c>
      <c r="HU23">
        <v>0.23696533283483492</v>
      </c>
      <c r="HV23">
        <v>8.1964931802967073E-2</v>
      </c>
      <c r="HW23">
        <v>0.53731502936256781</v>
      </c>
      <c r="HX23">
        <v>0.19240437484861173</v>
      </c>
      <c r="HY23">
        <v>0.18897649514290679</v>
      </c>
      <c r="HZ23">
        <v>0.35847902679385835</v>
      </c>
      <c r="IA23">
        <v>0.17477720677484723</v>
      </c>
      <c r="IB23">
        <v>8.5648184131430535E-2</v>
      </c>
      <c r="IC23">
        <v>-3.8082577330476143E-4</v>
      </c>
      <c r="ID23">
        <v>0.30082890560104192</v>
      </c>
      <c r="IE23">
        <v>-1.5113372430393629E-2</v>
      </c>
      <c r="IF23">
        <v>0.29037215826154639</v>
      </c>
      <c r="IG23">
        <v>5.9341882935419289E-2</v>
      </c>
      <c r="IH23">
        <v>4.1447784866980572E-2</v>
      </c>
      <c r="II23">
        <v>-5.1892742857311512E-3</v>
      </c>
      <c r="IJ23">
        <v>-1.3586407592772161E-3</v>
      </c>
      <c r="IK23">
        <v>-8.0791635318515895E-2</v>
      </c>
      <c r="IL23">
        <v>6.2353036263606831E-2</v>
      </c>
      <c r="IM23">
        <v>1.0254213561656617E-3</v>
      </c>
      <c r="IN23">
        <v>1.4246615713779371E-2</v>
      </c>
      <c r="IO23">
        <v>0.10792384933615465</v>
      </c>
      <c r="IP23">
        <v>-2.0915265634980748E-4</v>
      </c>
      <c r="IQ23">
        <v>0.3477910578727535</v>
      </c>
      <c r="IR23">
        <v>0.32965897580088616</v>
      </c>
      <c r="IS23">
        <v>-2.5146569511619705E-3</v>
      </c>
      <c r="IT23">
        <v>-2.1851340422744711E-2</v>
      </c>
      <c r="IU23">
        <v>0.68414633776998435</v>
      </c>
      <c r="IV23">
        <v>0.19530608566304522</v>
      </c>
      <c r="IW23">
        <v>3.3315859229324412E-3</v>
      </c>
      <c r="IX23">
        <v>4.839982369316654E-2</v>
      </c>
      <c r="IY23">
        <v>-5.8211780653739552E-3</v>
      </c>
      <c r="IZ23">
        <v>2.6282569739474099E-2</v>
      </c>
      <c r="JA23">
        <v>0.1514989561820449</v>
      </c>
      <c r="JB23">
        <v>3.2401988566127526E-2</v>
      </c>
      <c r="JC23">
        <v>1.0116745245783411E-2</v>
      </c>
      <c r="JD23">
        <v>3.9663461876233277E-2</v>
      </c>
      <c r="JE23">
        <v>3.0159184377496838E-2</v>
      </c>
      <c r="JF23">
        <v>-0.20481561957547381</v>
      </c>
      <c r="JG23">
        <v>2.6532509914965145E-3</v>
      </c>
      <c r="JH23">
        <v>3.7794149705557096E-3</v>
      </c>
      <c r="JI23">
        <v>-1.3854081810506399E-2</v>
      </c>
      <c r="JJ23">
        <v>-1.2509805633230567E-3</v>
      </c>
      <c r="JK23">
        <v>1.8454404174485708E-2</v>
      </c>
      <c r="JL23">
        <v>7.5518358603976592E-3</v>
      </c>
      <c r="JM23">
        <v>2.0599174279588055E-2</v>
      </c>
      <c r="JN23">
        <v>2.9997331639879048E-2</v>
      </c>
      <c r="JO23">
        <v>5.8347242045226587E-3</v>
      </c>
      <c r="JP23">
        <v>1.360388712191511E-2</v>
      </c>
      <c r="JQ23">
        <v>0.14867206508880038</v>
      </c>
      <c r="JR23">
        <v>4.3516210435526402E-4</v>
      </c>
      <c r="JS23">
        <v>0.10400843351241808</v>
      </c>
      <c r="JT23">
        <v>4.2107150105032513E-2</v>
      </c>
      <c r="JU23">
        <v>1.9803531491214835E-2</v>
      </c>
      <c r="JV23">
        <v>8.7791035604184817E-2</v>
      </c>
      <c r="JW23">
        <v>0.444072506837836</v>
      </c>
      <c r="JX23">
        <v>3.23683967490817E-2</v>
      </c>
      <c r="JY23">
        <v>0.170643943359022</v>
      </c>
      <c r="JZ23">
        <v>0.11079316077358756</v>
      </c>
      <c r="KA23">
        <v>4.5169148391413595E-2</v>
      </c>
      <c r="KB23">
        <v>0.34341104199227018</v>
      </c>
      <c r="KC23">
        <v>7.0641898033998946E-3</v>
      </c>
      <c r="KD23">
        <v>1.134819632522599E-3</v>
      </c>
      <c r="KE23">
        <v>2.2821770687865957E-2</v>
      </c>
      <c r="KF23">
        <v>1.1584277491728044E-2</v>
      </c>
      <c r="KG23">
        <v>2.6582611033556053E-2</v>
      </c>
      <c r="KH23">
        <v>0.22291607796197047</v>
      </c>
      <c r="KI23">
        <v>9.2766347459840234E-2</v>
      </c>
      <c r="KJ23">
        <v>9.1201178338169486E-2</v>
      </c>
      <c r="KK23">
        <v>5.7320526106198599E-3</v>
      </c>
      <c r="KL23">
        <v>-2.4003139059063629E-2</v>
      </c>
      <c r="KM23">
        <v>0.16738423175298722</v>
      </c>
      <c r="KN23">
        <v>1.5740612689598869E-2</v>
      </c>
      <c r="KO23">
        <v>1.7295051786551305E-3</v>
      </c>
      <c r="KP23">
        <v>0.33384122783338038</v>
      </c>
      <c r="KQ23">
        <v>0.20535802125015934</v>
      </c>
      <c r="KR23">
        <v>0.14222227204510393</v>
      </c>
      <c r="KS23">
        <v>1.4094993361260164E-2</v>
      </c>
      <c r="KT23">
        <v>0.10192569207083123</v>
      </c>
      <c r="KU23">
        <v>6.7549312403510156E-2</v>
      </c>
      <c r="KV23">
        <v>4.7478995591943622E-2</v>
      </c>
      <c r="KW23">
        <v>-9.7255569484394674E-3</v>
      </c>
      <c r="KX23">
        <v>-2.1274418272410629E-3</v>
      </c>
      <c r="KY23">
        <v>2.4958938653349159E-2</v>
      </c>
      <c r="KZ23">
        <v>0.17105879742171445</v>
      </c>
      <c r="LA23">
        <v>7.4007476041138387E-2</v>
      </c>
      <c r="LB23">
        <v>9.7220800071883065E-2</v>
      </c>
      <c r="LC23">
        <v>1.5344705591105595E-2</v>
      </c>
      <c r="LD23">
        <v>0.12585443406474209</v>
      </c>
      <c r="LE23">
        <v>0.37112171389933346</v>
      </c>
      <c r="LF23">
        <v>-1.9321683561608124E-2</v>
      </c>
      <c r="LG23">
        <v>0.10748360732693017</v>
      </c>
      <c r="LH23">
        <v>0.286476575926985</v>
      </c>
      <c r="LI23">
        <v>0.56063364050433806</v>
      </c>
      <c r="LJ23">
        <v>-4.5434747148777451E-4</v>
      </c>
      <c r="LK23">
        <v>5.4246872266272575E-2</v>
      </c>
      <c r="LL23">
        <v>0.19790414702403053</v>
      </c>
    </row>
    <row r="24" spans="1:324">
      <c r="A24" s="2">
        <v>0.19791666666666666</v>
      </c>
      <c r="B24">
        <v>7.3257022658662924E-3</v>
      </c>
      <c r="C24">
        <v>7.8981640113069157E-2</v>
      </c>
      <c r="D24">
        <v>-2.314637660374081E-3</v>
      </c>
      <c r="E24">
        <v>5.2568988852273978E-2</v>
      </c>
      <c r="F24">
        <v>3.1081072275664185E-3</v>
      </c>
      <c r="G24">
        <v>-4.9177055398476272E-3</v>
      </c>
      <c r="H24">
        <v>-2.2847939511703202E-2</v>
      </c>
      <c r="I24">
        <v>-0.12214323339508774</v>
      </c>
      <c r="J24">
        <v>-4.1548090036744235E-2</v>
      </c>
      <c r="K24">
        <v>-0.1937569249671233</v>
      </c>
      <c r="L24">
        <v>2.7788015974854488E-2</v>
      </c>
      <c r="M24">
        <v>5.3232774615772548E-2</v>
      </c>
      <c r="N24">
        <v>4.9872702255644157E-2</v>
      </c>
      <c r="O24">
        <v>8.3769881971751212E-2</v>
      </c>
      <c r="P24">
        <v>-0.15582163702763802</v>
      </c>
      <c r="Q24">
        <v>3.7877951210326406E-3</v>
      </c>
      <c r="R24">
        <v>-0.11862179221803437</v>
      </c>
      <c r="S24">
        <v>0.10151365062391261</v>
      </c>
      <c r="T24">
        <v>4.2350748831074168E-2</v>
      </c>
      <c r="U24">
        <v>0.18256448981611328</v>
      </c>
      <c r="V24">
        <v>0.25053676547595322</v>
      </c>
      <c r="W24">
        <v>-3.1053582771173791E-2</v>
      </c>
      <c r="X24">
        <v>-1.7179902143004376E-2</v>
      </c>
      <c r="Y24">
        <v>1.9292629285311939E-3</v>
      </c>
      <c r="Z24">
        <v>0.27788285497446924</v>
      </c>
      <c r="AA24">
        <v>-9.6282793319490148E-2</v>
      </c>
      <c r="AB24">
        <v>5.4098694817790822E-3</v>
      </c>
      <c r="AC24">
        <v>-1.5525623343085252E-2</v>
      </c>
      <c r="AD24">
        <v>-2.0531556265992415E-2</v>
      </c>
      <c r="AE24">
        <v>4.9377303389952026E-2</v>
      </c>
      <c r="AF24">
        <v>4.5558789046669407E-2</v>
      </c>
      <c r="AG24">
        <v>6.4540148787277868E-3</v>
      </c>
      <c r="AH24">
        <v>-0.19944411304729459</v>
      </c>
      <c r="AI24">
        <v>3.7241000451094769E-2</v>
      </c>
      <c r="AJ24">
        <v>1.2625183789326134E-2</v>
      </c>
      <c r="AK24">
        <v>9.28065873451457E-2</v>
      </c>
      <c r="AL24">
        <v>9.0327392256995029E-2</v>
      </c>
      <c r="AM24">
        <v>3.8155076700270608E-2</v>
      </c>
      <c r="AN24">
        <v>-4.7464724057597697E-2</v>
      </c>
      <c r="AO24">
        <v>2.4320401433929255E-3</v>
      </c>
      <c r="AP24">
        <v>1.3037779689640603E-2</v>
      </c>
      <c r="AQ24">
        <v>6.7692617297898425E-2</v>
      </c>
      <c r="AR24">
        <v>0.13653599751935472</v>
      </c>
      <c r="AS24">
        <v>-3.300307840740872E-3</v>
      </c>
      <c r="AT24">
        <v>2.8744000999513051E-2</v>
      </c>
      <c r="AU24">
        <v>-7.0335724838448729E-2</v>
      </c>
      <c r="AV24">
        <v>7.1294065390201986E-2</v>
      </c>
      <c r="AW24">
        <v>7.1581183609712466E-3</v>
      </c>
      <c r="AX24">
        <v>8.4176995643975946E-2</v>
      </c>
      <c r="AY24">
        <v>3.0364014341040448E-2</v>
      </c>
      <c r="AZ24">
        <v>-4.2183385041641246E-4</v>
      </c>
      <c r="BA24">
        <v>0.40669552520928426</v>
      </c>
      <c r="BB24">
        <v>1.8181867623304447E-2</v>
      </c>
      <c r="BC24">
        <v>2.3705378739296342E-3</v>
      </c>
      <c r="BD24">
        <v>6.5498322984308438E-4</v>
      </c>
      <c r="BE24">
        <v>0.13360370332544602</v>
      </c>
      <c r="BF24">
        <v>0.23127399085164832</v>
      </c>
      <c r="BG24">
        <v>-3.4124858728229184E-3</v>
      </c>
      <c r="BH24">
        <v>-3.4311404302789325E-2</v>
      </c>
      <c r="BI24">
        <v>6.1230553286168443E-2</v>
      </c>
      <c r="BJ24">
        <v>0.14852052479476227</v>
      </c>
      <c r="BK24">
        <v>4.5413181192114349E-3</v>
      </c>
      <c r="BL24">
        <v>5.4409274098149198E-2</v>
      </c>
      <c r="BM24">
        <v>2.0730310364162702E-2</v>
      </c>
      <c r="BN24">
        <v>0.12526508434588537</v>
      </c>
      <c r="BO24">
        <v>1.1209079270564262E-2</v>
      </c>
      <c r="BP24">
        <v>0.22020186447891779</v>
      </c>
      <c r="BQ24">
        <v>3.5176432706898178E-3</v>
      </c>
      <c r="BR24">
        <v>-3.5913035578819114E-2</v>
      </c>
      <c r="BS24">
        <v>7.2306090525822916E-2</v>
      </c>
      <c r="BT24">
        <v>7.3015424601128344E-3</v>
      </c>
      <c r="BU24">
        <v>-2.9700586813437698E-3</v>
      </c>
      <c r="BV24">
        <v>2.9028411947388134E-2</v>
      </c>
      <c r="BW24">
        <v>0.12899276708368079</v>
      </c>
      <c r="BX24">
        <v>2.9161804668317765E-2</v>
      </c>
      <c r="BY24">
        <v>8.5772638987758179E-2</v>
      </c>
      <c r="BZ24">
        <v>0.15192909140593294</v>
      </c>
      <c r="CA24">
        <v>0.26498291812660613</v>
      </c>
      <c r="CB24">
        <v>-1.9826875840386151E-3</v>
      </c>
      <c r="CC24">
        <v>9.9129524170260996E-2</v>
      </c>
      <c r="CD24">
        <v>7.4086002564583715E-3</v>
      </c>
      <c r="CE24">
        <v>5.1539938305859099E-3</v>
      </c>
      <c r="CF24">
        <v>1.899428970945382E-2</v>
      </c>
      <c r="CG24">
        <v>0.11574914488293786</v>
      </c>
      <c r="CH24">
        <v>8.689634773506387E-2</v>
      </c>
      <c r="CI24">
        <v>3.0123107162292571E-2</v>
      </c>
      <c r="CJ24">
        <v>1.5205237891051313E-2</v>
      </c>
      <c r="CK24">
        <v>0.130792140235306</v>
      </c>
      <c r="CL24">
        <v>0.29329315107204879</v>
      </c>
      <c r="CM24">
        <v>2.8936715981382326E-4</v>
      </c>
      <c r="CN24">
        <v>9.2051356639456919E-2</v>
      </c>
      <c r="CO24">
        <v>1.4678115108143016E-2</v>
      </c>
      <c r="CP24">
        <v>1.1183505578072978E-2</v>
      </c>
      <c r="CQ24">
        <v>0.36908930226484737</v>
      </c>
      <c r="CR24">
        <v>7.5908229118147291E-2</v>
      </c>
      <c r="CS24">
        <v>5.7425624578433587E-2</v>
      </c>
      <c r="CT24">
        <v>8.0695317045734218E-3</v>
      </c>
      <c r="CU24">
        <v>0.19453263216941372</v>
      </c>
      <c r="CV24">
        <v>5.2814057392496033E-2</v>
      </c>
      <c r="CW24">
        <v>-2.2946194685322344E-2</v>
      </c>
      <c r="CX24">
        <v>3.5126168352834004E-2</v>
      </c>
      <c r="CY24">
        <v>-3.9968390338557722E-5</v>
      </c>
      <c r="CZ24">
        <v>8.5809656047300467E-2</v>
      </c>
      <c r="DA24">
        <v>0.14043029282684755</v>
      </c>
      <c r="DB24">
        <v>0.15122934743009123</v>
      </c>
      <c r="DC24">
        <v>-4.075774180985656E-3</v>
      </c>
      <c r="DD24">
        <v>9.5779871476561803E-3</v>
      </c>
      <c r="DE24">
        <v>0.10002679486830283</v>
      </c>
      <c r="DF24">
        <v>3.3874356611442169E-2</v>
      </c>
      <c r="DG24">
        <v>3.0244429668986744E-2</v>
      </c>
      <c r="DH24">
        <v>7.9673046654142196E-2</v>
      </c>
      <c r="DI24">
        <v>0.12736034062761795</v>
      </c>
      <c r="DJ24">
        <v>-2.6486580661268301E-3</v>
      </c>
      <c r="DK24">
        <v>3.241338472069694E-3</v>
      </c>
      <c r="DL24">
        <v>-9.719256792184109E-3</v>
      </c>
      <c r="DM24">
        <v>7.3053933679038535E-2</v>
      </c>
      <c r="DN24">
        <v>4.1365342423505712E-4</v>
      </c>
      <c r="DO24">
        <v>5.647531664910968E-2</v>
      </c>
      <c r="DP24">
        <v>-3.3771729915021871E-3</v>
      </c>
      <c r="DQ24">
        <v>0.10749300382643394</v>
      </c>
      <c r="DR24">
        <v>4.3442494373088239E-2</v>
      </c>
      <c r="DS24">
        <v>7.1141975582833536E-3</v>
      </c>
      <c r="DT24">
        <v>0.12015602396150242</v>
      </c>
      <c r="DU24">
        <v>0.10771627411670659</v>
      </c>
      <c r="DV24">
        <v>8.4397852736604363E-3</v>
      </c>
      <c r="DW24">
        <v>1.1194889938519691E-3</v>
      </c>
      <c r="DX24">
        <v>0.27841532224655752</v>
      </c>
      <c r="DY24">
        <v>-3.4017009624141697E-3</v>
      </c>
      <c r="DZ24">
        <v>1.0720950277436443E-3</v>
      </c>
      <c r="EA24">
        <v>3.0157090034880422E-2</v>
      </c>
      <c r="EB24">
        <v>3.3086551279879528E-2</v>
      </c>
      <c r="EC24">
        <v>1.574965542151655E-3</v>
      </c>
      <c r="ED24">
        <v>1.3625272571563868E-3</v>
      </c>
      <c r="EE24">
        <v>-1.2982117827754656E-2</v>
      </c>
      <c r="EF24">
        <v>2.3655052682111107E-2</v>
      </c>
      <c r="EG24">
        <v>0.24470269740024364</v>
      </c>
      <c r="EH24">
        <v>9.9968784042927195E-2</v>
      </c>
      <c r="EI24">
        <v>1.1298572163568133E-2</v>
      </c>
      <c r="EJ24">
        <v>1.0752322421139453E-2</v>
      </c>
      <c r="EK24">
        <v>4.7135130720160567E-2</v>
      </c>
      <c r="EL24">
        <v>1.779138715816837E-2</v>
      </c>
      <c r="EM24">
        <v>2.604147893358277E-2</v>
      </c>
      <c r="EN24">
        <v>1.5312153858212136E-3</v>
      </c>
      <c r="EO24">
        <v>0.21490986843555165</v>
      </c>
      <c r="EP24">
        <v>3.117920275634263E-2</v>
      </c>
      <c r="EQ24">
        <v>5.0600314107055219E-2</v>
      </c>
      <c r="ER24">
        <v>7.2853875637925045E-2</v>
      </c>
      <c r="ES24">
        <v>-1.8758505830690993E-2</v>
      </c>
      <c r="ET24">
        <v>-2.5045152475110877E-3</v>
      </c>
      <c r="EU24">
        <v>3.3380953856644344E-2</v>
      </c>
      <c r="EV24">
        <v>1.6986450138079503E-2</v>
      </c>
      <c r="EW24">
        <v>-0.10129704422651346</v>
      </c>
      <c r="EX24">
        <v>-9.2269346109274952E-2</v>
      </c>
      <c r="EY24">
        <v>1.484902555450043E-2</v>
      </c>
      <c r="EZ24">
        <v>-8.1605267596710607E-2</v>
      </c>
      <c r="FA24">
        <v>4.9284698594336596E-2</v>
      </c>
      <c r="FB24">
        <v>3.5207959922475801E-2</v>
      </c>
      <c r="FC24">
        <v>8.28259660555326E-3</v>
      </c>
      <c r="FD24">
        <v>-2.1546037602849597E-3</v>
      </c>
      <c r="FE24">
        <v>0.24684867488835366</v>
      </c>
      <c r="FF24">
        <v>2.8792503646973003E-2</v>
      </c>
      <c r="FG24">
        <v>2.3534011432561064E-3</v>
      </c>
      <c r="FH24">
        <v>2.8122277954096851E-2</v>
      </c>
      <c r="FI24">
        <v>0.1255076983311621</v>
      </c>
      <c r="FJ24">
        <v>0.24636885073688763</v>
      </c>
      <c r="FK24">
        <v>9.5410669799075615E-2</v>
      </c>
      <c r="FL24">
        <v>-2.5289773807797831E-3</v>
      </c>
      <c r="FM24">
        <v>2.7665524661506739E-2</v>
      </c>
      <c r="FN24">
        <v>1.3472883517983716E-2</v>
      </c>
      <c r="FO24">
        <v>0.12838181082454431</v>
      </c>
      <c r="FP24">
        <v>6.6160377498055409E-2</v>
      </c>
      <c r="FQ24">
        <v>4.0935584370672178E-2</v>
      </c>
      <c r="FR24">
        <v>0.29828499775658229</v>
      </c>
      <c r="FS24">
        <v>0.10826035506789541</v>
      </c>
      <c r="FT24">
        <v>-8.4914131390516359E-2</v>
      </c>
      <c r="FU24">
        <v>6.0563992174757615E-2</v>
      </c>
      <c r="FV24">
        <v>0.17877418779029969</v>
      </c>
      <c r="FW24">
        <v>0.15689377533731083</v>
      </c>
      <c r="FX24">
        <v>-9.9277173209464092E-3</v>
      </c>
      <c r="FY24">
        <v>0.12539093015323644</v>
      </c>
      <c r="FZ24">
        <v>4.9142787386614567E-2</v>
      </c>
      <c r="GA24">
        <v>4.1553176372091503E-4</v>
      </c>
      <c r="GB24">
        <v>0.13193895624546981</v>
      </c>
      <c r="GC24">
        <v>-4.3843769505709992E-3</v>
      </c>
      <c r="GD24">
        <v>0.15056512335167668</v>
      </c>
      <c r="GE24">
        <v>4.9450321562537251E-2</v>
      </c>
      <c r="GF24">
        <v>0.41443266675505858</v>
      </c>
      <c r="GG24">
        <v>5.2270070851946238E-2</v>
      </c>
      <c r="GH24">
        <v>0.33405255902751013</v>
      </c>
      <c r="GI24">
        <v>5.4612898856357932E-3</v>
      </c>
      <c r="GJ24">
        <v>1.8980844616961746E-2</v>
      </c>
      <c r="GK24">
        <v>0.43249532482375708</v>
      </c>
      <c r="GL24">
        <v>9.1531666158910174E-2</v>
      </c>
      <c r="GM24">
        <v>1.4559940744640213E-2</v>
      </c>
      <c r="GN24">
        <v>-9.1959330790474442E-2</v>
      </c>
      <c r="GO24">
        <v>4.5103735239152336E-2</v>
      </c>
      <c r="GP24">
        <v>4.7543318086083731E-2</v>
      </c>
      <c r="GQ24">
        <v>0.15725452298829151</v>
      </c>
      <c r="GR24">
        <v>3.9282230447507178E-2</v>
      </c>
      <c r="GS24">
        <v>0.13258911454344133</v>
      </c>
      <c r="GT24">
        <v>-6.7553618748914602E-3</v>
      </c>
      <c r="GU24">
        <v>1.07569400661915E-2</v>
      </c>
      <c r="GV24">
        <v>6.2115540826511002E-2</v>
      </c>
      <c r="GW24">
        <v>0.54440414347903698</v>
      </c>
      <c r="GX24">
        <v>-9.2131827227182866E-3</v>
      </c>
      <c r="GY24">
        <v>6.1588569819355232E-2</v>
      </c>
      <c r="GZ24">
        <v>0.12055020715266405</v>
      </c>
      <c r="HA24">
        <v>0.14182782309139463</v>
      </c>
      <c r="HB24">
        <v>1.8348306224840034E-2</v>
      </c>
      <c r="HC24">
        <v>4.8038432003230623E-2</v>
      </c>
      <c r="HD24">
        <v>0.27981172563039985</v>
      </c>
      <c r="HE24">
        <v>6.2295975155775909E-2</v>
      </c>
      <c r="HF24">
        <v>3.0014225683084577E-3</v>
      </c>
      <c r="HG24">
        <v>-6.7965708190768109E-2</v>
      </c>
      <c r="HH24">
        <v>0.31909037858369649</v>
      </c>
      <c r="HI24">
        <v>0.37124875078634212</v>
      </c>
      <c r="HJ24">
        <v>0.26286926736406524</v>
      </c>
      <c r="HK24">
        <v>5.5415049707605466E-3</v>
      </c>
      <c r="HL24">
        <v>5.713802815961503E-2</v>
      </c>
      <c r="HM24">
        <v>-1.4024482134535355E-4</v>
      </c>
      <c r="HN24">
        <v>0.60650237105614002</v>
      </c>
      <c r="HO24">
        <v>0.36349831092736451</v>
      </c>
      <c r="HP24">
        <v>-1.7221716156958918E-3</v>
      </c>
      <c r="HQ24">
        <v>8.9338422875029869E-2</v>
      </c>
      <c r="HR24">
        <v>-5.3154480245665254E-3</v>
      </c>
      <c r="HS24">
        <v>-1.2576275477261131E-2</v>
      </c>
      <c r="HT24">
        <v>0.282306457413318</v>
      </c>
      <c r="HU24">
        <v>0.23696533283483492</v>
      </c>
      <c r="HV24">
        <v>8.1964931802967073E-2</v>
      </c>
      <c r="HW24">
        <v>0.53731502936256781</v>
      </c>
      <c r="HX24">
        <v>0.19240437484861173</v>
      </c>
      <c r="HY24">
        <v>0.18897649514290679</v>
      </c>
      <c r="HZ24">
        <v>0.35847902679385835</v>
      </c>
      <c r="IA24">
        <v>0.17477720677484723</v>
      </c>
      <c r="IB24">
        <v>8.5648184131430535E-2</v>
      </c>
      <c r="IC24">
        <v>-3.8082577330476143E-4</v>
      </c>
      <c r="ID24">
        <v>0.30082890560104192</v>
      </c>
      <c r="IE24">
        <v>-1.5113372430393629E-2</v>
      </c>
      <c r="IF24">
        <v>0.29037215826154639</v>
      </c>
      <c r="IG24">
        <v>5.9341882935419289E-2</v>
      </c>
      <c r="IH24">
        <v>4.1447784866980572E-2</v>
      </c>
      <c r="II24">
        <v>-5.1892742857311512E-3</v>
      </c>
      <c r="IJ24">
        <v>-1.3586407592772161E-3</v>
      </c>
      <c r="IK24">
        <v>-8.0791635318515895E-2</v>
      </c>
      <c r="IL24">
        <v>6.2353036263606831E-2</v>
      </c>
      <c r="IM24">
        <v>1.0254213561656617E-3</v>
      </c>
      <c r="IN24">
        <v>1.4246615713779371E-2</v>
      </c>
      <c r="IO24">
        <v>0.10792384933615465</v>
      </c>
      <c r="IP24">
        <v>-2.0915265634980748E-4</v>
      </c>
      <c r="IQ24">
        <v>0.3477910578727535</v>
      </c>
      <c r="IR24">
        <v>0.32965897580088616</v>
      </c>
      <c r="IS24">
        <v>-2.5146569511619705E-3</v>
      </c>
      <c r="IT24">
        <v>-2.1851340422744711E-2</v>
      </c>
      <c r="IU24">
        <v>0.68414633776998435</v>
      </c>
      <c r="IV24">
        <v>0.19530608566304522</v>
      </c>
      <c r="IW24">
        <v>3.3315859229324412E-3</v>
      </c>
      <c r="IX24">
        <v>4.839982369316654E-2</v>
      </c>
      <c r="IY24">
        <v>-5.8211780653739552E-3</v>
      </c>
      <c r="IZ24">
        <v>2.6282569739474099E-2</v>
      </c>
      <c r="JA24">
        <v>0.1514989561820449</v>
      </c>
      <c r="JB24">
        <v>3.2401988566127526E-2</v>
      </c>
      <c r="JC24">
        <v>1.0116745245783411E-2</v>
      </c>
      <c r="JD24">
        <v>3.9663461876233277E-2</v>
      </c>
      <c r="JE24">
        <v>3.0159184377496838E-2</v>
      </c>
      <c r="JF24">
        <v>-0.20481561957547381</v>
      </c>
      <c r="JG24">
        <v>2.6532509914965145E-3</v>
      </c>
      <c r="JH24">
        <v>3.7794149705557096E-3</v>
      </c>
      <c r="JI24">
        <v>-1.3854081810506399E-2</v>
      </c>
      <c r="JJ24">
        <v>-1.2509805633230567E-3</v>
      </c>
      <c r="JK24">
        <v>1.8454404174485708E-2</v>
      </c>
      <c r="JL24">
        <v>7.5518358603976592E-3</v>
      </c>
      <c r="JM24">
        <v>2.0599174279588055E-2</v>
      </c>
      <c r="JN24">
        <v>2.9997331639879048E-2</v>
      </c>
      <c r="JO24">
        <v>5.8347242045226587E-3</v>
      </c>
      <c r="JP24">
        <v>1.360388712191511E-2</v>
      </c>
      <c r="JQ24">
        <v>0.14867206508880038</v>
      </c>
      <c r="JR24">
        <v>4.3516210435526402E-4</v>
      </c>
      <c r="JS24">
        <v>0.10400843351241808</v>
      </c>
      <c r="JT24">
        <v>4.2107150105032513E-2</v>
      </c>
      <c r="JU24">
        <v>1.9803531491214835E-2</v>
      </c>
      <c r="JV24">
        <v>8.7791035604184817E-2</v>
      </c>
      <c r="JW24">
        <v>0.444072506837836</v>
      </c>
      <c r="JX24">
        <v>3.23683967490817E-2</v>
      </c>
      <c r="JY24">
        <v>0.170643943359022</v>
      </c>
      <c r="JZ24">
        <v>0.11079316077358756</v>
      </c>
      <c r="KA24">
        <v>4.5169148391413595E-2</v>
      </c>
      <c r="KB24">
        <v>0.34341104199227018</v>
      </c>
      <c r="KC24">
        <v>7.0641898033998946E-3</v>
      </c>
      <c r="KD24">
        <v>1.134819632522599E-3</v>
      </c>
      <c r="KE24">
        <v>2.2821770687865957E-2</v>
      </c>
      <c r="KF24">
        <v>1.1584277491728044E-2</v>
      </c>
      <c r="KG24">
        <v>2.6582611033556053E-2</v>
      </c>
      <c r="KH24">
        <v>0.22291607796197047</v>
      </c>
      <c r="KI24">
        <v>9.2766347459840234E-2</v>
      </c>
      <c r="KJ24">
        <v>9.1201178338169486E-2</v>
      </c>
      <c r="KK24">
        <v>5.7320526106198599E-3</v>
      </c>
      <c r="KL24">
        <v>-2.4003139059063629E-2</v>
      </c>
      <c r="KM24">
        <v>0.16738423175298722</v>
      </c>
      <c r="KN24">
        <v>1.5740612689598869E-2</v>
      </c>
      <c r="KO24">
        <v>1.7295051786551305E-3</v>
      </c>
      <c r="KP24">
        <v>0.33384122783338038</v>
      </c>
      <c r="KQ24">
        <v>0.20535802125015934</v>
      </c>
      <c r="KR24">
        <v>0.14222227204510393</v>
      </c>
      <c r="KS24">
        <v>1.4094993361260164E-2</v>
      </c>
      <c r="KT24">
        <v>0.10192569207083123</v>
      </c>
      <c r="KU24">
        <v>6.7549312403510156E-2</v>
      </c>
      <c r="KV24">
        <v>4.7478995591943622E-2</v>
      </c>
      <c r="KW24">
        <v>-9.7255569484394674E-3</v>
      </c>
      <c r="KX24">
        <v>-2.1274418272410629E-3</v>
      </c>
      <c r="KY24">
        <v>2.4958938653349159E-2</v>
      </c>
      <c r="KZ24">
        <v>0.17105879742171445</v>
      </c>
      <c r="LA24">
        <v>7.4007476041138387E-2</v>
      </c>
      <c r="LB24">
        <v>9.7220800071883065E-2</v>
      </c>
      <c r="LC24">
        <v>1.5344705591105595E-2</v>
      </c>
      <c r="LD24">
        <v>0.12585443406474209</v>
      </c>
      <c r="LE24">
        <v>0.37112171389933346</v>
      </c>
      <c r="LF24">
        <v>-1.9321683561608124E-2</v>
      </c>
      <c r="LG24">
        <v>0.10748360732693017</v>
      </c>
      <c r="LH24">
        <v>0.286476575926985</v>
      </c>
      <c r="LI24">
        <v>0.56063364050433806</v>
      </c>
      <c r="LJ24">
        <v>-4.5434747148777451E-4</v>
      </c>
      <c r="LK24">
        <v>5.4246872266272575E-2</v>
      </c>
      <c r="LL24">
        <v>0.19790414702403053</v>
      </c>
    </row>
    <row r="25" spans="1:324">
      <c r="A25" s="2">
        <v>0.20833333333333334</v>
      </c>
      <c r="B25">
        <v>5.4808505283699703E-2</v>
      </c>
      <c r="C25">
        <v>-7.8376466121641633E-3</v>
      </c>
      <c r="D25">
        <v>-4.9399757176601271E-2</v>
      </c>
      <c r="E25">
        <v>-0.11518643160318724</v>
      </c>
      <c r="F25">
        <v>-5.1523614232370377E-3</v>
      </c>
      <c r="G25">
        <v>-2.5194543227904011E-2</v>
      </c>
      <c r="H25">
        <v>6.6717464976444301E-3</v>
      </c>
      <c r="I25">
        <v>-5.4582254371843768E-2</v>
      </c>
      <c r="J25">
        <v>2.780368119200138E-2</v>
      </c>
      <c r="K25">
        <v>0.13078236131567811</v>
      </c>
      <c r="L25">
        <v>-5.4664709014826188E-2</v>
      </c>
      <c r="M25">
        <v>-0.16368123950280919</v>
      </c>
      <c r="N25">
        <v>3.9242557203130891E-2</v>
      </c>
      <c r="O25">
        <v>0.2084686666345727</v>
      </c>
      <c r="P25">
        <v>-4.181174561049826E-2</v>
      </c>
      <c r="Q25">
        <v>-4.3040310155349627E-2</v>
      </c>
      <c r="R25">
        <v>1.3244765595736152E-2</v>
      </c>
      <c r="S25">
        <v>3.1045192972183893E-3</v>
      </c>
      <c r="T25">
        <v>-3.4373248527045347E-2</v>
      </c>
      <c r="U25">
        <v>0.11706969721701416</v>
      </c>
      <c r="V25">
        <v>7.6788247833871309E-2</v>
      </c>
      <c r="W25">
        <v>2.7532357195126176E-3</v>
      </c>
      <c r="X25">
        <v>-0.32208833202743392</v>
      </c>
      <c r="Y25">
        <v>1.1892739416071168E-2</v>
      </c>
      <c r="Z25">
        <v>7.0934194353462016E-2</v>
      </c>
      <c r="AA25">
        <v>-1.330762487099583E-2</v>
      </c>
      <c r="AB25">
        <v>-1.465516680706176E-2</v>
      </c>
      <c r="AC25">
        <v>0.16662399729928121</v>
      </c>
      <c r="AD25">
        <v>1.8474407316206882E-2</v>
      </c>
      <c r="AE25">
        <v>-0.18598332403288134</v>
      </c>
      <c r="AF25">
        <v>0.10425508427873272</v>
      </c>
      <c r="AG25">
        <v>-4.2626664091258808E-2</v>
      </c>
      <c r="AH25">
        <v>5.8977795370079959E-2</v>
      </c>
      <c r="AI25">
        <v>1.9683183514807506E-2</v>
      </c>
      <c r="AJ25">
        <v>1.0465933869043716E-2</v>
      </c>
      <c r="AK25">
        <v>-0.16040226685239151</v>
      </c>
      <c r="AL25">
        <v>-7.0869523999004425E-2</v>
      </c>
      <c r="AM25">
        <v>-1.5413556289695311E-2</v>
      </c>
      <c r="AN25">
        <v>-2.9814260531821329E-2</v>
      </c>
      <c r="AO25">
        <v>5.8096313684681732E-2</v>
      </c>
      <c r="AP25">
        <v>3.4870898769744696E-2</v>
      </c>
      <c r="AQ25">
        <v>-2.9682092624642295E-3</v>
      </c>
      <c r="AR25">
        <v>8.1491288332608842E-3</v>
      </c>
      <c r="AS25">
        <v>-5.6518173277060576E-3</v>
      </c>
      <c r="AT25">
        <v>-3.6934653704373037E-2</v>
      </c>
      <c r="AU25">
        <v>4.915327653821671E-3</v>
      </c>
      <c r="AV25">
        <v>6.7320048419989773E-4</v>
      </c>
      <c r="AW25">
        <v>1.7700530432329623E-2</v>
      </c>
      <c r="AX25">
        <v>-5.7316775565613833E-4</v>
      </c>
      <c r="AY25">
        <v>2.4510568578031681E-2</v>
      </c>
      <c r="AZ25">
        <v>2.7083483990969939E-3</v>
      </c>
      <c r="BA25">
        <v>-1.3095155170737048E-3</v>
      </c>
      <c r="BB25">
        <v>0.21613735665604633</v>
      </c>
      <c r="BC25">
        <v>0.18336032680842471</v>
      </c>
      <c r="BD25">
        <v>-0.15519755143121053</v>
      </c>
      <c r="BE25">
        <v>1.2284645455054932E-2</v>
      </c>
      <c r="BF25">
        <v>-4.4794274315496582E-3</v>
      </c>
      <c r="BG25">
        <v>2.8028635982250503E-2</v>
      </c>
      <c r="BH25">
        <v>-8.5167362042018087E-3</v>
      </c>
      <c r="BI25">
        <v>2.3023432870493257E-2</v>
      </c>
      <c r="BJ25">
        <v>6.8788016230132407E-2</v>
      </c>
      <c r="BK25">
        <v>5.1988926808019765E-3</v>
      </c>
      <c r="BL25">
        <v>0.16913470694865174</v>
      </c>
      <c r="BM25">
        <v>5.6310471384052728E-2</v>
      </c>
      <c r="BN25">
        <v>-8.9432713642959849E-3</v>
      </c>
      <c r="BO25">
        <v>3.1920403370631331E-2</v>
      </c>
      <c r="BP25">
        <v>0.1822711415652358</v>
      </c>
      <c r="BQ25">
        <v>9.4329303762822163E-3</v>
      </c>
      <c r="BR25">
        <v>9.3941144812901806E-2</v>
      </c>
      <c r="BS25">
        <v>5.9015789799937039E-2</v>
      </c>
      <c r="BT25">
        <v>-7.5594248826614595E-4</v>
      </c>
      <c r="BU25">
        <v>8.6553818139207081E-2</v>
      </c>
      <c r="BV25">
        <v>1.5897813639857036E-2</v>
      </c>
      <c r="BW25">
        <v>2.1959843626970227E-4</v>
      </c>
      <c r="BX25">
        <v>-4.6303069095460135E-2</v>
      </c>
      <c r="BY25">
        <v>3.6882033602527148E-2</v>
      </c>
      <c r="BZ25">
        <v>4.0211660622220667E-2</v>
      </c>
      <c r="CA25">
        <v>-6.1268265671958174E-4</v>
      </c>
      <c r="CB25">
        <v>-8.2500412506186765E-3</v>
      </c>
      <c r="CC25">
        <v>0.11652228988007372</v>
      </c>
      <c r="CD25">
        <v>6.2567967746692835E-2</v>
      </c>
      <c r="CE25">
        <v>5.5972638853095724E-2</v>
      </c>
      <c r="CF25">
        <v>6.5836809547916583E-2</v>
      </c>
      <c r="CG25">
        <v>0.23027761448730702</v>
      </c>
      <c r="CH25">
        <v>2.4568209974265245E-2</v>
      </c>
      <c r="CI25">
        <v>1.3167639453230127E-2</v>
      </c>
      <c r="CJ25">
        <v>6.2311022760069461E-3</v>
      </c>
      <c r="CK25">
        <v>2.8036206197086442E-2</v>
      </c>
      <c r="CL25">
        <v>-1.0682760989424544E-4</v>
      </c>
      <c r="CM25">
        <v>1.1789745522863928E-2</v>
      </c>
      <c r="CN25">
        <v>0.36417633020435375</v>
      </c>
      <c r="CO25">
        <v>9.099723266449522E-2</v>
      </c>
      <c r="CP25">
        <v>-6.6767878984599127E-2</v>
      </c>
      <c r="CQ25">
        <v>9.8171307488723422E-2</v>
      </c>
      <c r="CR25">
        <v>8.8004926118796623E-2</v>
      </c>
      <c r="CS25">
        <v>-3.8640737258499301E-3</v>
      </c>
      <c r="CT25">
        <v>1.830382293811874E-2</v>
      </c>
      <c r="CU25">
        <v>0.23739403401126843</v>
      </c>
      <c r="CV25">
        <v>0.1464158044154327</v>
      </c>
      <c r="CW25">
        <v>0.20319865447118057</v>
      </c>
      <c r="CX25">
        <v>-5.281109583413897E-3</v>
      </c>
      <c r="CY25">
        <v>8.3487220603960813E-2</v>
      </c>
      <c r="CZ25">
        <v>2.017794811660796E-5</v>
      </c>
      <c r="DA25">
        <v>0.41579167001565165</v>
      </c>
      <c r="DB25">
        <v>0.21736672532777476</v>
      </c>
      <c r="DC25">
        <v>4.5179929758807309E-2</v>
      </c>
      <c r="DD25">
        <v>3.4855124844883352E-2</v>
      </c>
      <c r="DE25">
        <v>1.5907507002042021E-2</v>
      </c>
      <c r="DF25">
        <v>9.9982342002511888E-3</v>
      </c>
      <c r="DG25">
        <v>5.5384615308596209E-2</v>
      </c>
      <c r="DH25">
        <v>0.15977132179181541</v>
      </c>
      <c r="DI25">
        <v>2.1442304907897058E-2</v>
      </c>
      <c r="DJ25">
        <v>-1.8426849024545653E-3</v>
      </c>
      <c r="DK25">
        <v>8.6590701666457104E-2</v>
      </c>
      <c r="DL25">
        <v>-4.2849459841574969E-3</v>
      </c>
      <c r="DM25">
        <v>3.7701323540578875E-2</v>
      </c>
      <c r="DN25">
        <v>1.0675017453686361E-2</v>
      </c>
      <c r="DO25">
        <v>6.0666328184126386E-2</v>
      </c>
      <c r="DP25">
        <v>7.6432732641468659E-2</v>
      </c>
      <c r="DQ25">
        <v>7.1259581832079602E-2</v>
      </c>
      <c r="DR25">
        <v>8.3802909304140139E-2</v>
      </c>
      <c r="DS25">
        <v>7.2226707574820026E-2</v>
      </c>
      <c r="DT25">
        <v>5.5856349960614698E-2</v>
      </c>
      <c r="DU25">
        <v>0.26310836658464548</v>
      </c>
      <c r="DV25">
        <v>7.7456654515268522E-2</v>
      </c>
      <c r="DW25">
        <v>1.7694192047984785E-3</v>
      </c>
      <c r="DX25">
        <v>-3.2290862716868938E-3</v>
      </c>
      <c r="DY25">
        <v>4.1012627230929147E-2</v>
      </c>
      <c r="DZ25">
        <v>3.59258780732934E-2</v>
      </c>
      <c r="EA25">
        <v>1.8373285880719024E-3</v>
      </c>
      <c r="EB25">
        <v>8.6932484756839633E-3</v>
      </c>
      <c r="EC25">
        <v>7.2398826909047503E-2</v>
      </c>
      <c r="ED25">
        <v>-2.4504949919742936E-2</v>
      </c>
      <c r="EE25">
        <v>3.3339842065730228E-2</v>
      </c>
      <c r="EF25">
        <v>0.10774165616867858</v>
      </c>
      <c r="EG25">
        <v>9.2082205985794994E-5</v>
      </c>
      <c r="EH25">
        <v>2.2054529579390827E-2</v>
      </c>
      <c r="EI25">
        <v>2.4653007323548172E-2</v>
      </c>
      <c r="EJ25">
        <v>1.85132229288178E-2</v>
      </c>
      <c r="EK25">
        <v>2.1132364024034626E-2</v>
      </c>
      <c r="EL25">
        <v>0.23693628812821987</v>
      </c>
      <c r="EM25">
        <v>-4.9432701042296405E-2</v>
      </c>
      <c r="EN25">
        <v>7.777381435789317E-2</v>
      </c>
      <c r="EO25">
        <v>1.9476259547539281E-2</v>
      </c>
      <c r="EP25">
        <v>0.21480590256425852</v>
      </c>
      <c r="EQ25">
        <v>-0.16643786032175686</v>
      </c>
      <c r="ER25">
        <v>7.0185864013089572E-2</v>
      </c>
      <c r="ES25">
        <v>-3.7131902380674749E-3</v>
      </c>
      <c r="ET25">
        <v>3.2134980342167041E-3</v>
      </c>
      <c r="EU25">
        <v>3.282750643094743E-2</v>
      </c>
      <c r="EV25">
        <v>7.6946702434495815E-3</v>
      </c>
      <c r="EW25">
        <v>1.0855912285864533E-3</v>
      </c>
      <c r="EX25">
        <v>3.9192147492652513E-3</v>
      </c>
      <c r="EY25">
        <v>3.0505124822318184E-2</v>
      </c>
      <c r="EZ25">
        <v>9.0877923742756165E-3</v>
      </c>
      <c r="FA25">
        <v>-4.3634120536240051E-3</v>
      </c>
      <c r="FB25">
        <v>6.8806841799802454E-2</v>
      </c>
      <c r="FC25">
        <v>0.10703545832342608</v>
      </c>
      <c r="FD25">
        <v>5.7614094929674467E-3</v>
      </c>
      <c r="FE25">
        <v>0.12270995693994693</v>
      </c>
      <c r="FF25">
        <v>3.8276559164285504E-2</v>
      </c>
      <c r="FG25">
        <v>2.6566037615818962E-2</v>
      </c>
      <c r="FH25">
        <v>2.0952845103239661E-2</v>
      </c>
      <c r="FI25">
        <v>4.1220282073295679E-2</v>
      </c>
      <c r="FJ25">
        <v>0.15063256994919291</v>
      </c>
      <c r="FK25">
        <v>-0.34921532636503866</v>
      </c>
      <c r="FL25">
        <v>-0.23119532026024464</v>
      </c>
      <c r="FM25">
        <v>2.5493429496771684E-2</v>
      </c>
      <c r="FN25">
        <v>-0.28614982632655889</v>
      </c>
      <c r="FO25">
        <v>4.7352487413197739E-2</v>
      </c>
      <c r="FP25">
        <v>7.5437642905174726E-2</v>
      </c>
      <c r="FQ25">
        <v>9.6359762320009524E-3</v>
      </c>
      <c r="FR25">
        <v>-0.18809964144799565</v>
      </c>
      <c r="FS25">
        <v>-0.25887229819145779</v>
      </c>
      <c r="FT25">
        <v>3.9661244121574214E-2</v>
      </c>
      <c r="FU25">
        <v>-0.28270481951275928</v>
      </c>
      <c r="FV25">
        <v>3.438049094404208E-2</v>
      </c>
      <c r="FW25">
        <v>-0.43493054804115056</v>
      </c>
      <c r="FX25">
        <v>-1.1128324375374234E-2</v>
      </c>
      <c r="FY25">
        <v>-2.530424348138758E-2</v>
      </c>
      <c r="FZ25">
        <v>-0.26238199077432633</v>
      </c>
      <c r="GA25">
        <v>0.10421184685616401</v>
      </c>
      <c r="GB25">
        <v>0.26876530782395813</v>
      </c>
      <c r="GC25">
        <v>-1.0640086883974517E-2</v>
      </c>
      <c r="GD25">
        <v>8.77634150714941E-2</v>
      </c>
      <c r="GE25">
        <v>1.3997276448799677E-2</v>
      </c>
      <c r="GF25">
        <v>-2.3461703232386621E-2</v>
      </c>
      <c r="GG25">
        <v>-0.15682682277809221</v>
      </c>
      <c r="GH25">
        <v>8.0813353013827714E-3</v>
      </c>
      <c r="GI25">
        <v>-0.33133790660124901</v>
      </c>
      <c r="GJ25">
        <v>-0.26469498322020363</v>
      </c>
      <c r="GK25">
        <v>-3.2975782972335232E-3</v>
      </c>
      <c r="GL25">
        <v>-0.25356498056305582</v>
      </c>
      <c r="GM25">
        <v>-9.8867595545166762E-2</v>
      </c>
      <c r="GN25">
        <v>-0.11098926890240003</v>
      </c>
      <c r="GO25">
        <v>-4.2039331073815633E-2</v>
      </c>
      <c r="GP25">
        <v>2.3792386691655681E-3</v>
      </c>
      <c r="GQ25">
        <v>-7.2152982755795472E-2</v>
      </c>
      <c r="GR25">
        <v>9.1207550268912092E-3</v>
      </c>
      <c r="GS25">
        <v>-1.3929534950443129E-2</v>
      </c>
      <c r="GT25">
        <v>-0.22510163352606707</v>
      </c>
      <c r="GU25">
        <v>-0.28193113793535257</v>
      </c>
      <c r="GV25">
        <v>-5.2410732833188117E-2</v>
      </c>
      <c r="GW25">
        <v>-1.9234531858439943E-2</v>
      </c>
      <c r="GX25">
        <v>-3.9423090252653212E-2</v>
      </c>
      <c r="GY25">
        <v>-7.1933768808476245E-3</v>
      </c>
      <c r="GZ25">
        <v>-0.11870694056888036</v>
      </c>
      <c r="HA25">
        <v>-2.0535440233130288E-2</v>
      </c>
      <c r="HB25">
        <v>3.6314051965137275E-3</v>
      </c>
      <c r="HC25">
        <v>1.1536714351605502E-2</v>
      </c>
      <c r="HD25">
        <v>-1.2041856821881167E-2</v>
      </c>
      <c r="HE25">
        <v>-0.12714305287013883</v>
      </c>
      <c r="HF25">
        <v>-2.6633567120135589E-2</v>
      </c>
      <c r="HG25">
        <v>-0.18412565812336279</v>
      </c>
      <c r="HH25">
        <v>-2.5789864359435853E-4</v>
      </c>
      <c r="HI25">
        <v>0.13224736902662684</v>
      </c>
      <c r="HJ25">
        <v>-4.6713440409851831E-3</v>
      </c>
      <c r="HK25">
        <v>-0.20990673609541513</v>
      </c>
      <c r="HL25">
        <v>-0.1644362197717319</v>
      </c>
      <c r="HM25">
        <v>8.5670886927286041E-2</v>
      </c>
      <c r="HN25">
        <v>-3.3106123555562368E-2</v>
      </c>
      <c r="HO25">
        <v>0.19629592656888867</v>
      </c>
      <c r="HP25">
        <v>4.6343644757547995E-3</v>
      </c>
      <c r="HQ25">
        <v>-7.5406042202944473E-2</v>
      </c>
      <c r="HR25">
        <v>-0.1183665627160346</v>
      </c>
      <c r="HS25">
        <v>-1.0373568256565864E-2</v>
      </c>
      <c r="HT25">
        <v>4.6927881868536421E-2</v>
      </c>
      <c r="HU25">
        <v>1.1589573732860917E-2</v>
      </c>
      <c r="HV25">
        <v>2.0123224008673602E-2</v>
      </c>
      <c r="HW25">
        <v>-0.11828691055096301</v>
      </c>
      <c r="HX25">
        <v>-0.13736921436535532</v>
      </c>
      <c r="HY25">
        <v>-2.4083445571246278E-2</v>
      </c>
      <c r="HZ25">
        <v>4.2492767067477443E-3</v>
      </c>
      <c r="IA25">
        <v>0.17752747179687145</v>
      </c>
      <c r="IB25">
        <v>-1.362361703865962E-2</v>
      </c>
      <c r="IC25">
        <v>1.7693590767355664E-2</v>
      </c>
      <c r="ID25">
        <v>-0.14138357710357802</v>
      </c>
      <c r="IE25">
        <v>1.2522832207425984E-2</v>
      </c>
      <c r="IF25">
        <v>-5.163070881434452E-2</v>
      </c>
      <c r="IG25">
        <v>0.23628415466491556</v>
      </c>
      <c r="IH25">
        <v>0.10535597622495096</v>
      </c>
      <c r="II25">
        <v>5.2526995986839587E-3</v>
      </c>
      <c r="IJ25">
        <v>5.6718135403353451E-2</v>
      </c>
      <c r="IK25">
        <v>0.19222578289541589</v>
      </c>
      <c r="IL25">
        <v>1.4057484797700207E-2</v>
      </c>
      <c r="IM25">
        <v>0.40573026574411597</v>
      </c>
      <c r="IN25">
        <v>5.5951259799831626E-3</v>
      </c>
      <c r="IO25">
        <v>-1.1058411582208397E-2</v>
      </c>
      <c r="IP25">
        <v>6.0108405071669542E-2</v>
      </c>
      <c r="IQ25">
        <v>-0.22608565460747673</v>
      </c>
      <c r="IR25">
        <v>-4.7301164972795545E-2</v>
      </c>
      <c r="IS25">
        <v>3.817970644326409E-3</v>
      </c>
      <c r="IT25">
        <v>2.4247468514747159E-2</v>
      </c>
      <c r="IU25">
        <v>-3.1084220751004608E-2</v>
      </c>
      <c r="IV25">
        <v>-2.3897598038569597E-3</v>
      </c>
      <c r="IW25">
        <v>-5.2259016052190618E-2</v>
      </c>
      <c r="IX25">
        <v>-0.20505919042979484</v>
      </c>
      <c r="IY25">
        <v>-0.15908400754682553</v>
      </c>
      <c r="IZ25">
        <v>-0.15266656512639437</v>
      </c>
      <c r="JA25">
        <v>7.6644435465908975E-2</v>
      </c>
      <c r="JB25">
        <v>5.1124155228630952E-3</v>
      </c>
      <c r="JC25">
        <v>-1.9987614346758317E-2</v>
      </c>
      <c r="JD25">
        <v>5.4403880718211966E-3</v>
      </c>
      <c r="JE25">
        <v>0.1527640576356544</v>
      </c>
      <c r="JF25">
        <v>0.14072183780949882</v>
      </c>
      <c r="JG25">
        <v>0.20514287645206253</v>
      </c>
      <c r="JH25">
        <v>1.1427835193281125E-3</v>
      </c>
      <c r="JI25">
        <v>-3.0042855663147418E-3</v>
      </c>
      <c r="JJ25">
        <v>1.6765757575569278E-3</v>
      </c>
      <c r="JK25">
        <v>1.1431248611335902E-2</v>
      </c>
      <c r="JL25">
        <v>7.9150664246587882E-5</v>
      </c>
      <c r="JM25">
        <v>4.2806628803672163E-2</v>
      </c>
      <c r="JN25">
        <v>9.3539439525675727E-2</v>
      </c>
      <c r="JO25">
        <v>6.1568165441085593E-3</v>
      </c>
      <c r="JP25">
        <v>4.0891454678670974E-2</v>
      </c>
      <c r="JQ25">
        <v>1.111412483253812E-2</v>
      </c>
      <c r="JR25">
        <v>8.5178727063755424E-3</v>
      </c>
      <c r="JS25">
        <v>2.9415940077703513E-3</v>
      </c>
      <c r="JT25">
        <v>8.9348597196260929E-3</v>
      </c>
      <c r="JU25">
        <v>1.1797255347619192E-2</v>
      </c>
      <c r="JV25">
        <v>3.9159810930552416E-2</v>
      </c>
      <c r="JW25">
        <v>-8.5793901736509512E-2</v>
      </c>
      <c r="JX25">
        <v>-6.6599882340735222E-3</v>
      </c>
      <c r="JY25">
        <v>-0.11375728964010211</v>
      </c>
      <c r="JZ25">
        <v>-0.25864072617780176</v>
      </c>
      <c r="KA25">
        <v>0.21200467822227034</v>
      </c>
      <c r="KB25">
        <v>-0.15288869279878425</v>
      </c>
      <c r="KC25">
        <v>1.0814505032358909E-2</v>
      </c>
      <c r="KD25">
        <v>9.5579505010453258E-2</v>
      </c>
      <c r="KE25">
        <v>-4.3981348853085793E-2</v>
      </c>
      <c r="KF25">
        <v>-0.360402178578552</v>
      </c>
      <c r="KG25">
        <v>-3.0726313983676364E-2</v>
      </c>
      <c r="KH25">
        <v>4.0777876795509947E-2</v>
      </c>
      <c r="KI25">
        <v>-9.5383787799290048E-2</v>
      </c>
      <c r="KJ25">
        <v>-0.32933359802598522</v>
      </c>
      <c r="KK25">
        <v>3.5249817715788584E-2</v>
      </c>
      <c r="KL25">
        <v>-0.17542578754184018</v>
      </c>
      <c r="KM25">
        <v>6.0233471804702092E-3</v>
      </c>
      <c r="KN25">
        <v>-4.9915088449836144E-2</v>
      </c>
      <c r="KO25">
        <v>3.530247256598297E-2</v>
      </c>
      <c r="KP25">
        <v>0.20346995698888462</v>
      </c>
      <c r="KQ25">
        <v>-5.307177895528474E-2</v>
      </c>
      <c r="KR25">
        <v>-0.12503028696970672</v>
      </c>
      <c r="KS25">
        <v>-6.5943665701798215E-2</v>
      </c>
      <c r="KT25">
        <v>-0.45901958802321008</v>
      </c>
      <c r="KU25">
        <v>-9.3586383017918405E-3</v>
      </c>
      <c r="KV25">
        <v>-0.25793148854188319</v>
      </c>
      <c r="KW25">
        <v>-0.10409196596429834</v>
      </c>
      <c r="KX25">
        <v>-7.1775383070008136E-2</v>
      </c>
      <c r="KY25">
        <v>-0.24167973935567352</v>
      </c>
      <c r="KZ25">
        <v>-3.3651149007366966E-2</v>
      </c>
      <c r="LA25">
        <v>-4.7710274493690634E-2</v>
      </c>
      <c r="LB25">
        <v>4.0774177249622283E-2</v>
      </c>
      <c r="LC25">
        <v>0.11497224085019461</v>
      </c>
      <c r="LD25">
        <v>4.8290063696366001E-2</v>
      </c>
      <c r="LE25">
        <v>-0.27095390835588512</v>
      </c>
      <c r="LF25">
        <v>-9.6604872183553292E-2</v>
      </c>
      <c r="LG25">
        <v>5.1248252351165133E-2</v>
      </c>
      <c r="LH25">
        <v>0.1981598430047026</v>
      </c>
      <c r="LI25">
        <v>-0.23429075480428813</v>
      </c>
      <c r="LJ25">
        <v>-6.8092188433806439E-4</v>
      </c>
      <c r="LK25">
        <v>-0.10626451779572237</v>
      </c>
      <c r="LL25">
        <v>0.1622727400008829</v>
      </c>
    </row>
    <row r="26" spans="1:324">
      <c r="A26" s="2">
        <v>0.21875</v>
      </c>
      <c r="B26">
        <v>5.4808505283699703E-2</v>
      </c>
      <c r="C26">
        <v>-7.8376466121641633E-3</v>
      </c>
      <c r="D26">
        <v>-4.9399757176601271E-2</v>
      </c>
      <c r="E26">
        <v>-0.11518643160318724</v>
      </c>
      <c r="F26">
        <v>-5.1523614232370377E-3</v>
      </c>
      <c r="G26">
        <v>-2.5194543227904011E-2</v>
      </c>
      <c r="H26">
        <v>6.6717464976444301E-3</v>
      </c>
      <c r="I26">
        <v>-5.4582254371843768E-2</v>
      </c>
      <c r="J26">
        <v>2.780368119200138E-2</v>
      </c>
      <c r="K26">
        <v>0.13078236131567811</v>
      </c>
      <c r="L26">
        <v>-5.4664709014826188E-2</v>
      </c>
      <c r="M26">
        <v>-0.16368123950280919</v>
      </c>
      <c r="N26">
        <v>3.9242557203130891E-2</v>
      </c>
      <c r="O26">
        <v>0.2084686666345727</v>
      </c>
      <c r="P26">
        <v>-4.181174561049826E-2</v>
      </c>
      <c r="Q26">
        <v>-4.3040310155349627E-2</v>
      </c>
      <c r="R26">
        <v>1.3244765595736152E-2</v>
      </c>
      <c r="S26">
        <v>3.1045192972183893E-3</v>
      </c>
      <c r="T26">
        <v>-3.4373248527045347E-2</v>
      </c>
      <c r="U26">
        <v>0.11706969721701416</v>
      </c>
      <c r="V26">
        <v>7.6788247833871309E-2</v>
      </c>
      <c r="W26">
        <v>2.7532357195126176E-3</v>
      </c>
      <c r="X26">
        <v>-0.32208833202743392</v>
      </c>
      <c r="Y26">
        <v>1.1892739416071168E-2</v>
      </c>
      <c r="Z26">
        <v>7.0934194353462016E-2</v>
      </c>
      <c r="AA26">
        <v>-1.330762487099583E-2</v>
      </c>
      <c r="AB26">
        <v>-1.465516680706176E-2</v>
      </c>
      <c r="AC26">
        <v>0.16662399729928121</v>
      </c>
      <c r="AD26">
        <v>1.8474407316206882E-2</v>
      </c>
      <c r="AE26">
        <v>-0.18598332403288134</v>
      </c>
      <c r="AF26">
        <v>0.10425508427873272</v>
      </c>
      <c r="AG26">
        <v>-4.2626664091258808E-2</v>
      </c>
      <c r="AH26">
        <v>5.8977795370079959E-2</v>
      </c>
      <c r="AI26">
        <v>1.9683183514807506E-2</v>
      </c>
      <c r="AJ26">
        <v>1.0465933869043716E-2</v>
      </c>
      <c r="AK26">
        <v>-0.16040226685239151</v>
      </c>
      <c r="AL26">
        <v>-7.0869523999004425E-2</v>
      </c>
      <c r="AM26">
        <v>-1.5413556289695311E-2</v>
      </c>
      <c r="AN26">
        <v>-2.9814260531821329E-2</v>
      </c>
      <c r="AO26">
        <v>5.8096313684681732E-2</v>
      </c>
      <c r="AP26">
        <v>3.4870898769744696E-2</v>
      </c>
      <c r="AQ26">
        <v>-2.9682092624642295E-3</v>
      </c>
      <c r="AR26">
        <v>8.1491288332608842E-3</v>
      </c>
      <c r="AS26">
        <v>-5.6518173277060576E-3</v>
      </c>
      <c r="AT26">
        <v>-3.6934653704373037E-2</v>
      </c>
      <c r="AU26">
        <v>4.915327653821671E-3</v>
      </c>
      <c r="AV26">
        <v>6.7320048419989773E-4</v>
      </c>
      <c r="AW26">
        <v>1.7700530432329623E-2</v>
      </c>
      <c r="AX26">
        <v>-5.7316775565613833E-4</v>
      </c>
      <c r="AY26">
        <v>2.4510568578031681E-2</v>
      </c>
      <c r="AZ26">
        <v>2.7083483990969939E-3</v>
      </c>
      <c r="BA26">
        <v>-1.3095155170737048E-3</v>
      </c>
      <c r="BB26">
        <v>0.21613735665604633</v>
      </c>
      <c r="BC26">
        <v>0.18336032680842471</v>
      </c>
      <c r="BD26">
        <v>-0.15519755143121053</v>
      </c>
      <c r="BE26">
        <v>1.2284645455054932E-2</v>
      </c>
      <c r="BF26">
        <v>-4.4794274315496582E-3</v>
      </c>
      <c r="BG26">
        <v>2.8028635982250503E-2</v>
      </c>
      <c r="BH26">
        <v>-8.5167362042018087E-3</v>
      </c>
      <c r="BI26">
        <v>2.3023432870493257E-2</v>
      </c>
      <c r="BJ26">
        <v>6.8788016230132407E-2</v>
      </c>
      <c r="BK26">
        <v>5.1988926808019765E-3</v>
      </c>
      <c r="BL26">
        <v>0.16913470694865174</v>
      </c>
      <c r="BM26">
        <v>5.6310471384052728E-2</v>
      </c>
      <c r="BN26">
        <v>-8.9432713642959849E-3</v>
      </c>
      <c r="BO26">
        <v>3.1920403370631331E-2</v>
      </c>
      <c r="BP26">
        <v>0.1822711415652358</v>
      </c>
      <c r="BQ26">
        <v>9.4329303762822163E-3</v>
      </c>
      <c r="BR26">
        <v>9.3941144812901806E-2</v>
      </c>
      <c r="BS26">
        <v>5.9015789799937039E-2</v>
      </c>
      <c r="BT26">
        <v>-7.5594248826614595E-4</v>
      </c>
      <c r="BU26">
        <v>8.6553818139207081E-2</v>
      </c>
      <c r="BV26">
        <v>1.5897813639857036E-2</v>
      </c>
      <c r="BW26">
        <v>2.1959843626970227E-4</v>
      </c>
      <c r="BX26">
        <v>-4.6303069095460135E-2</v>
      </c>
      <c r="BY26">
        <v>3.6882033602527148E-2</v>
      </c>
      <c r="BZ26">
        <v>4.0211660622220667E-2</v>
      </c>
      <c r="CA26">
        <v>-6.1268265671958174E-4</v>
      </c>
      <c r="CB26">
        <v>-8.2500412506186765E-3</v>
      </c>
      <c r="CC26">
        <v>0.11652228988007372</v>
      </c>
      <c r="CD26">
        <v>6.2567967746692835E-2</v>
      </c>
      <c r="CE26">
        <v>5.5972638853095724E-2</v>
      </c>
      <c r="CF26">
        <v>6.5836809547916583E-2</v>
      </c>
      <c r="CG26">
        <v>0.23027761448730702</v>
      </c>
      <c r="CH26">
        <v>2.4568209974265245E-2</v>
      </c>
      <c r="CI26">
        <v>1.3167639453230127E-2</v>
      </c>
      <c r="CJ26">
        <v>6.2311022760069461E-3</v>
      </c>
      <c r="CK26">
        <v>2.8036206197086442E-2</v>
      </c>
      <c r="CL26">
        <v>-1.0682760989424544E-4</v>
      </c>
      <c r="CM26">
        <v>1.1789745522863928E-2</v>
      </c>
      <c r="CN26">
        <v>0.36417633020435375</v>
      </c>
      <c r="CO26">
        <v>9.099723266449522E-2</v>
      </c>
      <c r="CP26">
        <v>-6.6767878984599127E-2</v>
      </c>
      <c r="CQ26">
        <v>9.8171307488723422E-2</v>
      </c>
      <c r="CR26">
        <v>8.8004926118796623E-2</v>
      </c>
      <c r="CS26">
        <v>-3.8640737258499301E-3</v>
      </c>
      <c r="CT26">
        <v>1.830382293811874E-2</v>
      </c>
      <c r="CU26">
        <v>0.23739403401126843</v>
      </c>
      <c r="CV26">
        <v>0.1464158044154327</v>
      </c>
      <c r="CW26">
        <v>0.20319865447118057</v>
      </c>
      <c r="CX26">
        <v>-5.281109583413897E-3</v>
      </c>
      <c r="CY26">
        <v>8.3487220603960813E-2</v>
      </c>
      <c r="CZ26">
        <v>2.017794811660796E-5</v>
      </c>
      <c r="DA26">
        <v>0.41579167001565165</v>
      </c>
      <c r="DB26">
        <v>0.21736672532777476</v>
      </c>
      <c r="DC26">
        <v>4.5179929758807309E-2</v>
      </c>
      <c r="DD26">
        <v>3.4855124844883352E-2</v>
      </c>
      <c r="DE26">
        <v>1.5907507002042021E-2</v>
      </c>
      <c r="DF26">
        <v>9.9982342002511888E-3</v>
      </c>
      <c r="DG26">
        <v>5.5384615308596209E-2</v>
      </c>
      <c r="DH26">
        <v>0.15977132179181541</v>
      </c>
      <c r="DI26">
        <v>2.1442304907897058E-2</v>
      </c>
      <c r="DJ26">
        <v>-1.8426849024545653E-3</v>
      </c>
      <c r="DK26">
        <v>8.6590701666457104E-2</v>
      </c>
      <c r="DL26">
        <v>-4.2849459841574969E-3</v>
      </c>
      <c r="DM26">
        <v>3.7701323540578875E-2</v>
      </c>
      <c r="DN26">
        <v>1.0675017453686361E-2</v>
      </c>
      <c r="DO26">
        <v>6.0666328184126386E-2</v>
      </c>
      <c r="DP26">
        <v>7.6432732641468659E-2</v>
      </c>
      <c r="DQ26">
        <v>7.1259581832079602E-2</v>
      </c>
      <c r="DR26">
        <v>8.3802909304140139E-2</v>
      </c>
      <c r="DS26">
        <v>7.2226707574820026E-2</v>
      </c>
      <c r="DT26">
        <v>5.5856349960614698E-2</v>
      </c>
      <c r="DU26">
        <v>0.26310836658464548</v>
      </c>
      <c r="DV26">
        <v>7.7456654515268522E-2</v>
      </c>
      <c r="DW26">
        <v>1.7694192047984785E-3</v>
      </c>
      <c r="DX26">
        <v>-3.2290862716868938E-3</v>
      </c>
      <c r="DY26">
        <v>4.1012627230929147E-2</v>
      </c>
      <c r="DZ26">
        <v>3.59258780732934E-2</v>
      </c>
      <c r="EA26">
        <v>1.8373285880719024E-3</v>
      </c>
      <c r="EB26">
        <v>8.6932484756839633E-3</v>
      </c>
      <c r="EC26">
        <v>7.2398826909047503E-2</v>
      </c>
      <c r="ED26">
        <v>-2.4504949919742936E-2</v>
      </c>
      <c r="EE26">
        <v>3.3339842065730228E-2</v>
      </c>
      <c r="EF26">
        <v>0.10774165616867858</v>
      </c>
      <c r="EG26">
        <v>9.2082205985794994E-5</v>
      </c>
      <c r="EH26">
        <v>2.2054529579390827E-2</v>
      </c>
      <c r="EI26">
        <v>2.4653007323548172E-2</v>
      </c>
      <c r="EJ26">
        <v>1.85132229288178E-2</v>
      </c>
      <c r="EK26">
        <v>2.1132364024034626E-2</v>
      </c>
      <c r="EL26">
        <v>0.23693628812821987</v>
      </c>
      <c r="EM26">
        <v>-4.9432701042296405E-2</v>
      </c>
      <c r="EN26">
        <v>7.777381435789317E-2</v>
      </c>
      <c r="EO26">
        <v>1.9476259547539281E-2</v>
      </c>
      <c r="EP26">
        <v>0.21480590256425852</v>
      </c>
      <c r="EQ26">
        <v>-0.16643786032175686</v>
      </c>
      <c r="ER26">
        <v>7.0185864013089572E-2</v>
      </c>
      <c r="ES26">
        <v>-3.7131902380674749E-3</v>
      </c>
      <c r="ET26">
        <v>3.2134980342167041E-3</v>
      </c>
      <c r="EU26">
        <v>3.282750643094743E-2</v>
      </c>
      <c r="EV26">
        <v>7.6946702434495815E-3</v>
      </c>
      <c r="EW26">
        <v>1.0855912285864533E-3</v>
      </c>
      <c r="EX26">
        <v>3.9192147492652513E-3</v>
      </c>
      <c r="EY26">
        <v>3.0505124822318184E-2</v>
      </c>
      <c r="EZ26">
        <v>9.0877923742756165E-3</v>
      </c>
      <c r="FA26">
        <v>-4.3634120536240051E-3</v>
      </c>
      <c r="FB26">
        <v>6.8806841799802454E-2</v>
      </c>
      <c r="FC26">
        <v>0.10703545832342608</v>
      </c>
      <c r="FD26">
        <v>5.7614094929674467E-3</v>
      </c>
      <c r="FE26">
        <v>0.12270995693994693</v>
      </c>
      <c r="FF26">
        <v>3.8276559164285504E-2</v>
      </c>
      <c r="FG26">
        <v>2.6566037615818962E-2</v>
      </c>
      <c r="FH26">
        <v>2.0952845103239661E-2</v>
      </c>
      <c r="FI26">
        <v>4.1220282073295679E-2</v>
      </c>
      <c r="FJ26">
        <v>0.15063256994919291</v>
      </c>
      <c r="FK26">
        <v>-0.34921532636503866</v>
      </c>
      <c r="FL26">
        <v>-0.23119532026024464</v>
      </c>
      <c r="FM26">
        <v>2.5493429496771684E-2</v>
      </c>
      <c r="FN26">
        <v>-0.28614982632655889</v>
      </c>
      <c r="FO26">
        <v>4.7352487413197739E-2</v>
      </c>
      <c r="FP26">
        <v>7.5437642905174726E-2</v>
      </c>
      <c r="FQ26">
        <v>9.6359762320009524E-3</v>
      </c>
      <c r="FR26">
        <v>-0.18809964144799565</v>
      </c>
      <c r="FS26">
        <v>-0.25887229819145779</v>
      </c>
      <c r="FT26">
        <v>3.9661244121574214E-2</v>
      </c>
      <c r="FU26">
        <v>-0.28270481951275928</v>
      </c>
      <c r="FV26">
        <v>3.438049094404208E-2</v>
      </c>
      <c r="FW26">
        <v>-0.43493054804115056</v>
      </c>
      <c r="FX26">
        <v>-1.1128324375374234E-2</v>
      </c>
      <c r="FY26">
        <v>-2.530424348138758E-2</v>
      </c>
      <c r="FZ26">
        <v>-0.26238199077432633</v>
      </c>
      <c r="GA26">
        <v>0.10421184685616401</v>
      </c>
      <c r="GB26">
        <v>0.26876530782395813</v>
      </c>
      <c r="GC26">
        <v>-1.0640086883974517E-2</v>
      </c>
      <c r="GD26">
        <v>8.77634150714941E-2</v>
      </c>
      <c r="GE26">
        <v>1.3997276448799677E-2</v>
      </c>
      <c r="GF26">
        <v>-2.3461703232386621E-2</v>
      </c>
      <c r="GG26">
        <v>-0.15682682277809221</v>
      </c>
      <c r="GH26">
        <v>8.0813353013827714E-3</v>
      </c>
      <c r="GI26">
        <v>-0.33133790660124901</v>
      </c>
      <c r="GJ26">
        <v>-0.26469498322020363</v>
      </c>
      <c r="GK26">
        <v>-3.2975782972335232E-3</v>
      </c>
      <c r="GL26">
        <v>-0.25356498056305582</v>
      </c>
      <c r="GM26">
        <v>-9.8867595545166762E-2</v>
      </c>
      <c r="GN26">
        <v>-0.11098926890240003</v>
      </c>
      <c r="GO26">
        <v>-4.2039331073815633E-2</v>
      </c>
      <c r="GP26">
        <v>2.3792386691655681E-3</v>
      </c>
      <c r="GQ26">
        <v>-7.2152982755795472E-2</v>
      </c>
      <c r="GR26">
        <v>9.1207550268912092E-3</v>
      </c>
      <c r="GS26">
        <v>-1.3929534950443129E-2</v>
      </c>
      <c r="GT26">
        <v>-0.22510163352606707</v>
      </c>
      <c r="GU26">
        <v>-0.28193113793535257</v>
      </c>
      <c r="GV26">
        <v>-5.2410732833188117E-2</v>
      </c>
      <c r="GW26">
        <v>-1.9234531858439943E-2</v>
      </c>
      <c r="GX26">
        <v>-3.9423090252653212E-2</v>
      </c>
      <c r="GY26">
        <v>-7.1933768808476245E-3</v>
      </c>
      <c r="GZ26">
        <v>-0.11870694056888036</v>
      </c>
      <c r="HA26">
        <v>-2.0535440233130288E-2</v>
      </c>
      <c r="HB26">
        <v>3.6314051965137275E-3</v>
      </c>
      <c r="HC26">
        <v>1.1536714351605502E-2</v>
      </c>
      <c r="HD26">
        <v>-1.2041856821881167E-2</v>
      </c>
      <c r="HE26">
        <v>-0.12714305287013883</v>
      </c>
      <c r="HF26">
        <v>-2.6633567120135589E-2</v>
      </c>
      <c r="HG26">
        <v>-0.18412565812336279</v>
      </c>
      <c r="HH26">
        <v>-2.5789864359435853E-4</v>
      </c>
      <c r="HI26">
        <v>0.13224736902662684</v>
      </c>
      <c r="HJ26">
        <v>-4.6713440409851831E-3</v>
      </c>
      <c r="HK26">
        <v>-0.20990673609541513</v>
      </c>
      <c r="HL26">
        <v>-0.1644362197717319</v>
      </c>
      <c r="HM26">
        <v>8.5670886927286041E-2</v>
      </c>
      <c r="HN26">
        <v>-3.3106123555562368E-2</v>
      </c>
      <c r="HO26">
        <v>0.19629592656888867</v>
      </c>
      <c r="HP26">
        <v>4.6343644757547995E-3</v>
      </c>
      <c r="HQ26">
        <v>-7.5406042202944473E-2</v>
      </c>
      <c r="HR26">
        <v>-0.1183665627160346</v>
      </c>
      <c r="HS26">
        <v>-1.0373568256565864E-2</v>
      </c>
      <c r="HT26">
        <v>4.6927881868536421E-2</v>
      </c>
      <c r="HU26">
        <v>1.1589573732860917E-2</v>
      </c>
      <c r="HV26">
        <v>2.0123224008673602E-2</v>
      </c>
      <c r="HW26">
        <v>-0.11828691055096301</v>
      </c>
      <c r="HX26">
        <v>-0.13736921436535532</v>
      </c>
      <c r="HY26">
        <v>-2.4083445571246278E-2</v>
      </c>
      <c r="HZ26">
        <v>4.2492767067477443E-3</v>
      </c>
      <c r="IA26">
        <v>0.17752747179687145</v>
      </c>
      <c r="IB26">
        <v>-1.362361703865962E-2</v>
      </c>
      <c r="IC26">
        <v>1.7693590767355664E-2</v>
      </c>
      <c r="ID26">
        <v>-0.14138357710357802</v>
      </c>
      <c r="IE26">
        <v>1.2522832207425984E-2</v>
      </c>
      <c r="IF26">
        <v>-5.163070881434452E-2</v>
      </c>
      <c r="IG26">
        <v>0.23628415466491556</v>
      </c>
      <c r="IH26">
        <v>0.10535597622495096</v>
      </c>
      <c r="II26">
        <v>5.2526995986839587E-3</v>
      </c>
      <c r="IJ26">
        <v>5.6718135403353451E-2</v>
      </c>
      <c r="IK26">
        <v>0.19222578289541589</v>
      </c>
      <c r="IL26">
        <v>1.4057484797700207E-2</v>
      </c>
      <c r="IM26">
        <v>0.40573026574411597</v>
      </c>
      <c r="IN26">
        <v>5.5951259799831626E-3</v>
      </c>
      <c r="IO26">
        <v>-1.1058411582208397E-2</v>
      </c>
      <c r="IP26">
        <v>6.0108405071669542E-2</v>
      </c>
      <c r="IQ26">
        <v>-0.22608565460747673</v>
      </c>
      <c r="IR26">
        <v>-4.7301164972795545E-2</v>
      </c>
      <c r="IS26">
        <v>3.817970644326409E-3</v>
      </c>
      <c r="IT26">
        <v>2.4247468514747159E-2</v>
      </c>
      <c r="IU26">
        <v>-3.1084220751004608E-2</v>
      </c>
      <c r="IV26">
        <v>-2.3897598038569597E-3</v>
      </c>
      <c r="IW26">
        <v>-5.2259016052190618E-2</v>
      </c>
      <c r="IX26">
        <v>-0.20505919042979484</v>
      </c>
      <c r="IY26">
        <v>-0.15908400754682553</v>
      </c>
      <c r="IZ26">
        <v>-0.15266656512639437</v>
      </c>
      <c r="JA26">
        <v>7.6644435465908975E-2</v>
      </c>
      <c r="JB26">
        <v>5.1124155228630952E-3</v>
      </c>
      <c r="JC26">
        <v>-1.9987614346758317E-2</v>
      </c>
      <c r="JD26">
        <v>5.4403880718211966E-3</v>
      </c>
      <c r="JE26">
        <v>0.1527640576356544</v>
      </c>
      <c r="JF26">
        <v>0.14072183780949882</v>
      </c>
      <c r="JG26">
        <v>0.20514287645206253</v>
      </c>
      <c r="JH26">
        <v>1.1427835193281125E-3</v>
      </c>
      <c r="JI26">
        <v>-3.0042855663147418E-3</v>
      </c>
      <c r="JJ26">
        <v>1.6765757575569278E-3</v>
      </c>
      <c r="JK26">
        <v>1.1431248611335902E-2</v>
      </c>
      <c r="JL26">
        <v>7.9150664246587882E-5</v>
      </c>
      <c r="JM26">
        <v>4.2806628803672163E-2</v>
      </c>
      <c r="JN26">
        <v>9.3539439525675727E-2</v>
      </c>
      <c r="JO26">
        <v>6.1568165441085593E-3</v>
      </c>
      <c r="JP26">
        <v>4.0891454678670974E-2</v>
      </c>
      <c r="JQ26">
        <v>1.111412483253812E-2</v>
      </c>
      <c r="JR26">
        <v>8.5178727063755424E-3</v>
      </c>
      <c r="JS26">
        <v>2.9415940077703513E-3</v>
      </c>
      <c r="JT26">
        <v>8.9348597196260929E-3</v>
      </c>
      <c r="JU26">
        <v>1.1797255347619192E-2</v>
      </c>
      <c r="JV26">
        <v>3.9159810930552416E-2</v>
      </c>
      <c r="JW26">
        <v>-8.5793901736509512E-2</v>
      </c>
      <c r="JX26">
        <v>-6.6599882340735222E-3</v>
      </c>
      <c r="JY26">
        <v>-0.11375728964010211</v>
      </c>
      <c r="JZ26">
        <v>-0.25864072617780176</v>
      </c>
      <c r="KA26">
        <v>0.21200467822227034</v>
      </c>
      <c r="KB26">
        <v>-0.15288869279878425</v>
      </c>
      <c r="KC26">
        <v>1.0814505032358909E-2</v>
      </c>
      <c r="KD26">
        <v>9.5579505010453258E-2</v>
      </c>
      <c r="KE26">
        <v>-4.3981348853085793E-2</v>
      </c>
      <c r="KF26">
        <v>-0.360402178578552</v>
      </c>
      <c r="KG26">
        <v>-3.0726313983676364E-2</v>
      </c>
      <c r="KH26">
        <v>4.0777876795509947E-2</v>
      </c>
      <c r="KI26">
        <v>-9.5383787799290048E-2</v>
      </c>
      <c r="KJ26">
        <v>-0.32933359802598522</v>
      </c>
      <c r="KK26">
        <v>3.5249817715788584E-2</v>
      </c>
      <c r="KL26">
        <v>-0.17542578754184018</v>
      </c>
      <c r="KM26">
        <v>6.0233471804702092E-3</v>
      </c>
      <c r="KN26">
        <v>-4.9915088449836144E-2</v>
      </c>
      <c r="KO26">
        <v>3.530247256598297E-2</v>
      </c>
      <c r="KP26">
        <v>0.20346995698888462</v>
      </c>
      <c r="KQ26">
        <v>-5.307177895528474E-2</v>
      </c>
      <c r="KR26">
        <v>-0.12503028696970672</v>
      </c>
      <c r="KS26">
        <v>-6.5943665701798215E-2</v>
      </c>
      <c r="KT26">
        <v>-0.45901958802321008</v>
      </c>
      <c r="KU26">
        <v>-9.3586383017918405E-3</v>
      </c>
      <c r="KV26">
        <v>-0.25793148854188319</v>
      </c>
      <c r="KW26">
        <v>-0.10409196596429834</v>
      </c>
      <c r="KX26">
        <v>-7.1775383070008136E-2</v>
      </c>
      <c r="KY26">
        <v>-0.24167973935567352</v>
      </c>
      <c r="KZ26">
        <v>-3.3651149007366966E-2</v>
      </c>
      <c r="LA26">
        <v>-4.7710274493690634E-2</v>
      </c>
      <c r="LB26">
        <v>4.0774177249622283E-2</v>
      </c>
      <c r="LC26">
        <v>0.11497224085019461</v>
      </c>
      <c r="LD26">
        <v>4.8290063696366001E-2</v>
      </c>
      <c r="LE26">
        <v>-0.27095390835588512</v>
      </c>
      <c r="LF26">
        <v>-9.6604872183553292E-2</v>
      </c>
      <c r="LG26">
        <v>5.1248252351165133E-2</v>
      </c>
      <c r="LH26">
        <v>0.1981598430047026</v>
      </c>
      <c r="LI26">
        <v>-0.23429075480428813</v>
      </c>
      <c r="LJ26">
        <v>-6.8092188433806439E-4</v>
      </c>
      <c r="LK26">
        <v>-0.10626451779572237</v>
      </c>
      <c r="LL26">
        <v>0.1622727400008829</v>
      </c>
    </row>
    <row r="27" spans="1:324">
      <c r="A27" s="2">
        <v>0.22916666666666666</v>
      </c>
      <c r="B27">
        <v>5.4808505283699703E-2</v>
      </c>
      <c r="C27">
        <v>-7.8376466121641633E-3</v>
      </c>
      <c r="D27">
        <v>-4.9399757176601271E-2</v>
      </c>
      <c r="E27">
        <v>-0.11518643160318724</v>
      </c>
      <c r="F27">
        <v>-5.1523614232370377E-3</v>
      </c>
      <c r="G27">
        <v>-2.5194543227904011E-2</v>
      </c>
      <c r="H27">
        <v>6.6717464976444301E-3</v>
      </c>
      <c r="I27">
        <v>-5.4582254371843768E-2</v>
      </c>
      <c r="J27">
        <v>2.780368119200138E-2</v>
      </c>
      <c r="K27">
        <v>0.13078236131567811</v>
      </c>
      <c r="L27">
        <v>-5.4664709014826188E-2</v>
      </c>
      <c r="M27">
        <v>-0.16368123950280919</v>
      </c>
      <c r="N27">
        <v>3.9242557203130891E-2</v>
      </c>
      <c r="O27">
        <v>0.2084686666345727</v>
      </c>
      <c r="P27">
        <v>-4.181174561049826E-2</v>
      </c>
      <c r="Q27">
        <v>-4.3040310155349627E-2</v>
      </c>
      <c r="R27">
        <v>1.3244765595736152E-2</v>
      </c>
      <c r="S27">
        <v>3.1045192972183893E-3</v>
      </c>
      <c r="T27">
        <v>-3.4373248527045347E-2</v>
      </c>
      <c r="U27">
        <v>0.11706969721701416</v>
      </c>
      <c r="V27">
        <v>7.6788247833871309E-2</v>
      </c>
      <c r="W27">
        <v>2.7532357195126176E-3</v>
      </c>
      <c r="X27">
        <v>-0.32208833202743392</v>
      </c>
      <c r="Y27">
        <v>1.1892739416071168E-2</v>
      </c>
      <c r="Z27">
        <v>7.0934194353462016E-2</v>
      </c>
      <c r="AA27">
        <v>-1.330762487099583E-2</v>
      </c>
      <c r="AB27">
        <v>-1.465516680706176E-2</v>
      </c>
      <c r="AC27">
        <v>0.16662399729928121</v>
      </c>
      <c r="AD27">
        <v>1.8474407316206882E-2</v>
      </c>
      <c r="AE27">
        <v>-0.18598332403288134</v>
      </c>
      <c r="AF27">
        <v>0.10425508427873272</v>
      </c>
      <c r="AG27">
        <v>-4.2626664091258808E-2</v>
      </c>
      <c r="AH27">
        <v>5.8977795370079959E-2</v>
      </c>
      <c r="AI27">
        <v>1.9683183514807506E-2</v>
      </c>
      <c r="AJ27">
        <v>1.0465933869043716E-2</v>
      </c>
      <c r="AK27">
        <v>-0.16040226685239151</v>
      </c>
      <c r="AL27">
        <v>-7.0869523999004425E-2</v>
      </c>
      <c r="AM27">
        <v>-1.5413556289695311E-2</v>
      </c>
      <c r="AN27">
        <v>-2.9814260531821329E-2</v>
      </c>
      <c r="AO27">
        <v>5.8096313684681732E-2</v>
      </c>
      <c r="AP27">
        <v>3.4870898769744696E-2</v>
      </c>
      <c r="AQ27">
        <v>-2.9682092624642295E-3</v>
      </c>
      <c r="AR27">
        <v>8.1491288332608842E-3</v>
      </c>
      <c r="AS27">
        <v>-5.6518173277060576E-3</v>
      </c>
      <c r="AT27">
        <v>-3.6934653704373037E-2</v>
      </c>
      <c r="AU27">
        <v>4.915327653821671E-3</v>
      </c>
      <c r="AV27">
        <v>6.7320048419989773E-4</v>
      </c>
      <c r="AW27">
        <v>1.7700530432329623E-2</v>
      </c>
      <c r="AX27">
        <v>-5.7316775565613833E-4</v>
      </c>
      <c r="AY27">
        <v>2.4510568578031681E-2</v>
      </c>
      <c r="AZ27">
        <v>2.7083483990969939E-3</v>
      </c>
      <c r="BA27">
        <v>-1.3095155170737048E-3</v>
      </c>
      <c r="BB27">
        <v>0.21613735665604633</v>
      </c>
      <c r="BC27">
        <v>0.18336032680842471</v>
      </c>
      <c r="BD27">
        <v>-0.15519755143121053</v>
      </c>
      <c r="BE27">
        <v>1.2284645455054932E-2</v>
      </c>
      <c r="BF27">
        <v>-4.4794274315496582E-3</v>
      </c>
      <c r="BG27">
        <v>2.8028635982250503E-2</v>
      </c>
      <c r="BH27">
        <v>-8.5167362042018087E-3</v>
      </c>
      <c r="BI27">
        <v>2.3023432870493257E-2</v>
      </c>
      <c r="BJ27">
        <v>6.8788016230132407E-2</v>
      </c>
      <c r="BK27">
        <v>5.1988926808019765E-3</v>
      </c>
      <c r="BL27">
        <v>0.16913470694865174</v>
      </c>
      <c r="BM27">
        <v>5.6310471384052728E-2</v>
      </c>
      <c r="BN27">
        <v>-8.9432713642959849E-3</v>
      </c>
      <c r="BO27">
        <v>3.1920403370631331E-2</v>
      </c>
      <c r="BP27">
        <v>0.1822711415652358</v>
      </c>
      <c r="BQ27">
        <v>9.4329303762822163E-3</v>
      </c>
      <c r="BR27">
        <v>9.3941144812901806E-2</v>
      </c>
      <c r="BS27">
        <v>5.9015789799937039E-2</v>
      </c>
      <c r="BT27">
        <v>-7.5594248826614595E-4</v>
      </c>
      <c r="BU27">
        <v>8.6553818139207081E-2</v>
      </c>
      <c r="BV27">
        <v>1.5897813639857036E-2</v>
      </c>
      <c r="BW27">
        <v>2.1959843626970227E-4</v>
      </c>
      <c r="BX27">
        <v>-4.6303069095460135E-2</v>
      </c>
      <c r="BY27">
        <v>3.6882033602527148E-2</v>
      </c>
      <c r="BZ27">
        <v>4.0211660622220667E-2</v>
      </c>
      <c r="CA27">
        <v>-6.1268265671958174E-4</v>
      </c>
      <c r="CB27">
        <v>-8.2500412506186765E-3</v>
      </c>
      <c r="CC27">
        <v>0.11652228988007372</v>
      </c>
      <c r="CD27">
        <v>6.2567967746692835E-2</v>
      </c>
      <c r="CE27">
        <v>5.5972638853095724E-2</v>
      </c>
      <c r="CF27">
        <v>6.5836809547916583E-2</v>
      </c>
      <c r="CG27">
        <v>0.23027761448730702</v>
      </c>
      <c r="CH27">
        <v>2.4568209974265245E-2</v>
      </c>
      <c r="CI27">
        <v>1.3167639453230127E-2</v>
      </c>
      <c r="CJ27">
        <v>6.2311022760069461E-3</v>
      </c>
      <c r="CK27">
        <v>2.8036206197086442E-2</v>
      </c>
      <c r="CL27">
        <v>-1.0682760989424544E-4</v>
      </c>
      <c r="CM27">
        <v>1.1789745522863928E-2</v>
      </c>
      <c r="CN27">
        <v>0.36417633020435375</v>
      </c>
      <c r="CO27">
        <v>9.099723266449522E-2</v>
      </c>
      <c r="CP27">
        <v>-6.6767878984599127E-2</v>
      </c>
      <c r="CQ27">
        <v>9.8171307488723422E-2</v>
      </c>
      <c r="CR27">
        <v>8.8004926118796623E-2</v>
      </c>
      <c r="CS27">
        <v>-3.8640737258499301E-3</v>
      </c>
      <c r="CT27">
        <v>1.830382293811874E-2</v>
      </c>
      <c r="CU27">
        <v>0.23739403401126843</v>
      </c>
      <c r="CV27">
        <v>0.1464158044154327</v>
      </c>
      <c r="CW27">
        <v>0.20319865447118057</v>
      </c>
      <c r="CX27">
        <v>-5.281109583413897E-3</v>
      </c>
      <c r="CY27">
        <v>8.3487220603960813E-2</v>
      </c>
      <c r="CZ27">
        <v>2.017794811660796E-5</v>
      </c>
      <c r="DA27">
        <v>0.41579167001565165</v>
      </c>
      <c r="DB27">
        <v>0.21736672532777476</v>
      </c>
      <c r="DC27">
        <v>4.5179929758807309E-2</v>
      </c>
      <c r="DD27">
        <v>3.4855124844883352E-2</v>
      </c>
      <c r="DE27">
        <v>1.5907507002042021E-2</v>
      </c>
      <c r="DF27">
        <v>9.9982342002511888E-3</v>
      </c>
      <c r="DG27">
        <v>5.5384615308596209E-2</v>
      </c>
      <c r="DH27">
        <v>0.15977132179181541</v>
      </c>
      <c r="DI27">
        <v>2.1442304907897058E-2</v>
      </c>
      <c r="DJ27">
        <v>-1.8426849024545653E-3</v>
      </c>
      <c r="DK27">
        <v>8.6590701666457104E-2</v>
      </c>
      <c r="DL27">
        <v>-4.2849459841574969E-3</v>
      </c>
      <c r="DM27">
        <v>3.7701323540578875E-2</v>
      </c>
      <c r="DN27">
        <v>1.0675017453686361E-2</v>
      </c>
      <c r="DO27">
        <v>6.0666328184126386E-2</v>
      </c>
      <c r="DP27">
        <v>7.6432732641468659E-2</v>
      </c>
      <c r="DQ27">
        <v>7.1259581832079602E-2</v>
      </c>
      <c r="DR27">
        <v>8.3802909304140139E-2</v>
      </c>
      <c r="DS27">
        <v>7.2226707574820026E-2</v>
      </c>
      <c r="DT27">
        <v>5.5856349960614698E-2</v>
      </c>
      <c r="DU27">
        <v>0.26310836658464548</v>
      </c>
      <c r="DV27">
        <v>7.7456654515268522E-2</v>
      </c>
      <c r="DW27">
        <v>1.7694192047984785E-3</v>
      </c>
      <c r="DX27">
        <v>-3.2290862716868938E-3</v>
      </c>
      <c r="DY27">
        <v>4.1012627230929147E-2</v>
      </c>
      <c r="DZ27">
        <v>3.59258780732934E-2</v>
      </c>
      <c r="EA27">
        <v>1.8373285880719024E-3</v>
      </c>
      <c r="EB27">
        <v>8.6932484756839633E-3</v>
      </c>
      <c r="EC27">
        <v>7.2398826909047503E-2</v>
      </c>
      <c r="ED27">
        <v>-2.4504949919742936E-2</v>
      </c>
      <c r="EE27">
        <v>3.3339842065730228E-2</v>
      </c>
      <c r="EF27">
        <v>0.10774165616867858</v>
      </c>
      <c r="EG27">
        <v>9.2082205985794994E-5</v>
      </c>
      <c r="EH27">
        <v>2.2054529579390827E-2</v>
      </c>
      <c r="EI27">
        <v>2.4653007323548172E-2</v>
      </c>
      <c r="EJ27">
        <v>1.85132229288178E-2</v>
      </c>
      <c r="EK27">
        <v>2.1132364024034626E-2</v>
      </c>
      <c r="EL27">
        <v>0.23693628812821987</v>
      </c>
      <c r="EM27">
        <v>-4.9432701042296405E-2</v>
      </c>
      <c r="EN27">
        <v>7.777381435789317E-2</v>
      </c>
      <c r="EO27">
        <v>1.9476259547539281E-2</v>
      </c>
      <c r="EP27">
        <v>0.21480590256425852</v>
      </c>
      <c r="EQ27">
        <v>-0.16643786032175686</v>
      </c>
      <c r="ER27">
        <v>7.0185864013089572E-2</v>
      </c>
      <c r="ES27">
        <v>-3.7131902380674749E-3</v>
      </c>
      <c r="ET27">
        <v>3.2134980342167041E-3</v>
      </c>
      <c r="EU27">
        <v>3.282750643094743E-2</v>
      </c>
      <c r="EV27">
        <v>7.6946702434495815E-3</v>
      </c>
      <c r="EW27">
        <v>1.0855912285864533E-3</v>
      </c>
      <c r="EX27">
        <v>3.9192147492652513E-3</v>
      </c>
      <c r="EY27">
        <v>3.0505124822318184E-2</v>
      </c>
      <c r="EZ27">
        <v>9.0877923742756165E-3</v>
      </c>
      <c r="FA27">
        <v>-4.3634120536240051E-3</v>
      </c>
      <c r="FB27">
        <v>6.8806841799802454E-2</v>
      </c>
      <c r="FC27">
        <v>0.10703545832342608</v>
      </c>
      <c r="FD27">
        <v>5.7614094929674467E-3</v>
      </c>
      <c r="FE27">
        <v>0.12270995693994693</v>
      </c>
      <c r="FF27">
        <v>3.8276559164285504E-2</v>
      </c>
      <c r="FG27">
        <v>2.6566037615818962E-2</v>
      </c>
      <c r="FH27">
        <v>2.0952845103239661E-2</v>
      </c>
      <c r="FI27">
        <v>4.1220282073295679E-2</v>
      </c>
      <c r="FJ27">
        <v>0.15063256994919291</v>
      </c>
      <c r="FK27">
        <v>-0.34921532636503866</v>
      </c>
      <c r="FL27">
        <v>-0.23119532026024464</v>
      </c>
      <c r="FM27">
        <v>2.5493429496771684E-2</v>
      </c>
      <c r="FN27">
        <v>-0.28614982632655889</v>
      </c>
      <c r="FO27">
        <v>4.7352487413197739E-2</v>
      </c>
      <c r="FP27">
        <v>7.5437642905174726E-2</v>
      </c>
      <c r="FQ27">
        <v>9.6359762320009524E-3</v>
      </c>
      <c r="FR27">
        <v>-0.18809964144799565</v>
      </c>
      <c r="FS27">
        <v>-0.25887229819145779</v>
      </c>
      <c r="FT27">
        <v>3.9661244121574214E-2</v>
      </c>
      <c r="FU27">
        <v>-0.28270481951275928</v>
      </c>
      <c r="FV27">
        <v>3.438049094404208E-2</v>
      </c>
      <c r="FW27">
        <v>-0.43493054804115056</v>
      </c>
      <c r="FX27">
        <v>-1.1128324375374234E-2</v>
      </c>
      <c r="FY27">
        <v>-2.530424348138758E-2</v>
      </c>
      <c r="FZ27">
        <v>-0.26238199077432633</v>
      </c>
      <c r="GA27">
        <v>0.10421184685616401</v>
      </c>
      <c r="GB27">
        <v>0.26876530782395813</v>
      </c>
      <c r="GC27">
        <v>-1.0640086883974517E-2</v>
      </c>
      <c r="GD27">
        <v>8.77634150714941E-2</v>
      </c>
      <c r="GE27">
        <v>1.3997276448799677E-2</v>
      </c>
      <c r="GF27">
        <v>-2.3461703232386621E-2</v>
      </c>
      <c r="GG27">
        <v>-0.15682682277809221</v>
      </c>
      <c r="GH27">
        <v>8.0813353013827714E-3</v>
      </c>
      <c r="GI27">
        <v>-0.33133790660124901</v>
      </c>
      <c r="GJ27">
        <v>-0.26469498322020363</v>
      </c>
      <c r="GK27">
        <v>-3.2975782972335232E-3</v>
      </c>
      <c r="GL27">
        <v>-0.25356498056305582</v>
      </c>
      <c r="GM27">
        <v>-9.8867595545166762E-2</v>
      </c>
      <c r="GN27">
        <v>-0.11098926890240003</v>
      </c>
      <c r="GO27">
        <v>-4.2039331073815633E-2</v>
      </c>
      <c r="GP27">
        <v>2.3792386691655681E-3</v>
      </c>
      <c r="GQ27">
        <v>-7.2152982755795472E-2</v>
      </c>
      <c r="GR27">
        <v>9.1207550268912092E-3</v>
      </c>
      <c r="GS27">
        <v>-1.3929534950443129E-2</v>
      </c>
      <c r="GT27">
        <v>-0.22510163352606707</v>
      </c>
      <c r="GU27">
        <v>-0.28193113793535257</v>
      </c>
      <c r="GV27">
        <v>-5.2410732833188117E-2</v>
      </c>
      <c r="GW27">
        <v>-1.9234531858439943E-2</v>
      </c>
      <c r="GX27">
        <v>-3.9423090252653212E-2</v>
      </c>
      <c r="GY27">
        <v>-7.1933768808476245E-3</v>
      </c>
      <c r="GZ27">
        <v>-0.11870694056888036</v>
      </c>
      <c r="HA27">
        <v>-2.0535440233130288E-2</v>
      </c>
      <c r="HB27">
        <v>3.6314051965137275E-3</v>
      </c>
      <c r="HC27">
        <v>1.1536714351605502E-2</v>
      </c>
      <c r="HD27">
        <v>-1.2041856821881167E-2</v>
      </c>
      <c r="HE27">
        <v>-0.12714305287013883</v>
      </c>
      <c r="HF27">
        <v>-2.6633567120135589E-2</v>
      </c>
      <c r="HG27">
        <v>-0.18412565812336279</v>
      </c>
      <c r="HH27">
        <v>-2.5789864359435853E-4</v>
      </c>
      <c r="HI27">
        <v>0.13224736902662684</v>
      </c>
      <c r="HJ27">
        <v>-4.6713440409851831E-3</v>
      </c>
      <c r="HK27">
        <v>-0.20990673609541513</v>
      </c>
      <c r="HL27">
        <v>-0.1644362197717319</v>
      </c>
      <c r="HM27">
        <v>8.5670886927286041E-2</v>
      </c>
      <c r="HN27">
        <v>-3.3106123555562368E-2</v>
      </c>
      <c r="HO27">
        <v>0.19629592656888867</v>
      </c>
      <c r="HP27">
        <v>4.6343644757547995E-3</v>
      </c>
      <c r="HQ27">
        <v>-7.5406042202944473E-2</v>
      </c>
      <c r="HR27">
        <v>-0.1183665627160346</v>
      </c>
      <c r="HS27">
        <v>-1.0373568256565864E-2</v>
      </c>
      <c r="HT27">
        <v>4.6927881868536421E-2</v>
      </c>
      <c r="HU27">
        <v>1.1589573732860917E-2</v>
      </c>
      <c r="HV27">
        <v>2.0123224008673602E-2</v>
      </c>
      <c r="HW27">
        <v>-0.11828691055096301</v>
      </c>
      <c r="HX27">
        <v>-0.13736921436535532</v>
      </c>
      <c r="HY27">
        <v>-2.4083445571246278E-2</v>
      </c>
      <c r="HZ27">
        <v>4.2492767067477443E-3</v>
      </c>
      <c r="IA27">
        <v>0.17752747179687145</v>
      </c>
      <c r="IB27">
        <v>-1.362361703865962E-2</v>
      </c>
      <c r="IC27">
        <v>1.7693590767355664E-2</v>
      </c>
      <c r="ID27">
        <v>-0.14138357710357802</v>
      </c>
      <c r="IE27">
        <v>1.2522832207425984E-2</v>
      </c>
      <c r="IF27">
        <v>-5.163070881434452E-2</v>
      </c>
      <c r="IG27">
        <v>0.23628415466491556</v>
      </c>
      <c r="IH27">
        <v>0.10535597622495096</v>
      </c>
      <c r="II27">
        <v>5.2526995986839587E-3</v>
      </c>
      <c r="IJ27">
        <v>5.6718135403353451E-2</v>
      </c>
      <c r="IK27">
        <v>0.19222578289541589</v>
      </c>
      <c r="IL27">
        <v>1.4057484797700207E-2</v>
      </c>
      <c r="IM27">
        <v>0.40573026574411597</v>
      </c>
      <c r="IN27">
        <v>5.5951259799831626E-3</v>
      </c>
      <c r="IO27">
        <v>-1.1058411582208397E-2</v>
      </c>
      <c r="IP27">
        <v>6.0108405071669542E-2</v>
      </c>
      <c r="IQ27">
        <v>-0.22608565460747673</v>
      </c>
      <c r="IR27">
        <v>-4.7301164972795545E-2</v>
      </c>
      <c r="IS27">
        <v>3.817970644326409E-3</v>
      </c>
      <c r="IT27">
        <v>2.4247468514747159E-2</v>
      </c>
      <c r="IU27">
        <v>-3.1084220751004608E-2</v>
      </c>
      <c r="IV27">
        <v>-2.3897598038569597E-3</v>
      </c>
      <c r="IW27">
        <v>-5.2259016052190618E-2</v>
      </c>
      <c r="IX27">
        <v>-0.20505919042979484</v>
      </c>
      <c r="IY27">
        <v>-0.15908400754682553</v>
      </c>
      <c r="IZ27">
        <v>-0.15266656512639437</v>
      </c>
      <c r="JA27">
        <v>7.6644435465908975E-2</v>
      </c>
      <c r="JB27">
        <v>5.1124155228630952E-3</v>
      </c>
      <c r="JC27">
        <v>-1.9987614346758317E-2</v>
      </c>
      <c r="JD27">
        <v>5.4403880718211966E-3</v>
      </c>
      <c r="JE27">
        <v>0.1527640576356544</v>
      </c>
      <c r="JF27">
        <v>0.14072183780949882</v>
      </c>
      <c r="JG27">
        <v>0.20514287645206253</v>
      </c>
      <c r="JH27">
        <v>1.1427835193281125E-3</v>
      </c>
      <c r="JI27">
        <v>-3.0042855663147418E-3</v>
      </c>
      <c r="JJ27">
        <v>1.6765757575569278E-3</v>
      </c>
      <c r="JK27">
        <v>1.1431248611335902E-2</v>
      </c>
      <c r="JL27">
        <v>7.9150664246587882E-5</v>
      </c>
      <c r="JM27">
        <v>4.2806628803672163E-2</v>
      </c>
      <c r="JN27">
        <v>9.3539439525675727E-2</v>
      </c>
      <c r="JO27">
        <v>6.1568165441085593E-3</v>
      </c>
      <c r="JP27">
        <v>4.0891454678670974E-2</v>
      </c>
      <c r="JQ27">
        <v>1.111412483253812E-2</v>
      </c>
      <c r="JR27">
        <v>8.5178727063755424E-3</v>
      </c>
      <c r="JS27">
        <v>2.9415940077703513E-3</v>
      </c>
      <c r="JT27">
        <v>8.9348597196260929E-3</v>
      </c>
      <c r="JU27">
        <v>1.1797255347619192E-2</v>
      </c>
      <c r="JV27">
        <v>3.9159810930552416E-2</v>
      </c>
      <c r="JW27">
        <v>-8.5793901736509512E-2</v>
      </c>
      <c r="JX27">
        <v>-6.6599882340735222E-3</v>
      </c>
      <c r="JY27">
        <v>-0.11375728964010211</v>
      </c>
      <c r="JZ27">
        <v>-0.25864072617780176</v>
      </c>
      <c r="KA27">
        <v>0.21200467822227034</v>
      </c>
      <c r="KB27">
        <v>-0.15288869279878425</v>
      </c>
      <c r="KC27">
        <v>1.0814505032358909E-2</v>
      </c>
      <c r="KD27">
        <v>9.5579505010453258E-2</v>
      </c>
      <c r="KE27">
        <v>-4.3981348853085793E-2</v>
      </c>
      <c r="KF27">
        <v>-0.360402178578552</v>
      </c>
      <c r="KG27">
        <v>-3.0726313983676364E-2</v>
      </c>
      <c r="KH27">
        <v>4.0777876795509947E-2</v>
      </c>
      <c r="KI27">
        <v>-9.5383787799290048E-2</v>
      </c>
      <c r="KJ27">
        <v>-0.32933359802598522</v>
      </c>
      <c r="KK27">
        <v>3.5249817715788584E-2</v>
      </c>
      <c r="KL27">
        <v>-0.17542578754184018</v>
      </c>
      <c r="KM27">
        <v>6.0233471804702092E-3</v>
      </c>
      <c r="KN27">
        <v>-4.9915088449836144E-2</v>
      </c>
      <c r="KO27">
        <v>3.530247256598297E-2</v>
      </c>
      <c r="KP27">
        <v>0.20346995698888462</v>
      </c>
      <c r="KQ27">
        <v>-5.307177895528474E-2</v>
      </c>
      <c r="KR27">
        <v>-0.12503028696970672</v>
      </c>
      <c r="KS27">
        <v>-6.5943665701798215E-2</v>
      </c>
      <c r="KT27">
        <v>-0.45901958802321008</v>
      </c>
      <c r="KU27">
        <v>-9.3586383017918405E-3</v>
      </c>
      <c r="KV27">
        <v>-0.25793148854188319</v>
      </c>
      <c r="KW27">
        <v>-0.10409196596429834</v>
      </c>
      <c r="KX27">
        <v>-7.1775383070008136E-2</v>
      </c>
      <c r="KY27">
        <v>-0.24167973935567352</v>
      </c>
      <c r="KZ27">
        <v>-3.3651149007366966E-2</v>
      </c>
      <c r="LA27">
        <v>-4.7710274493690634E-2</v>
      </c>
      <c r="LB27">
        <v>4.0774177249622283E-2</v>
      </c>
      <c r="LC27">
        <v>0.11497224085019461</v>
      </c>
      <c r="LD27">
        <v>4.8290063696366001E-2</v>
      </c>
      <c r="LE27">
        <v>-0.27095390835588512</v>
      </c>
      <c r="LF27">
        <v>-9.6604872183553292E-2</v>
      </c>
      <c r="LG27">
        <v>5.1248252351165133E-2</v>
      </c>
      <c r="LH27">
        <v>0.1981598430047026</v>
      </c>
      <c r="LI27">
        <v>-0.23429075480428813</v>
      </c>
      <c r="LJ27">
        <v>-6.8092188433806439E-4</v>
      </c>
      <c r="LK27">
        <v>-0.10626451779572237</v>
      </c>
      <c r="LL27">
        <v>0.1622727400008829</v>
      </c>
    </row>
    <row r="28" spans="1:324">
      <c r="A28" s="2">
        <v>0.23958333333333334</v>
      </c>
      <c r="B28">
        <v>5.4808505283699703E-2</v>
      </c>
      <c r="C28">
        <v>-7.8376466121641633E-3</v>
      </c>
      <c r="D28">
        <v>-4.9399757176601271E-2</v>
      </c>
      <c r="E28">
        <v>-0.11518643160318724</v>
      </c>
      <c r="F28">
        <v>-5.1523614232370377E-3</v>
      </c>
      <c r="G28">
        <v>-2.5194543227904011E-2</v>
      </c>
      <c r="H28">
        <v>6.6717464976444301E-3</v>
      </c>
      <c r="I28">
        <v>-5.4582254371843768E-2</v>
      </c>
      <c r="J28">
        <v>2.780368119200138E-2</v>
      </c>
      <c r="K28">
        <v>0.13078236131567811</v>
      </c>
      <c r="L28">
        <v>-5.4664709014826188E-2</v>
      </c>
      <c r="M28">
        <v>-0.16368123950280919</v>
      </c>
      <c r="N28">
        <v>3.9242557203130891E-2</v>
      </c>
      <c r="O28">
        <v>0.2084686666345727</v>
      </c>
      <c r="P28">
        <v>-4.181174561049826E-2</v>
      </c>
      <c r="Q28">
        <v>-4.3040310155349627E-2</v>
      </c>
      <c r="R28">
        <v>1.3244765595736152E-2</v>
      </c>
      <c r="S28">
        <v>3.1045192972183893E-3</v>
      </c>
      <c r="T28">
        <v>-3.4373248527045347E-2</v>
      </c>
      <c r="U28">
        <v>0.11706969721701416</v>
      </c>
      <c r="V28">
        <v>7.6788247833871309E-2</v>
      </c>
      <c r="W28">
        <v>2.7532357195126176E-3</v>
      </c>
      <c r="X28">
        <v>-0.32208833202743392</v>
      </c>
      <c r="Y28">
        <v>1.1892739416071168E-2</v>
      </c>
      <c r="Z28">
        <v>7.0934194353462016E-2</v>
      </c>
      <c r="AA28">
        <v>-1.330762487099583E-2</v>
      </c>
      <c r="AB28">
        <v>-1.465516680706176E-2</v>
      </c>
      <c r="AC28">
        <v>0.16662399729928121</v>
      </c>
      <c r="AD28">
        <v>1.8474407316206882E-2</v>
      </c>
      <c r="AE28">
        <v>-0.18598332403288134</v>
      </c>
      <c r="AF28">
        <v>0.10425508427873272</v>
      </c>
      <c r="AG28">
        <v>-4.2626664091258808E-2</v>
      </c>
      <c r="AH28">
        <v>5.8977795370079959E-2</v>
      </c>
      <c r="AI28">
        <v>1.9683183514807506E-2</v>
      </c>
      <c r="AJ28">
        <v>1.0465933869043716E-2</v>
      </c>
      <c r="AK28">
        <v>-0.16040226685239151</v>
      </c>
      <c r="AL28">
        <v>-7.0869523999004425E-2</v>
      </c>
      <c r="AM28">
        <v>-1.5413556289695311E-2</v>
      </c>
      <c r="AN28">
        <v>-2.9814260531821329E-2</v>
      </c>
      <c r="AO28">
        <v>5.8096313684681732E-2</v>
      </c>
      <c r="AP28">
        <v>3.4870898769744696E-2</v>
      </c>
      <c r="AQ28">
        <v>-2.9682092624642295E-3</v>
      </c>
      <c r="AR28">
        <v>8.1491288332608842E-3</v>
      </c>
      <c r="AS28">
        <v>-5.6518173277060576E-3</v>
      </c>
      <c r="AT28">
        <v>-3.6934653704373037E-2</v>
      </c>
      <c r="AU28">
        <v>4.915327653821671E-3</v>
      </c>
      <c r="AV28">
        <v>6.7320048419989773E-4</v>
      </c>
      <c r="AW28">
        <v>1.7700530432329623E-2</v>
      </c>
      <c r="AX28">
        <v>-5.7316775565613833E-4</v>
      </c>
      <c r="AY28">
        <v>2.4510568578031681E-2</v>
      </c>
      <c r="AZ28">
        <v>2.7083483990969939E-3</v>
      </c>
      <c r="BA28">
        <v>-1.3095155170737048E-3</v>
      </c>
      <c r="BB28">
        <v>0.21613735665604633</v>
      </c>
      <c r="BC28">
        <v>0.18336032680842471</v>
      </c>
      <c r="BD28">
        <v>-0.15519755143121053</v>
      </c>
      <c r="BE28">
        <v>1.2284645455054932E-2</v>
      </c>
      <c r="BF28">
        <v>-4.4794274315496582E-3</v>
      </c>
      <c r="BG28">
        <v>2.8028635982250503E-2</v>
      </c>
      <c r="BH28">
        <v>-8.5167362042018087E-3</v>
      </c>
      <c r="BI28">
        <v>2.3023432870493257E-2</v>
      </c>
      <c r="BJ28">
        <v>6.8788016230132407E-2</v>
      </c>
      <c r="BK28">
        <v>5.1988926808019765E-3</v>
      </c>
      <c r="BL28">
        <v>0.16913470694865174</v>
      </c>
      <c r="BM28">
        <v>5.6310471384052728E-2</v>
      </c>
      <c r="BN28">
        <v>-8.9432713642959849E-3</v>
      </c>
      <c r="BO28">
        <v>3.1920403370631331E-2</v>
      </c>
      <c r="BP28">
        <v>0.1822711415652358</v>
      </c>
      <c r="BQ28">
        <v>9.4329303762822163E-3</v>
      </c>
      <c r="BR28">
        <v>9.3941144812901806E-2</v>
      </c>
      <c r="BS28">
        <v>5.9015789799937039E-2</v>
      </c>
      <c r="BT28">
        <v>-7.5594248826614595E-4</v>
      </c>
      <c r="BU28">
        <v>8.6553818139207081E-2</v>
      </c>
      <c r="BV28">
        <v>1.5897813639857036E-2</v>
      </c>
      <c r="BW28">
        <v>2.1959843626970227E-4</v>
      </c>
      <c r="BX28">
        <v>-4.6303069095460135E-2</v>
      </c>
      <c r="BY28">
        <v>3.6882033602527148E-2</v>
      </c>
      <c r="BZ28">
        <v>4.0211660622220667E-2</v>
      </c>
      <c r="CA28">
        <v>-6.1268265671958174E-4</v>
      </c>
      <c r="CB28">
        <v>-8.2500412506186765E-3</v>
      </c>
      <c r="CC28">
        <v>0.11652228988007372</v>
      </c>
      <c r="CD28">
        <v>6.2567967746692835E-2</v>
      </c>
      <c r="CE28">
        <v>5.5972638853095724E-2</v>
      </c>
      <c r="CF28">
        <v>6.5836809547916583E-2</v>
      </c>
      <c r="CG28">
        <v>0.23027761448730702</v>
      </c>
      <c r="CH28">
        <v>2.4568209974265245E-2</v>
      </c>
      <c r="CI28">
        <v>1.3167639453230127E-2</v>
      </c>
      <c r="CJ28">
        <v>6.2311022760069461E-3</v>
      </c>
      <c r="CK28">
        <v>2.8036206197086442E-2</v>
      </c>
      <c r="CL28">
        <v>-1.0682760989424544E-4</v>
      </c>
      <c r="CM28">
        <v>1.1789745522863928E-2</v>
      </c>
      <c r="CN28">
        <v>0.36417633020435375</v>
      </c>
      <c r="CO28">
        <v>9.099723266449522E-2</v>
      </c>
      <c r="CP28">
        <v>-6.6767878984599127E-2</v>
      </c>
      <c r="CQ28">
        <v>9.8171307488723422E-2</v>
      </c>
      <c r="CR28">
        <v>8.8004926118796623E-2</v>
      </c>
      <c r="CS28">
        <v>-3.8640737258499301E-3</v>
      </c>
      <c r="CT28">
        <v>1.830382293811874E-2</v>
      </c>
      <c r="CU28">
        <v>0.23739403401126843</v>
      </c>
      <c r="CV28">
        <v>0.1464158044154327</v>
      </c>
      <c r="CW28">
        <v>0.20319865447118057</v>
      </c>
      <c r="CX28">
        <v>-5.281109583413897E-3</v>
      </c>
      <c r="CY28">
        <v>8.3487220603960813E-2</v>
      </c>
      <c r="CZ28">
        <v>2.017794811660796E-5</v>
      </c>
      <c r="DA28">
        <v>0.41579167001565165</v>
      </c>
      <c r="DB28">
        <v>0.21736672532777476</v>
      </c>
      <c r="DC28">
        <v>4.5179929758807309E-2</v>
      </c>
      <c r="DD28">
        <v>3.4855124844883352E-2</v>
      </c>
      <c r="DE28">
        <v>1.5907507002042021E-2</v>
      </c>
      <c r="DF28">
        <v>9.9982342002511888E-3</v>
      </c>
      <c r="DG28">
        <v>5.5384615308596209E-2</v>
      </c>
      <c r="DH28">
        <v>0.15977132179181541</v>
      </c>
      <c r="DI28">
        <v>2.1442304907897058E-2</v>
      </c>
      <c r="DJ28">
        <v>-1.8426849024545653E-3</v>
      </c>
      <c r="DK28">
        <v>8.6590701666457104E-2</v>
      </c>
      <c r="DL28">
        <v>-4.2849459841574969E-3</v>
      </c>
      <c r="DM28">
        <v>3.7701323540578875E-2</v>
      </c>
      <c r="DN28">
        <v>1.0675017453686361E-2</v>
      </c>
      <c r="DO28">
        <v>6.0666328184126386E-2</v>
      </c>
      <c r="DP28">
        <v>7.6432732641468659E-2</v>
      </c>
      <c r="DQ28">
        <v>7.1259581832079602E-2</v>
      </c>
      <c r="DR28">
        <v>8.3802909304140139E-2</v>
      </c>
      <c r="DS28">
        <v>7.2226707574820026E-2</v>
      </c>
      <c r="DT28">
        <v>5.5856349960614698E-2</v>
      </c>
      <c r="DU28">
        <v>0.26310836658464548</v>
      </c>
      <c r="DV28">
        <v>7.7456654515268522E-2</v>
      </c>
      <c r="DW28">
        <v>1.7694192047984785E-3</v>
      </c>
      <c r="DX28">
        <v>-3.2290862716868938E-3</v>
      </c>
      <c r="DY28">
        <v>4.1012627230929147E-2</v>
      </c>
      <c r="DZ28">
        <v>3.59258780732934E-2</v>
      </c>
      <c r="EA28">
        <v>1.8373285880719024E-3</v>
      </c>
      <c r="EB28">
        <v>8.6932484756839633E-3</v>
      </c>
      <c r="EC28">
        <v>7.2398826909047503E-2</v>
      </c>
      <c r="ED28">
        <v>-2.4504949919742936E-2</v>
      </c>
      <c r="EE28">
        <v>3.3339842065730228E-2</v>
      </c>
      <c r="EF28">
        <v>0.10774165616867858</v>
      </c>
      <c r="EG28">
        <v>9.2082205985794994E-5</v>
      </c>
      <c r="EH28">
        <v>2.2054529579390827E-2</v>
      </c>
      <c r="EI28">
        <v>2.4653007323548172E-2</v>
      </c>
      <c r="EJ28">
        <v>1.85132229288178E-2</v>
      </c>
      <c r="EK28">
        <v>2.1132364024034626E-2</v>
      </c>
      <c r="EL28">
        <v>0.23693628812821987</v>
      </c>
      <c r="EM28">
        <v>-4.9432701042296405E-2</v>
      </c>
      <c r="EN28">
        <v>7.777381435789317E-2</v>
      </c>
      <c r="EO28">
        <v>1.9476259547539281E-2</v>
      </c>
      <c r="EP28">
        <v>0.21480590256425852</v>
      </c>
      <c r="EQ28">
        <v>-0.16643786032175686</v>
      </c>
      <c r="ER28">
        <v>7.0185864013089572E-2</v>
      </c>
      <c r="ES28">
        <v>-3.7131902380674749E-3</v>
      </c>
      <c r="ET28">
        <v>3.2134980342167041E-3</v>
      </c>
      <c r="EU28">
        <v>3.282750643094743E-2</v>
      </c>
      <c r="EV28">
        <v>7.6946702434495815E-3</v>
      </c>
      <c r="EW28">
        <v>1.0855912285864533E-3</v>
      </c>
      <c r="EX28">
        <v>3.9192147492652513E-3</v>
      </c>
      <c r="EY28">
        <v>3.0505124822318184E-2</v>
      </c>
      <c r="EZ28">
        <v>9.0877923742756165E-3</v>
      </c>
      <c r="FA28">
        <v>-4.3634120536240051E-3</v>
      </c>
      <c r="FB28">
        <v>6.8806841799802454E-2</v>
      </c>
      <c r="FC28">
        <v>0.10703545832342608</v>
      </c>
      <c r="FD28">
        <v>5.7614094929674467E-3</v>
      </c>
      <c r="FE28">
        <v>0.12270995693994693</v>
      </c>
      <c r="FF28">
        <v>3.8276559164285504E-2</v>
      </c>
      <c r="FG28">
        <v>2.6566037615818962E-2</v>
      </c>
      <c r="FH28">
        <v>2.0952845103239661E-2</v>
      </c>
      <c r="FI28">
        <v>4.1220282073295679E-2</v>
      </c>
      <c r="FJ28">
        <v>0.15063256994919291</v>
      </c>
      <c r="FK28">
        <v>-0.34921532636503866</v>
      </c>
      <c r="FL28">
        <v>-0.23119532026024464</v>
      </c>
      <c r="FM28">
        <v>2.5493429496771684E-2</v>
      </c>
      <c r="FN28">
        <v>-0.28614982632655889</v>
      </c>
      <c r="FO28">
        <v>4.7352487413197739E-2</v>
      </c>
      <c r="FP28">
        <v>7.5437642905174726E-2</v>
      </c>
      <c r="FQ28">
        <v>9.6359762320009524E-3</v>
      </c>
      <c r="FR28">
        <v>-0.18809964144799565</v>
      </c>
      <c r="FS28">
        <v>-0.25887229819145779</v>
      </c>
      <c r="FT28">
        <v>3.9661244121574214E-2</v>
      </c>
      <c r="FU28">
        <v>-0.28270481951275928</v>
      </c>
      <c r="FV28">
        <v>3.438049094404208E-2</v>
      </c>
      <c r="FW28">
        <v>-0.43493054804115056</v>
      </c>
      <c r="FX28">
        <v>-1.1128324375374234E-2</v>
      </c>
      <c r="FY28">
        <v>-2.530424348138758E-2</v>
      </c>
      <c r="FZ28">
        <v>-0.26238199077432633</v>
      </c>
      <c r="GA28">
        <v>0.10421184685616401</v>
      </c>
      <c r="GB28">
        <v>0.26876530782395813</v>
      </c>
      <c r="GC28">
        <v>-1.0640086883974517E-2</v>
      </c>
      <c r="GD28">
        <v>8.77634150714941E-2</v>
      </c>
      <c r="GE28">
        <v>1.3997276448799677E-2</v>
      </c>
      <c r="GF28">
        <v>-2.3461703232386621E-2</v>
      </c>
      <c r="GG28">
        <v>-0.15682682277809221</v>
      </c>
      <c r="GH28">
        <v>8.0813353013827714E-3</v>
      </c>
      <c r="GI28">
        <v>-0.33133790660124901</v>
      </c>
      <c r="GJ28">
        <v>-0.26469498322020363</v>
      </c>
      <c r="GK28">
        <v>-3.2975782972335232E-3</v>
      </c>
      <c r="GL28">
        <v>-0.25356498056305582</v>
      </c>
      <c r="GM28">
        <v>-9.8867595545166762E-2</v>
      </c>
      <c r="GN28">
        <v>-0.11098926890240003</v>
      </c>
      <c r="GO28">
        <v>-4.2039331073815633E-2</v>
      </c>
      <c r="GP28">
        <v>2.3792386691655681E-3</v>
      </c>
      <c r="GQ28">
        <v>-7.2152982755795472E-2</v>
      </c>
      <c r="GR28">
        <v>9.1207550268912092E-3</v>
      </c>
      <c r="GS28">
        <v>-1.3929534950443129E-2</v>
      </c>
      <c r="GT28">
        <v>-0.22510163352606707</v>
      </c>
      <c r="GU28">
        <v>-0.28193113793535257</v>
      </c>
      <c r="GV28">
        <v>-5.2410732833188117E-2</v>
      </c>
      <c r="GW28">
        <v>-1.9234531858439943E-2</v>
      </c>
      <c r="GX28">
        <v>-3.9423090252653212E-2</v>
      </c>
      <c r="GY28">
        <v>-7.1933768808476245E-3</v>
      </c>
      <c r="GZ28">
        <v>-0.11870694056888036</v>
      </c>
      <c r="HA28">
        <v>-2.0535440233130288E-2</v>
      </c>
      <c r="HB28">
        <v>3.6314051965137275E-3</v>
      </c>
      <c r="HC28">
        <v>1.1536714351605502E-2</v>
      </c>
      <c r="HD28">
        <v>-1.2041856821881167E-2</v>
      </c>
      <c r="HE28">
        <v>-0.12714305287013883</v>
      </c>
      <c r="HF28">
        <v>-2.6633567120135589E-2</v>
      </c>
      <c r="HG28">
        <v>-0.18412565812336279</v>
      </c>
      <c r="HH28">
        <v>-2.5789864359435853E-4</v>
      </c>
      <c r="HI28">
        <v>0.13224736902662684</v>
      </c>
      <c r="HJ28">
        <v>-4.6713440409851831E-3</v>
      </c>
      <c r="HK28">
        <v>-0.20990673609541513</v>
      </c>
      <c r="HL28">
        <v>-0.1644362197717319</v>
      </c>
      <c r="HM28">
        <v>8.5670886927286041E-2</v>
      </c>
      <c r="HN28">
        <v>-3.3106123555562368E-2</v>
      </c>
      <c r="HO28">
        <v>0.19629592656888867</v>
      </c>
      <c r="HP28">
        <v>4.6343644757547995E-3</v>
      </c>
      <c r="HQ28">
        <v>-7.5406042202944473E-2</v>
      </c>
      <c r="HR28">
        <v>-0.1183665627160346</v>
      </c>
      <c r="HS28">
        <v>-1.0373568256565864E-2</v>
      </c>
      <c r="HT28">
        <v>4.6927881868536421E-2</v>
      </c>
      <c r="HU28">
        <v>1.1589573732860917E-2</v>
      </c>
      <c r="HV28">
        <v>2.0123224008673602E-2</v>
      </c>
      <c r="HW28">
        <v>-0.11828691055096301</v>
      </c>
      <c r="HX28">
        <v>-0.13736921436535532</v>
      </c>
      <c r="HY28">
        <v>-2.4083445571246278E-2</v>
      </c>
      <c r="HZ28">
        <v>4.2492767067477443E-3</v>
      </c>
      <c r="IA28">
        <v>0.17752747179687145</v>
      </c>
      <c r="IB28">
        <v>-1.362361703865962E-2</v>
      </c>
      <c r="IC28">
        <v>1.7693590767355664E-2</v>
      </c>
      <c r="ID28">
        <v>-0.14138357710357802</v>
      </c>
      <c r="IE28">
        <v>1.2522832207425984E-2</v>
      </c>
      <c r="IF28">
        <v>-5.163070881434452E-2</v>
      </c>
      <c r="IG28">
        <v>0.23628415466491556</v>
      </c>
      <c r="IH28">
        <v>0.10535597622495096</v>
      </c>
      <c r="II28">
        <v>5.2526995986839587E-3</v>
      </c>
      <c r="IJ28">
        <v>5.6718135403353451E-2</v>
      </c>
      <c r="IK28">
        <v>0.19222578289541589</v>
      </c>
      <c r="IL28">
        <v>1.4057484797700207E-2</v>
      </c>
      <c r="IM28">
        <v>0.40573026574411597</v>
      </c>
      <c r="IN28">
        <v>5.5951259799831626E-3</v>
      </c>
      <c r="IO28">
        <v>-1.1058411582208397E-2</v>
      </c>
      <c r="IP28">
        <v>6.0108405071669542E-2</v>
      </c>
      <c r="IQ28">
        <v>-0.22608565460747673</v>
      </c>
      <c r="IR28">
        <v>-4.7301164972795545E-2</v>
      </c>
      <c r="IS28">
        <v>3.817970644326409E-3</v>
      </c>
      <c r="IT28">
        <v>2.4247468514747159E-2</v>
      </c>
      <c r="IU28">
        <v>-3.1084220751004608E-2</v>
      </c>
      <c r="IV28">
        <v>-2.3897598038569597E-3</v>
      </c>
      <c r="IW28">
        <v>-5.2259016052190618E-2</v>
      </c>
      <c r="IX28">
        <v>-0.20505919042979484</v>
      </c>
      <c r="IY28">
        <v>-0.15908400754682553</v>
      </c>
      <c r="IZ28">
        <v>-0.15266656512639437</v>
      </c>
      <c r="JA28">
        <v>7.6644435465908975E-2</v>
      </c>
      <c r="JB28">
        <v>5.1124155228630952E-3</v>
      </c>
      <c r="JC28">
        <v>-1.9987614346758317E-2</v>
      </c>
      <c r="JD28">
        <v>5.4403880718211966E-3</v>
      </c>
      <c r="JE28">
        <v>0.1527640576356544</v>
      </c>
      <c r="JF28">
        <v>0.14072183780949882</v>
      </c>
      <c r="JG28">
        <v>0.20514287645206253</v>
      </c>
      <c r="JH28">
        <v>1.1427835193281125E-3</v>
      </c>
      <c r="JI28">
        <v>-3.0042855663147418E-3</v>
      </c>
      <c r="JJ28">
        <v>1.6765757575569278E-3</v>
      </c>
      <c r="JK28">
        <v>1.1431248611335902E-2</v>
      </c>
      <c r="JL28">
        <v>7.9150664246587882E-5</v>
      </c>
      <c r="JM28">
        <v>4.2806628803672163E-2</v>
      </c>
      <c r="JN28">
        <v>9.3539439525675727E-2</v>
      </c>
      <c r="JO28">
        <v>6.1568165441085593E-3</v>
      </c>
      <c r="JP28">
        <v>4.0891454678670974E-2</v>
      </c>
      <c r="JQ28">
        <v>1.111412483253812E-2</v>
      </c>
      <c r="JR28">
        <v>8.5178727063755424E-3</v>
      </c>
      <c r="JS28">
        <v>2.9415940077703513E-3</v>
      </c>
      <c r="JT28">
        <v>8.9348597196260929E-3</v>
      </c>
      <c r="JU28">
        <v>1.1797255347619192E-2</v>
      </c>
      <c r="JV28">
        <v>3.9159810930552416E-2</v>
      </c>
      <c r="JW28">
        <v>-8.5793901736509512E-2</v>
      </c>
      <c r="JX28">
        <v>-6.6599882340735222E-3</v>
      </c>
      <c r="JY28">
        <v>-0.11375728964010211</v>
      </c>
      <c r="JZ28">
        <v>-0.25864072617780176</v>
      </c>
      <c r="KA28">
        <v>0.21200467822227034</v>
      </c>
      <c r="KB28">
        <v>-0.15288869279878425</v>
      </c>
      <c r="KC28">
        <v>1.0814505032358909E-2</v>
      </c>
      <c r="KD28">
        <v>9.5579505010453258E-2</v>
      </c>
      <c r="KE28">
        <v>-4.3981348853085793E-2</v>
      </c>
      <c r="KF28">
        <v>-0.360402178578552</v>
      </c>
      <c r="KG28">
        <v>-3.0726313983676364E-2</v>
      </c>
      <c r="KH28">
        <v>4.0777876795509947E-2</v>
      </c>
      <c r="KI28">
        <v>-9.5383787799290048E-2</v>
      </c>
      <c r="KJ28">
        <v>-0.32933359802598522</v>
      </c>
      <c r="KK28">
        <v>3.5249817715788584E-2</v>
      </c>
      <c r="KL28">
        <v>-0.17542578754184018</v>
      </c>
      <c r="KM28">
        <v>6.0233471804702092E-3</v>
      </c>
      <c r="KN28">
        <v>-4.9915088449836144E-2</v>
      </c>
      <c r="KO28">
        <v>3.530247256598297E-2</v>
      </c>
      <c r="KP28">
        <v>0.20346995698888462</v>
      </c>
      <c r="KQ28">
        <v>-5.307177895528474E-2</v>
      </c>
      <c r="KR28">
        <v>-0.12503028696970672</v>
      </c>
      <c r="KS28">
        <v>-6.5943665701798215E-2</v>
      </c>
      <c r="KT28">
        <v>-0.45901958802321008</v>
      </c>
      <c r="KU28">
        <v>-9.3586383017918405E-3</v>
      </c>
      <c r="KV28">
        <v>-0.25793148854188319</v>
      </c>
      <c r="KW28">
        <v>-0.10409196596429834</v>
      </c>
      <c r="KX28">
        <v>-7.1775383070008136E-2</v>
      </c>
      <c r="KY28">
        <v>-0.24167973935567352</v>
      </c>
      <c r="KZ28">
        <v>-3.3651149007366966E-2</v>
      </c>
      <c r="LA28">
        <v>-4.7710274493690634E-2</v>
      </c>
      <c r="LB28">
        <v>4.0774177249622283E-2</v>
      </c>
      <c r="LC28">
        <v>0.11497224085019461</v>
      </c>
      <c r="LD28">
        <v>4.8290063696366001E-2</v>
      </c>
      <c r="LE28">
        <v>-0.27095390835588512</v>
      </c>
      <c r="LF28">
        <v>-9.6604872183553292E-2</v>
      </c>
      <c r="LG28">
        <v>5.1248252351165133E-2</v>
      </c>
      <c r="LH28">
        <v>0.1981598430047026</v>
      </c>
      <c r="LI28">
        <v>-0.23429075480428813</v>
      </c>
      <c r="LJ28">
        <v>-6.8092188433806439E-4</v>
      </c>
      <c r="LK28">
        <v>-0.10626451779572237</v>
      </c>
      <c r="LL28">
        <v>0.1622727400008829</v>
      </c>
    </row>
    <row r="29" spans="1:324">
      <c r="A29" s="2">
        <v>0.25</v>
      </c>
      <c r="B29">
        <v>-2.8396105972263989E-2</v>
      </c>
      <c r="C29">
        <v>8.48439456941983E-2</v>
      </c>
      <c r="D29">
        <v>-6.0341657022855114E-2</v>
      </c>
      <c r="E29">
        <v>-0.12601646382570303</v>
      </c>
      <c r="F29">
        <v>3.3462761539750687E-4</v>
      </c>
      <c r="G29">
        <v>5.5622532544352286E-4</v>
      </c>
      <c r="H29">
        <v>6.4299803224083019E-5</v>
      </c>
      <c r="I29">
        <v>2.7940807558026891E-3</v>
      </c>
      <c r="J29">
        <v>0.12461521926813392</v>
      </c>
      <c r="K29">
        <v>0.12455575774735049</v>
      </c>
      <c r="L29">
        <v>-9.6718626779124829E-3</v>
      </c>
      <c r="M29">
        <v>4.779361385768368E-2</v>
      </c>
      <c r="N29">
        <v>-6.1764696291377541E-2</v>
      </c>
      <c r="O29">
        <v>0.20716732011690647</v>
      </c>
      <c r="P29">
        <v>-4.3752603683718479E-2</v>
      </c>
      <c r="Q29">
        <v>-1.167960843034003E-2</v>
      </c>
      <c r="R29">
        <v>1.2251983084684273E-2</v>
      </c>
      <c r="S29">
        <v>-2.8877674521388492E-3</v>
      </c>
      <c r="T29">
        <v>1.3507835043341623E-2</v>
      </c>
      <c r="U29">
        <v>5.9865906336039457E-2</v>
      </c>
      <c r="V29">
        <v>-1.2513935305363669E-2</v>
      </c>
      <c r="W29">
        <v>7.6688529267607899E-2</v>
      </c>
      <c r="X29">
        <v>-9.8457749158281094E-3</v>
      </c>
      <c r="Y29">
        <v>-2.666665277760516E-2</v>
      </c>
      <c r="Z29">
        <v>0.10049380435940709</v>
      </c>
      <c r="AA29">
        <v>-6.9190053149434582E-3</v>
      </c>
      <c r="AB29">
        <v>1.8737573150749559E-3</v>
      </c>
      <c r="AC29">
        <v>-9.7380540621870553E-3</v>
      </c>
      <c r="AD29">
        <v>-1.0763716380650383E-3</v>
      </c>
      <c r="AE29">
        <v>5.5333990784574632E-3</v>
      </c>
      <c r="AF29">
        <v>-8.5114915069553779E-2</v>
      </c>
      <c r="AG29">
        <v>6.1767704331593114E-2</v>
      </c>
      <c r="AH29">
        <v>2.5463067028571443E-2</v>
      </c>
      <c r="AI29">
        <v>6.5608416441354043E-3</v>
      </c>
      <c r="AJ29">
        <v>7.6706531111209479E-3</v>
      </c>
      <c r="AK29">
        <v>5.0608316084873456E-3</v>
      </c>
      <c r="AL29">
        <v>7.206101404464027E-2</v>
      </c>
      <c r="AM29">
        <v>7.8112676743847073E-2</v>
      </c>
      <c r="AN29">
        <v>-2.8255796911061379E-2</v>
      </c>
      <c r="AO29">
        <v>8.4949383027223893E-3</v>
      </c>
      <c r="AP29">
        <v>0.13032513200021695</v>
      </c>
      <c r="AQ29">
        <v>8.6669583781800053E-3</v>
      </c>
      <c r="AR29">
        <v>3.5727074644927017E-3</v>
      </c>
      <c r="AS29">
        <v>6.1675365978845542E-2</v>
      </c>
      <c r="AT29">
        <v>2.1943888176213042E-2</v>
      </c>
      <c r="AU29">
        <v>0.18078149809938229</v>
      </c>
      <c r="AV29">
        <v>4.6213799614144797E-2</v>
      </c>
      <c r="AW29">
        <v>-3.7988120283593118E-3</v>
      </c>
      <c r="AX29">
        <v>1.4739765239194985E-2</v>
      </c>
      <c r="AY29">
        <v>6.0434690727543192E-2</v>
      </c>
      <c r="AZ29">
        <v>0.20132213971311105</v>
      </c>
      <c r="BA29">
        <v>-1.0003305756903387E-3</v>
      </c>
      <c r="BB29">
        <v>9.0911394820699126E-2</v>
      </c>
      <c r="BC29">
        <v>7.3425421453831479E-3</v>
      </c>
      <c r="BD29">
        <v>1.2922956058297988E-3</v>
      </c>
      <c r="BE29">
        <v>0.27954290115489827</v>
      </c>
      <c r="BF29">
        <v>-3.6808145298016779E-3</v>
      </c>
      <c r="BG29">
        <v>1.8635898483792847E-2</v>
      </c>
      <c r="BH29">
        <v>0.13931968875804604</v>
      </c>
      <c r="BI29">
        <v>0.31149761063734871</v>
      </c>
      <c r="BJ29">
        <v>0.36936887234925897</v>
      </c>
      <c r="BK29">
        <v>1.9320472674284194E-3</v>
      </c>
      <c r="BL29">
        <v>1.3647154562660026E-2</v>
      </c>
      <c r="BM29">
        <v>-4.4095746182543413E-3</v>
      </c>
      <c r="BN29">
        <v>9.1657065082122735E-2</v>
      </c>
      <c r="BO29">
        <v>2.155680137961908E-2</v>
      </c>
      <c r="BP29">
        <v>0.24990659755717756</v>
      </c>
      <c r="BQ29">
        <v>9.738132569671934E-2</v>
      </c>
      <c r="BR29">
        <v>6.1098469566803195E-3</v>
      </c>
      <c r="BS29">
        <v>1.1725757810365358E-2</v>
      </c>
      <c r="BT29">
        <v>0.48914111578978209</v>
      </c>
      <c r="BU29">
        <v>7.0391851601663363E-2</v>
      </c>
      <c r="BV29">
        <v>2.7368148885447852E-3</v>
      </c>
      <c r="BW29">
        <v>5.4440382463256977E-2</v>
      </c>
      <c r="BX29">
        <v>0.41319878934232379</v>
      </c>
      <c r="BY29">
        <v>1.8803226435562322E-2</v>
      </c>
      <c r="BZ29">
        <v>6.1044226339275753E-2</v>
      </c>
      <c r="CA29">
        <v>-9.9974577761294432E-4</v>
      </c>
      <c r="CB29">
        <v>8.5547730601139103E-4</v>
      </c>
      <c r="CC29">
        <v>-8.2234428005042246E-3</v>
      </c>
      <c r="CD29">
        <v>2.6468066811467057E-3</v>
      </c>
      <c r="CE29">
        <v>0.14462242486029381</v>
      </c>
      <c r="CF29">
        <v>4.0814001422518386E-3</v>
      </c>
      <c r="CG29">
        <v>2.7218206994930531E-3</v>
      </c>
      <c r="CH29">
        <v>0.241176559826597</v>
      </c>
      <c r="CI29">
        <v>9.8355189364221787E-2</v>
      </c>
      <c r="CJ29">
        <v>-2.818491158795366E-3</v>
      </c>
      <c r="CK29">
        <v>3.1656674695484726E-3</v>
      </c>
      <c r="CL29">
        <v>0.23534357721608559</v>
      </c>
      <c r="CM29">
        <v>4.1572566716364589E-3</v>
      </c>
      <c r="CN29">
        <v>0.15351127176324278</v>
      </c>
      <c r="CO29">
        <v>0.19020933291818062</v>
      </c>
      <c r="CP29">
        <v>0.11875084365921337</v>
      </c>
      <c r="CQ29">
        <v>-5.1007251550372291E-3</v>
      </c>
      <c r="CR29">
        <v>5.3024631110550578E-2</v>
      </c>
      <c r="CS29">
        <v>6.1734380396852827E-3</v>
      </c>
      <c r="CT29">
        <v>-1.069483369718879E-2</v>
      </c>
      <c r="CU29">
        <v>3.5819226325352338E-2</v>
      </c>
      <c r="CV29">
        <v>8.7730284287809976E-2</v>
      </c>
      <c r="CW29">
        <v>3.403208288135405E-2</v>
      </c>
      <c r="CX29">
        <v>4.1431461976314282E-2</v>
      </c>
      <c r="CY29">
        <v>1.3977658598077656E-2</v>
      </c>
      <c r="CZ29">
        <v>-9.1377533434514198E-4</v>
      </c>
      <c r="DA29">
        <v>-3.9911490284679271E-3</v>
      </c>
      <c r="DB29">
        <v>4.1113470464060956E-2</v>
      </c>
      <c r="DC29">
        <v>4.6952409580140193E-2</v>
      </c>
      <c r="DD29">
        <v>2.4713463195524712E-2</v>
      </c>
      <c r="DE29">
        <v>6.2660454561361545E-3</v>
      </c>
      <c r="DF29">
        <v>1.6840720201321358E-3</v>
      </c>
      <c r="DG29">
        <v>1.4684774907534656E-3</v>
      </c>
      <c r="DH29">
        <v>3.8807261806953618E-2</v>
      </c>
      <c r="DI29">
        <v>5.3038003381029826E-2</v>
      </c>
      <c r="DJ29">
        <v>2.4266325093606133E-3</v>
      </c>
      <c r="DK29">
        <v>3.3868004901627911E-2</v>
      </c>
      <c r="DL29">
        <v>-2.424409219960622E-3</v>
      </c>
      <c r="DM29">
        <v>-2.0155057003956721E-2</v>
      </c>
      <c r="DN29">
        <v>1.2661585206333824E-4</v>
      </c>
      <c r="DO29">
        <v>4.3142010961338018E-2</v>
      </c>
      <c r="DP29">
        <v>0.35542931552948748</v>
      </c>
      <c r="DQ29">
        <v>3.1549719547031099E-3</v>
      </c>
      <c r="DR29">
        <v>9.4167499519492423E-2</v>
      </c>
      <c r="DS29">
        <v>5.2257541466906431E-3</v>
      </c>
      <c r="DT29">
        <v>1.4738962531004832E-3</v>
      </c>
      <c r="DU29">
        <v>3.8861096499497622E-2</v>
      </c>
      <c r="DV29">
        <v>3.4156311439505635E-2</v>
      </c>
      <c r="DW29">
        <v>1.5723052787872071E-2</v>
      </c>
      <c r="DX29">
        <v>6.6377354288270934E-2</v>
      </c>
      <c r="DY29">
        <v>-1.1477276468289008E-3</v>
      </c>
      <c r="DZ29">
        <v>3.9385479362774147E-3</v>
      </c>
      <c r="EA29">
        <v>4.7314885753764593E-2</v>
      </c>
      <c r="EB29">
        <v>1.2594915732846067E-2</v>
      </c>
      <c r="EC29">
        <v>1.8429291047312921E-2</v>
      </c>
      <c r="ED29">
        <v>2.2853791667520832E-2</v>
      </c>
      <c r="EE29">
        <v>1.43701802277951E-3</v>
      </c>
      <c r="EF29">
        <v>0.21925054336643943</v>
      </c>
      <c r="EG29">
        <v>0.10764254243977875</v>
      </c>
      <c r="EH29">
        <v>0.13268136458853555</v>
      </c>
      <c r="EI29">
        <v>4.2358096432589629E-2</v>
      </c>
      <c r="EJ29">
        <v>0.11455643651333912</v>
      </c>
      <c r="EK29">
        <v>0.10290498966463281</v>
      </c>
      <c r="EL29">
        <v>2.9692921470840485E-2</v>
      </c>
      <c r="EM29">
        <v>7.4685951660383887E-2</v>
      </c>
      <c r="EN29">
        <v>-2.5898344916218251E-2</v>
      </c>
      <c r="EO29">
        <v>0.23596310633944903</v>
      </c>
      <c r="EP29">
        <v>-2.0574621771727269E-3</v>
      </c>
      <c r="EQ29">
        <v>0.13347874633924112</v>
      </c>
      <c r="ER29">
        <v>6.6571850144756833E-2</v>
      </c>
      <c r="ES29">
        <v>6.7674800140313768E-2</v>
      </c>
      <c r="ET29">
        <v>2.9073522018620117E-2</v>
      </c>
      <c r="EU29">
        <v>1.2576139973986707E-3</v>
      </c>
      <c r="EV29">
        <v>5.0777288477606063E-2</v>
      </c>
      <c r="EW29">
        <v>1.3614981321643068E-2</v>
      </c>
      <c r="EX29">
        <v>7.7429432864126194E-2</v>
      </c>
      <c r="EY29">
        <v>5.458636232292307E-2</v>
      </c>
      <c r="EZ29">
        <v>1.1884328253351936E-2</v>
      </c>
      <c r="FA29">
        <v>1.4942058062185947E-2</v>
      </c>
      <c r="FB29">
        <v>8.4997758630841969E-2</v>
      </c>
      <c r="FC29">
        <v>4.4822801996585997E-2</v>
      </c>
      <c r="FD29">
        <v>1.5442696090532875E-2</v>
      </c>
      <c r="FE29">
        <v>6.6185035882321719E-2</v>
      </c>
      <c r="FF29">
        <v>-1.2200264544239857E-2</v>
      </c>
      <c r="FG29">
        <v>-2.6752986649926643E-2</v>
      </c>
      <c r="FH29">
        <v>0.17958918762272885</v>
      </c>
      <c r="FI29">
        <v>-1.0111993069537006E-2</v>
      </c>
      <c r="FJ29">
        <v>-4.3624095646128895E-2</v>
      </c>
      <c r="FK29">
        <v>-1.4625457844585289E-2</v>
      </c>
      <c r="FL29">
        <v>3.7220072680742823E-2</v>
      </c>
      <c r="FM29">
        <v>-6.5542916449824245E-3</v>
      </c>
      <c r="FN29">
        <v>4.0609321119434272E-2</v>
      </c>
      <c r="FO29">
        <v>1.8777910405634569E-2</v>
      </c>
      <c r="FP29">
        <v>2.7108623001412817E-3</v>
      </c>
      <c r="FQ29">
        <v>-0.10348978974809135</v>
      </c>
      <c r="FR29">
        <v>6.700850636769487E-2</v>
      </c>
      <c r="FS29">
        <v>-6.6950626144104422E-2</v>
      </c>
      <c r="FT29">
        <v>2.5288180794439053E-2</v>
      </c>
      <c r="FU29">
        <v>-7.9358846048108181E-2</v>
      </c>
      <c r="FV29">
        <v>9.1326862038811796E-2</v>
      </c>
      <c r="FW29">
        <v>-3.7124354620766541E-2</v>
      </c>
      <c r="FX29">
        <v>-2.0365964566319037E-2</v>
      </c>
      <c r="FY29">
        <v>8.2962397328758875E-2</v>
      </c>
      <c r="FZ29">
        <v>-6.7353611438631195E-2</v>
      </c>
      <c r="GA29">
        <v>3.9255182724934473E-2</v>
      </c>
      <c r="GB29">
        <v>2.6569032375983043E-2</v>
      </c>
      <c r="GC29">
        <v>-3.2742360604635007E-4</v>
      </c>
      <c r="GD29">
        <v>-8.2139172049760529E-3</v>
      </c>
      <c r="GE29">
        <v>-9.8708729082504776E-2</v>
      </c>
      <c r="GF29">
        <v>-0.21866917077312287</v>
      </c>
      <c r="GG29">
        <v>-7.9282180985821901E-3</v>
      </c>
      <c r="GH29">
        <v>8.3962967079570724E-3</v>
      </c>
      <c r="GI29">
        <v>-9.7850574584053079E-2</v>
      </c>
      <c r="GJ29">
        <v>-6.0221273612768612E-2</v>
      </c>
      <c r="GK29">
        <v>-9.979842580323986E-2</v>
      </c>
      <c r="GL29">
        <v>-0.26036284274009247</v>
      </c>
      <c r="GM29">
        <v>-0.21246596232833545</v>
      </c>
      <c r="GN29">
        <v>-0.31024386056614311</v>
      </c>
      <c r="GO29">
        <v>-0.11362120486312231</v>
      </c>
      <c r="GP29">
        <v>-1.4656693772093792E-2</v>
      </c>
      <c r="GQ29">
        <v>-0.23136605268286475</v>
      </c>
      <c r="GR29">
        <v>-0.21092031190538149</v>
      </c>
      <c r="GS29">
        <v>6.196645619272112E-2</v>
      </c>
      <c r="GT29">
        <v>-0.11114714043728825</v>
      </c>
      <c r="GU29">
        <v>-9.1739271951135085E-2</v>
      </c>
      <c r="GV29">
        <v>-0.29686465239179161</v>
      </c>
      <c r="GW29">
        <v>-0.45996159978082146</v>
      </c>
      <c r="GX29">
        <v>-8.8639037522348127E-2</v>
      </c>
      <c r="GY29">
        <v>-0.17666724768894196</v>
      </c>
      <c r="GZ29">
        <v>-0.12649495037300626</v>
      </c>
      <c r="HA29">
        <v>-0.11563039809730059</v>
      </c>
      <c r="HB29">
        <v>-4.9288524234545376E-2</v>
      </c>
      <c r="HC29">
        <v>0.23167763396190227</v>
      </c>
      <c r="HD29">
        <v>-0.25215915995549654</v>
      </c>
      <c r="HE29">
        <v>-0.25725672974679958</v>
      </c>
      <c r="HF29">
        <v>5.0469660732283976E-2</v>
      </c>
      <c r="HG29">
        <v>-7.6714033963589723E-2</v>
      </c>
      <c r="HH29">
        <v>-0.2778499965644593</v>
      </c>
      <c r="HI29">
        <v>1.1884881703730381E-2</v>
      </c>
      <c r="HJ29">
        <v>-0.10067968519995391</v>
      </c>
      <c r="HK29">
        <v>-7.5257319042218149E-2</v>
      </c>
      <c r="HL29">
        <v>-4.5775718794369237E-2</v>
      </c>
      <c r="HM29">
        <v>-0.33208028590888505</v>
      </c>
      <c r="HN29">
        <v>-0.44545454860529027</v>
      </c>
      <c r="HO29">
        <v>5.5409314978212346E-3</v>
      </c>
      <c r="HP29">
        <v>2.5866883104281894E-3</v>
      </c>
      <c r="HQ29">
        <v>-0.28943875825324966</v>
      </c>
      <c r="HR29">
        <v>-0.13269533906113937</v>
      </c>
      <c r="HS29">
        <v>-0.22090441860301196</v>
      </c>
      <c r="HT29">
        <v>-2.7782901456812906E-2</v>
      </c>
      <c r="HU29">
        <v>6.6411343796824854E-2</v>
      </c>
      <c r="HV29">
        <v>-3.7266574871516023E-2</v>
      </c>
      <c r="HW29">
        <v>-0.26497140222226639</v>
      </c>
      <c r="HX29">
        <v>-0.13563727712746707</v>
      </c>
      <c r="HY29">
        <v>-0.23505890261707146</v>
      </c>
      <c r="HZ29">
        <v>-0.12069232832687773</v>
      </c>
      <c r="IA29">
        <v>-2.780050268004818E-3</v>
      </c>
      <c r="IB29">
        <v>1.5137645076104593E-2</v>
      </c>
      <c r="IC29">
        <v>-0.14096612660621333</v>
      </c>
      <c r="ID29">
        <v>-1.0472086223520713E-2</v>
      </c>
      <c r="IE29">
        <v>2.1040858689868273E-2</v>
      </c>
      <c r="IF29">
        <v>-7.4764165540555953E-3</v>
      </c>
      <c r="IG29">
        <v>1.2413561490640414E-2</v>
      </c>
      <c r="IH29">
        <v>0.1638997895121074</v>
      </c>
      <c r="II29">
        <v>-6.1468045782525287E-2</v>
      </c>
      <c r="IJ29">
        <v>0.11081486995127825</v>
      </c>
      <c r="IK29">
        <v>0.14195733837753013</v>
      </c>
      <c r="IL29">
        <v>9.3418115144969699E-2</v>
      </c>
      <c r="IM29">
        <v>9.9216453901419593E-4</v>
      </c>
      <c r="IN29">
        <v>0.1503931729757588</v>
      </c>
      <c r="IO29">
        <v>-0.11355857090691462</v>
      </c>
      <c r="IP29">
        <v>0.14565256242923511</v>
      </c>
      <c r="IQ29">
        <v>-0.3074575581918883</v>
      </c>
      <c r="IR29">
        <v>-0.42526113949626809</v>
      </c>
      <c r="IS29">
        <v>1.8649291427956627E-2</v>
      </c>
      <c r="IT29">
        <v>-0.19739094730620554</v>
      </c>
      <c r="IU29">
        <v>-0.12503916513786742</v>
      </c>
      <c r="IV29">
        <v>-0.17747860494094972</v>
      </c>
      <c r="IW29">
        <v>-0.26229862505509782</v>
      </c>
      <c r="IX29">
        <v>-6.3188983204530688E-2</v>
      </c>
      <c r="IY29">
        <v>-0.18361581234148308</v>
      </c>
      <c r="IZ29">
        <v>-9.5940472912582953E-2</v>
      </c>
      <c r="JA29">
        <v>-5.028694142741584E-2</v>
      </c>
      <c r="JB29">
        <v>-4.9540674341911319E-2</v>
      </c>
      <c r="JC29">
        <v>-9.4963575705484901E-2</v>
      </c>
      <c r="JD29">
        <v>-7.8833480206558768E-2</v>
      </c>
      <c r="JE29">
        <v>1.19621833584378E-2</v>
      </c>
      <c r="JF29">
        <v>7.7051007254850534E-3</v>
      </c>
      <c r="JG29">
        <v>-4.9219605880473485E-2</v>
      </c>
      <c r="JH29">
        <v>-3.5628577190167009E-2</v>
      </c>
      <c r="JI29">
        <v>1.7504320828951672E-3</v>
      </c>
      <c r="JJ29">
        <v>-2.6285982652577759E-2</v>
      </c>
      <c r="JK29">
        <v>3.0553413487711921E-2</v>
      </c>
      <c r="JL29">
        <v>1.6207291125198389E-3</v>
      </c>
      <c r="JM29">
        <v>-2.8668398089918196E-2</v>
      </c>
      <c r="JN29">
        <v>-2.2201510161159184E-2</v>
      </c>
      <c r="JO29">
        <v>-0.13407117786255676</v>
      </c>
      <c r="JP29">
        <v>-9.0102640639797088E-2</v>
      </c>
      <c r="JQ29">
        <v>-1.8808866473882878E-2</v>
      </c>
      <c r="JR29">
        <v>-5.0419675038879883E-3</v>
      </c>
      <c r="JS29">
        <v>-5.7900901571889693E-2</v>
      </c>
      <c r="JT29">
        <v>3.3706370711247567E-2</v>
      </c>
      <c r="JU29">
        <v>4.2144198444486157E-2</v>
      </c>
      <c r="JV29">
        <v>-2.812506346438656E-4</v>
      </c>
      <c r="JW29">
        <v>-4.7902457860104618E-4</v>
      </c>
      <c r="JX29">
        <v>-0.15578182456510353</v>
      </c>
      <c r="JY29">
        <v>-0.35358712165621609</v>
      </c>
      <c r="JZ29">
        <v>-0.41087203617790802</v>
      </c>
      <c r="KA29">
        <v>-6.1034461096938539E-2</v>
      </c>
      <c r="KB29">
        <v>-0.18374745971845896</v>
      </c>
      <c r="KC29">
        <v>-0.11383842690276044</v>
      </c>
      <c r="KD29">
        <v>-0.14185861480989118</v>
      </c>
      <c r="KE29">
        <v>-0.14647497502941895</v>
      </c>
      <c r="KF29">
        <v>-0.60614087290635865</v>
      </c>
      <c r="KG29">
        <v>-4.8009198948741158E-2</v>
      </c>
      <c r="KH29">
        <v>-0.24055440477415055</v>
      </c>
      <c r="KI29">
        <v>-0.34674632819250362</v>
      </c>
      <c r="KJ29">
        <v>-2.4751358700757061E-2</v>
      </c>
      <c r="KK29">
        <v>-9.1678725554702009E-2</v>
      </c>
      <c r="KL29">
        <v>-0.25911188719538053</v>
      </c>
      <c r="KM29">
        <v>-0.51766378896914733</v>
      </c>
      <c r="KN29">
        <v>-5.3702587154556024E-2</v>
      </c>
      <c r="KO29">
        <v>-0.31667450699965188</v>
      </c>
      <c r="KP29">
        <v>-1.6626430258475447E-2</v>
      </c>
      <c r="KQ29">
        <v>-0.34418347792579912</v>
      </c>
      <c r="KR29">
        <v>-9.1339121855498751E-3</v>
      </c>
      <c r="KS29">
        <v>-0.2876200887966005</v>
      </c>
      <c r="KT29">
        <v>-0.52139771718453287</v>
      </c>
      <c r="KU29">
        <v>1.4009830773223429E-3</v>
      </c>
      <c r="KV29">
        <v>-0.37984255048667359</v>
      </c>
      <c r="KW29">
        <v>-0.3210398035535893</v>
      </c>
      <c r="KX29">
        <v>-0.23923480965085844</v>
      </c>
      <c r="KY29">
        <v>-0.28676629626993472</v>
      </c>
      <c r="KZ29">
        <v>-0.5516843752203866</v>
      </c>
      <c r="LA29">
        <v>-0.52322426091821994</v>
      </c>
      <c r="LB29">
        <v>-0.64109534801676604</v>
      </c>
      <c r="LC29">
        <v>-0.38216442619296231</v>
      </c>
      <c r="LD29">
        <v>-0.45460359297773073</v>
      </c>
      <c r="LE29">
        <v>-0.47397015093302741</v>
      </c>
      <c r="LF29">
        <v>-0.41950244605604886</v>
      </c>
      <c r="LG29">
        <v>-5.5099476881653807E-2</v>
      </c>
      <c r="LH29">
        <v>-0.11387520683027677</v>
      </c>
      <c r="LI29">
        <v>-0.2534444972268412</v>
      </c>
      <c r="LJ29">
        <v>-0.61076585790688098</v>
      </c>
      <c r="LK29">
        <v>-0.45264561634054418</v>
      </c>
      <c r="LL29">
        <v>-0.38937366142825802</v>
      </c>
    </row>
    <row r="30" spans="1:324">
      <c r="A30" s="2">
        <v>0.26041666666666669</v>
      </c>
      <c r="B30">
        <v>-2.8396105972263989E-2</v>
      </c>
      <c r="C30">
        <v>8.48439456941983E-2</v>
      </c>
      <c r="D30">
        <v>-6.0341657022855114E-2</v>
      </c>
      <c r="E30">
        <v>-0.12601646382570303</v>
      </c>
      <c r="F30">
        <v>3.3462761539750687E-4</v>
      </c>
      <c r="G30">
        <v>5.5622532544352286E-4</v>
      </c>
      <c r="H30">
        <v>6.4299803224083019E-5</v>
      </c>
      <c r="I30">
        <v>2.7940807558026891E-3</v>
      </c>
      <c r="J30">
        <v>0.12461521926813392</v>
      </c>
      <c r="K30">
        <v>0.12455575774735049</v>
      </c>
      <c r="L30">
        <v>-9.6718626779124829E-3</v>
      </c>
      <c r="M30">
        <v>4.779361385768368E-2</v>
      </c>
      <c r="N30">
        <v>-6.1764696291377541E-2</v>
      </c>
      <c r="O30">
        <v>0.20716732011690647</v>
      </c>
      <c r="P30">
        <v>-4.3752603683718479E-2</v>
      </c>
      <c r="Q30">
        <v>-1.167960843034003E-2</v>
      </c>
      <c r="R30">
        <v>1.2251983084684273E-2</v>
      </c>
      <c r="S30">
        <v>-2.8877674521388492E-3</v>
      </c>
      <c r="T30">
        <v>1.3507835043341623E-2</v>
      </c>
      <c r="U30">
        <v>5.9865906336039457E-2</v>
      </c>
      <c r="V30">
        <v>-1.2513935305363669E-2</v>
      </c>
      <c r="W30">
        <v>7.6688529267607899E-2</v>
      </c>
      <c r="X30">
        <v>-9.8457749158281094E-3</v>
      </c>
      <c r="Y30">
        <v>-2.666665277760516E-2</v>
      </c>
      <c r="Z30">
        <v>0.10049380435940709</v>
      </c>
      <c r="AA30">
        <v>-6.9190053149434582E-3</v>
      </c>
      <c r="AB30">
        <v>1.8737573150749559E-3</v>
      </c>
      <c r="AC30">
        <v>-9.7380540621870553E-3</v>
      </c>
      <c r="AD30">
        <v>-1.0763716380650383E-3</v>
      </c>
      <c r="AE30">
        <v>5.5333990784574632E-3</v>
      </c>
      <c r="AF30">
        <v>-8.5114915069553779E-2</v>
      </c>
      <c r="AG30">
        <v>6.1767704331593114E-2</v>
      </c>
      <c r="AH30">
        <v>2.5463067028571443E-2</v>
      </c>
      <c r="AI30">
        <v>6.5608416441354043E-3</v>
      </c>
      <c r="AJ30">
        <v>7.6706531111209479E-3</v>
      </c>
      <c r="AK30">
        <v>5.0608316084873456E-3</v>
      </c>
      <c r="AL30">
        <v>7.206101404464027E-2</v>
      </c>
      <c r="AM30">
        <v>7.8112676743847073E-2</v>
      </c>
      <c r="AN30">
        <v>-2.8255796911061379E-2</v>
      </c>
      <c r="AO30">
        <v>8.4949383027223893E-3</v>
      </c>
      <c r="AP30">
        <v>0.13032513200021695</v>
      </c>
      <c r="AQ30">
        <v>8.6669583781800053E-3</v>
      </c>
      <c r="AR30">
        <v>3.5727074644927017E-3</v>
      </c>
      <c r="AS30">
        <v>6.1675365978845542E-2</v>
      </c>
      <c r="AT30">
        <v>2.1943888176213042E-2</v>
      </c>
      <c r="AU30">
        <v>0.18078149809938229</v>
      </c>
      <c r="AV30">
        <v>4.6213799614144797E-2</v>
      </c>
      <c r="AW30">
        <v>-3.7988120283593118E-3</v>
      </c>
      <c r="AX30">
        <v>1.4739765239194985E-2</v>
      </c>
      <c r="AY30">
        <v>6.0434690727543192E-2</v>
      </c>
      <c r="AZ30">
        <v>0.20132213971311105</v>
      </c>
      <c r="BA30">
        <v>-1.0003305756903387E-3</v>
      </c>
      <c r="BB30">
        <v>9.0911394820699126E-2</v>
      </c>
      <c r="BC30">
        <v>7.3425421453831479E-3</v>
      </c>
      <c r="BD30">
        <v>1.2922956058297988E-3</v>
      </c>
      <c r="BE30">
        <v>0.27954290115489827</v>
      </c>
      <c r="BF30">
        <v>-3.6808145298016779E-3</v>
      </c>
      <c r="BG30">
        <v>1.8635898483792847E-2</v>
      </c>
      <c r="BH30">
        <v>0.13931968875804604</v>
      </c>
      <c r="BI30">
        <v>0.31149761063734871</v>
      </c>
      <c r="BJ30">
        <v>0.36936887234925897</v>
      </c>
      <c r="BK30">
        <v>1.9320472674284194E-3</v>
      </c>
      <c r="BL30">
        <v>1.3647154562660026E-2</v>
      </c>
      <c r="BM30">
        <v>-4.4095746182543413E-3</v>
      </c>
      <c r="BN30">
        <v>9.1657065082122735E-2</v>
      </c>
      <c r="BO30">
        <v>2.155680137961908E-2</v>
      </c>
      <c r="BP30">
        <v>0.24990659755717756</v>
      </c>
      <c r="BQ30">
        <v>9.738132569671934E-2</v>
      </c>
      <c r="BR30">
        <v>6.1098469566803195E-3</v>
      </c>
      <c r="BS30">
        <v>1.1725757810365358E-2</v>
      </c>
      <c r="BT30">
        <v>0.48914111578978209</v>
      </c>
      <c r="BU30">
        <v>7.0391851601663363E-2</v>
      </c>
      <c r="BV30">
        <v>2.7368148885447852E-3</v>
      </c>
      <c r="BW30">
        <v>5.4440382463256977E-2</v>
      </c>
      <c r="BX30">
        <v>0.41319878934232379</v>
      </c>
      <c r="BY30">
        <v>1.8803226435562322E-2</v>
      </c>
      <c r="BZ30">
        <v>6.1044226339275753E-2</v>
      </c>
      <c r="CA30">
        <v>-9.9974577761294432E-4</v>
      </c>
      <c r="CB30">
        <v>8.5547730601139103E-4</v>
      </c>
      <c r="CC30">
        <v>-8.2234428005042246E-3</v>
      </c>
      <c r="CD30">
        <v>2.6468066811467057E-3</v>
      </c>
      <c r="CE30">
        <v>0.14462242486029381</v>
      </c>
      <c r="CF30">
        <v>4.0814001422518386E-3</v>
      </c>
      <c r="CG30">
        <v>2.7218206994930531E-3</v>
      </c>
      <c r="CH30">
        <v>0.241176559826597</v>
      </c>
      <c r="CI30">
        <v>9.8355189364221787E-2</v>
      </c>
      <c r="CJ30">
        <v>-2.818491158795366E-3</v>
      </c>
      <c r="CK30">
        <v>3.1656674695484726E-3</v>
      </c>
      <c r="CL30">
        <v>0.23534357721608559</v>
      </c>
      <c r="CM30">
        <v>4.1572566716364589E-3</v>
      </c>
      <c r="CN30">
        <v>0.15351127176324278</v>
      </c>
      <c r="CO30">
        <v>0.19020933291818062</v>
      </c>
      <c r="CP30">
        <v>0.11875084365921337</v>
      </c>
      <c r="CQ30">
        <v>-5.1007251550372291E-3</v>
      </c>
      <c r="CR30">
        <v>5.3024631110550578E-2</v>
      </c>
      <c r="CS30">
        <v>6.1734380396852827E-3</v>
      </c>
      <c r="CT30">
        <v>-1.069483369718879E-2</v>
      </c>
      <c r="CU30">
        <v>3.5819226325352338E-2</v>
      </c>
      <c r="CV30">
        <v>8.7730284287809976E-2</v>
      </c>
      <c r="CW30">
        <v>3.403208288135405E-2</v>
      </c>
      <c r="CX30">
        <v>4.1431461976314282E-2</v>
      </c>
      <c r="CY30">
        <v>1.3977658598077656E-2</v>
      </c>
      <c r="CZ30">
        <v>-9.1377533434514198E-4</v>
      </c>
      <c r="DA30">
        <v>-3.9911490284679271E-3</v>
      </c>
      <c r="DB30">
        <v>4.1113470464060956E-2</v>
      </c>
      <c r="DC30">
        <v>4.6952409580140193E-2</v>
      </c>
      <c r="DD30">
        <v>2.4713463195524712E-2</v>
      </c>
      <c r="DE30">
        <v>6.2660454561361545E-3</v>
      </c>
      <c r="DF30">
        <v>1.6840720201321358E-3</v>
      </c>
      <c r="DG30">
        <v>1.4684774907534656E-3</v>
      </c>
      <c r="DH30">
        <v>3.8807261806953618E-2</v>
      </c>
      <c r="DI30">
        <v>5.3038003381029826E-2</v>
      </c>
      <c r="DJ30">
        <v>2.4266325093606133E-3</v>
      </c>
      <c r="DK30">
        <v>3.3868004901627911E-2</v>
      </c>
      <c r="DL30">
        <v>-2.424409219960622E-3</v>
      </c>
      <c r="DM30">
        <v>-2.0155057003956721E-2</v>
      </c>
      <c r="DN30">
        <v>1.2661585206333824E-4</v>
      </c>
      <c r="DO30">
        <v>4.3142010961338018E-2</v>
      </c>
      <c r="DP30">
        <v>0.35542931552948748</v>
      </c>
      <c r="DQ30">
        <v>3.1549719547031099E-3</v>
      </c>
      <c r="DR30">
        <v>9.4167499519492423E-2</v>
      </c>
      <c r="DS30">
        <v>5.2257541466906431E-3</v>
      </c>
      <c r="DT30">
        <v>1.4738962531004832E-3</v>
      </c>
      <c r="DU30">
        <v>3.8861096499497622E-2</v>
      </c>
      <c r="DV30">
        <v>3.4156311439505635E-2</v>
      </c>
      <c r="DW30">
        <v>1.5723052787872071E-2</v>
      </c>
      <c r="DX30">
        <v>6.6377354288270934E-2</v>
      </c>
      <c r="DY30">
        <v>-1.1477276468289008E-3</v>
      </c>
      <c r="DZ30">
        <v>3.9385479362774147E-3</v>
      </c>
      <c r="EA30">
        <v>4.7314885753764593E-2</v>
      </c>
      <c r="EB30">
        <v>1.2594915732846067E-2</v>
      </c>
      <c r="EC30">
        <v>1.8429291047312921E-2</v>
      </c>
      <c r="ED30">
        <v>2.2853791667520832E-2</v>
      </c>
      <c r="EE30">
        <v>1.43701802277951E-3</v>
      </c>
      <c r="EF30">
        <v>0.21925054336643943</v>
      </c>
      <c r="EG30">
        <v>0.10764254243977875</v>
      </c>
      <c r="EH30">
        <v>0.13268136458853555</v>
      </c>
      <c r="EI30">
        <v>4.2358096432589629E-2</v>
      </c>
      <c r="EJ30">
        <v>0.11455643651333912</v>
      </c>
      <c r="EK30">
        <v>0.10290498966463281</v>
      </c>
      <c r="EL30">
        <v>2.9692921470840485E-2</v>
      </c>
      <c r="EM30">
        <v>7.4685951660383887E-2</v>
      </c>
      <c r="EN30">
        <v>-2.5898344916218251E-2</v>
      </c>
      <c r="EO30">
        <v>0.23596310633944903</v>
      </c>
      <c r="EP30">
        <v>-2.0574621771727269E-3</v>
      </c>
      <c r="EQ30">
        <v>0.13347874633924112</v>
      </c>
      <c r="ER30">
        <v>6.6571850144756833E-2</v>
      </c>
      <c r="ES30">
        <v>6.7674800140313768E-2</v>
      </c>
      <c r="ET30">
        <v>2.9073522018620117E-2</v>
      </c>
      <c r="EU30">
        <v>1.2576139973986707E-3</v>
      </c>
      <c r="EV30">
        <v>5.0777288477606063E-2</v>
      </c>
      <c r="EW30">
        <v>1.3614981321643068E-2</v>
      </c>
      <c r="EX30">
        <v>7.7429432864126194E-2</v>
      </c>
      <c r="EY30">
        <v>5.458636232292307E-2</v>
      </c>
      <c r="EZ30">
        <v>1.1884328253351936E-2</v>
      </c>
      <c r="FA30">
        <v>1.4942058062185947E-2</v>
      </c>
      <c r="FB30">
        <v>8.4997758630841969E-2</v>
      </c>
      <c r="FC30">
        <v>4.4822801996585997E-2</v>
      </c>
      <c r="FD30">
        <v>1.5442696090532875E-2</v>
      </c>
      <c r="FE30">
        <v>6.6185035882321719E-2</v>
      </c>
      <c r="FF30">
        <v>-1.2200264544239857E-2</v>
      </c>
      <c r="FG30">
        <v>-2.6752986649926643E-2</v>
      </c>
      <c r="FH30">
        <v>0.17958918762272885</v>
      </c>
      <c r="FI30">
        <v>-1.0111993069537006E-2</v>
      </c>
      <c r="FJ30">
        <v>-4.3624095646128895E-2</v>
      </c>
      <c r="FK30">
        <v>-1.4625457844585289E-2</v>
      </c>
      <c r="FL30">
        <v>3.7220072680742823E-2</v>
      </c>
      <c r="FM30">
        <v>-6.5542916449824245E-3</v>
      </c>
      <c r="FN30">
        <v>4.0609321119434272E-2</v>
      </c>
      <c r="FO30">
        <v>1.8777910405634569E-2</v>
      </c>
      <c r="FP30">
        <v>2.7108623001412817E-3</v>
      </c>
      <c r="FQ30">
        <v>-0.10348978974809135</v>
      </c>
      <c r="FR30">
        <v>6.700850636769487E-2</v>
      </c>
      <c r="FS30">
        <v>-6.6950626144104422E-2</v>
      </c>
      <c r="FT30">
        <v>2.5288180794439053E-2</v>
      </c>
      <c r="FU30">
        <v>-7.9358846048108181E-2</v>
      </c>
      <c r="FV30">
        <v>9.1326862038811796E-2</v>
      </c>
      <c r="FW30">
        <v>-3.7124354620766541E-2</v>
      </c>
      <c r="FX30">
        <v>-2.0365964566319037E-2</v>
      </c>
      <c r="FY30">
        <v>8.2962397328758875E-2</v>
      </c>
      <c r="FZ30">
        <v>-6.7353611438631195E-2</v>
      </c>
      <c r="GA30">
        <v>3.9255182724934473E-2</v>
      </c>
      <c r="GB30">
        <v>2.6569032375983043E-2</v>
      </c>
      <c r="GC30">
        <v>-3.2742360604635007E-4</v>
      </c>
      <c r="GD30">
        <v>-8.2139172049760529E-3</v>
      </c>
      <c r="GE30">
        <v>-9.8708729082504776E-2</v>
      </c>
      <c r="GF30">
        <v>-0.21866917077312287</v>
      </c>
      <c r="GG30">
        <v>-7.9282180985821901E-3</v>
      </c>
      <c r="GH30">
        <v>8.3962967079570724E-3</v>
      </c>
      <c r="GI30">
        <v>-9.7850574584053079E-2</v>
      </c>
      <c r="GJ30">
        <v>-6.0221273612768612E-2</v>
      </c>
      <c r="GK30">
        <v>-9.979842580323986E-2</v>
      </c>
      <c r="GL30">
        <v>-0.26036284274009247</v>
      </c>
      <c r="GM30">
        <v>-0.21246596232833545</v>
      </c>
      <c r="GN30">
        <v>-0.31024386056614311</v>
      </c>
      <c r="GO30">
        <v>-0.11362120486312231</v>
      </c>
      <c r="GP30">
        <v>-1.4656693772093792E-2</v>
      </c>
      <c r="GQ30">
        <v>-0.23136605268286475</v>
      </c>
      <c r="GR30">
        <v>-0.21092031190538149</v>
      </c>
      <c r="GS30">
        <v>6.196645619272112E-2</v>
      </c>
      <c r="GT30">
        <v>-0.11114714043728825</v>
      </c>
      <c r="GU30">
        <v>-9.1739271951135085E-2</v>
      </c>
      <c r="GV30">
        <v>-0.29686465239179161</v>
      </c>
      <c r="GW30">
        <v>-0.45996159978082146</v>
      </c>
      <c r="GX30">
        <v>-8.8639037522348127E-2</v>
      </c>
      <c r="GY30">
        <v>-0.17666724768894196</v>
      </c>
      <c r="GZ30">
        <v>-0.12649495037300626</v>
      </c>
      <c r="HA30">
        <v>-0.11563039809730059</v>
      </c>
      <c r="HB30">
        <v>-4.9288524234545376E-2</v>
      </c>
      <c r="HC30">
        <v>0.23167763396190227</v>
      </c>
      <c r="HD30">
        <v>-0.25215915995549654</v>
      </c>
      <c r="HE30">
        <v>-0.25725672974679958</v>
      </c>
      <c r="HF30">
        <v>5.0469660732283976E-2</v>
      </c>
      <c r="HG30">
        <v>-7.6714033963589723E-2</v>
      </c>
      <c r="HH30">
        <v>-0.2778499965644593</v>
      </c>
      <c r="HI30">
        <v>1.1884881703730381E-2</v>
      </c>
      <c r="HJ30">
        <v>-0.10067968519995391</v>
      </c>
      <c r="HK30">
        <v>-7.5257319042218149E-2</v>
      </c>
      <c r="HL30">
        <v>-4.5775718794369237E-2</v>
      </c>
      <c r="HM30">
        <v>-0.33208028590888505</v>
      </c>
      <c r="HN30">
        <v>-0.44545454860529027</v>
      </c>
      <c r="HO30">
        <v>5.5409314978212346E-3</v>
      </c>
      <c r="HP30">
        <v>2.5866883104281894E-3</v>
      </c>
      <c r="HQ30">
        <v>-0.28943875825324966</v>
      </c>
      <c r="HR30">
        <v>-0.13269533906113937</v>
      </c>
      <c r="HS30">
        <v>-0.22090441860301196</v>
      </c>
      <c r="HT30">
        <v>-2.7782901456812906E-2</v>
      </c>
      <c r="HU30">
        <v>6.6411343796824854E-2</v>
      </c>
      <c r="HV30">
        <v>-3.7266574871516023E-2</v>
      </c>
      <c r="HW30">
        <v>-0.26497140222226639</v>
      </c>
      <c r="HX30">
        <v>-0.13563727712746707</v>
      </c>
      <c r="HY30">
        <v>-0.23505890261707146</v>
      </c>
      <c r="HZ30">
        <v>-0.12069232832687773</v>
      </c>
      <c r="IA30">
        <v>-2.780050268004818E-3</v>
      </c>
      <c r="IB30">
        <v>1.5137645076104593E-2</v>
      </c>
      <c r="IC30">
        <v>-0.14096612660621333</v>
      </c>
      <c r="ID30">
        <v>-1.0472086223520713E-2</v>
      </c>
      <c r="IE30">
        <v>2.1040858689868273E-2</v>
      </c>
      <c r="IF30">
        <v>-7.4764165540555953E-3</v>
      </c>
      <c r="IG30">
        <v>1.2413561490640414E-2</v>
      </c>
      <c r="IH30">
        <v>0.1638997895121074</v>
      </c>
      <c r="II30">
        <v>-6.1468045782525287E-2</v>
      </c>
      <c r="IJ30">
        <v>0.11081486995127825</v>
      </c>
      <c r="IK30">
        <v>0.14195733837753013</v>
      </c>
      <c r="IL30">
        <v>9.3418115144969699E-2</v>
      </c>
      <c r="IM30">
        <v>9.9216453901419593E-4</v>
      </c>
      <c r="IN30">
        <v>0.1503931729757588</v>
      </c>
      <c r="IO30">
        <v>-0.11355857090691462</v>
      </c>
      <c r="IP30">
        <v>0.14565256242923511</v>
      </c>
      <c r="IQ30">
        <v>-0.3074575581918883</v>
      </c>
      <c r="IR30">
        <v>-0.42526113949626809</v>
      </c>
      <c r="IS30">
        <v>1.8649291427956627E-2</v>
      </c>
      <c r="IT30">
        <v>-0.19739094730620554</v>
      </c>
      <c r="IU30">
        <v>-0.12503916513786742</v>
      </c>
      <c r="IV30">
        <v>-0.17747860494094972</v>
      </c>
      <c r="IW30">
        <v>-0.26229862505509782</v>
      </c>
      <c r="IX30">
        <v>-6.3188983204530688E-2</v>
      </c>
      <c r="IY30">
        <v>-0.18361581234148308</v>
      </c>
      <c r="IZ30">
        <v>-9.5940472912582953E-2</v>
      </c>
      <c r="JA30">
        <v>-5.028694142741584E-2</v>
      </c>
      <c r="JB30">
        <v>-4.9540674341911319E-2</v>
      </c>
      <c r="JC30">
        <v>-9.4963575705484901E-2</v>
      </c>
      <c r="JD30">
        <v>-7.8833480206558768E-2</v>
      </c>
      <c r="JE30">
        <v>1.19621833584378E-2</v>
      </c>
      <c r="JF30">
        <v>7.7051007254850534E-3</v>
      </c>
      <c r="JG30">
        <v>-4.9219605880473485E-2</v>
      </c>
      <c r="JH30">
        <v>-3.5628577190167009E-2</v>
      </c>
      <c r="JI30">
        <v>1.7504320828951672E-3</v>
      </c>
      <c r="JJ30">
        <v>-2.6285982652577759E-2</v>
      </c>
      <c r="JK30">
        <v>3.0553413487711921E-2</v>
      </c>
      <c r="JL30">
        <v>1.6207291125198389E-3</v>
      </c>
      <c r="JM30">
        <v>-2.8668398089918196E-2</v>
      </c>
      <c r="JN30">
        <v>-2.2201510161159184E-2</v>
      </c>
      <c r="JO30">
        <v>-0.13407117786255676</v>
      </c>
      <c r="JP30">
        <v>-9.0102640639797088E-2</v>
      </c>
      <c r="JQ30">
        <v>-1.8808866473882878E-2</v>
      </c>
      <c r="JR30">
        <v>-5.0419675038879883E-3</v>
      </c>
      <c r="JS30">
        <v>-5.7900901571889693E-2</v>
      </c>
      <c r="JT30">
        <v>3.3706370711247567E-2</v>
      </c>
      <c r="JU30">
        <v>4.2144198444486157E-2</v>
      </c>
      <c r="JV30">
        <v>-2.812506346438656E-4</v>
      </c>
      <c r="JW30">
        <v>-4.7902457860104618E-4</v>
      </c>
      <c r="JX30">
        <v>-0.15578182456510353</v>
      </c>
      <c r="JY30">
        <v>-0.35358712165621609</v>
      </c>
      <c r="JZ30">
        <v>-0.41087203617790802</v>
      </c>
      <c r="KA30">
        <v>-6.1034461096938539E-2</v>
      </c>
      <c r="KB30">
        <v>-0.18374745971845896</v>
      </c>
      <c r="KC30">
        <v>-0.11383842690276044</v>
      </c>
      <c r="KD30">
        <v>-0.14185861480989118</v>
      </c>
      <c r="KE30">
        <v>-0.14647497502941895</v>
      </c>
      <c r="KF30">
        <v>-0.60614087290635865</v>
      </c>
      <c r="KG30">
        <v>-4.8009198948741158E-2</v>
      </c>
      <c r="KH30">
        <v>-0.24055440477415055</v>
      </c>
      <c r="KI30">
        <v>-0.34674632819250362</v>
      </c>
      <c r="KJ30">
        <v>-2.4751358700757061E-2</v>
      </c>
      <c r="KK30">
        <v>-9.1678725554702009E-2</v>
      </c>
      <c r="KL30">
        <v>-0.25911188719538053</v>
      </c>
      <c r="KM30">
        <v>-0.51766378896914733</v>
      </c>
      <c r="KN30">
        <v>-5.3702587154556024E-2</v>
      </c>
      <c r="KO30">
        <v>-0.31667450699965188</v>
      </c>
      <c r="KP30">
        <v>-1.6626430258475447E-2</v>
      </c>
      <c r="KQ30">
        <v>-0.34418347792579912</v>
      </c>
      <c r="KR30">
        <v>-9.1339121855498751E-3</v>
      </c>
      <c r="KS30">
        <v>-0.2876200887966005</v>
      </c>
      <c r="KT30">
        <v>-0.52139771718453287</v>
      </c>
      <c r="KU30">
        <v>1.4009830773223429E-3</v>
      </c>
      <c r="KV30">
        <v>-0.37984255048667359</v>
      </c>
      <c r="KW30">
        <v>-0.3210398035535893</v>
      </c>
      <c r="KX30">
        <v>-0.23923480965085844</v>
      </c>
      <c r="KY30">
        <v>-0.28676629626993472</v>
      </c>
      <c r="KZ30">
        <v>-0.5516843752203866</v>
      </c>
      <c r="LA30">
        <v>-0.52322426091821994</v>
      </c>
      <c r="LB30">
        <v>-0.64109534801676604</v>
      </c>
      <c r="LC30">
        <v>-0.38216442619296231</v>
      </c>
      <c r="LD30">
        <v>-0.45460359297773073</v>
      </c>
      <c r="LE30">
        <v>-0.47397015093302741</v>
      </c>
      <c r="LF30">
        <v>-0.41950244605604886</v>
      </c>
      <c r="LG30">
        <v>-5.5099476881653807E-2</v>
      </c>
      <c r="LH30">
        <v>-0.11387520683027677</v>
      </c>
      <c r="LI30">
        <v>-0.2534444972268412</v>
      </c>
      <c r="LJ30">
        <v>-0.61076585790688098</v>
      </c>
      <c r="LK30">
        <v>-0.45264561634054418</v>
      </c>
      <c r="LL30">
        <v>-0.38937366142825802</v>
      </c>
    </row>
    <row r="31" spans="1:324">
      <c r="A31" s="2">
        <v>0.27083333333333331</v>
      </c>
      <c r="B31">
        <v>-2.8396105972263989E-2</v>
      </c>
      <c r="C31">
        <v>8.48439456941983E-2</v>
      </c>
      <c r="D31">
        <v>-6.0341657022855114E-2</v>
      </c>
      <c r="E31">
        <v>-0.12601646382570303</v>
      </c>
      <c r="F31">
        <v>3.3462761539750687E-4</v>
      </c>
      <c r="G31">
        <v>5.5622532544352286E-4</v>
      </c>
      <c r="H31">
        <v>6.4299803224083019E-5</v>
      </c>
      <c r="I31">
        <v>2.7940807558026891E-3</v>
      </c>
      <c r="J31">
        <v>0.12461521926813392</v>
      </c>
      <c r="K31">
        <v>0.12455575774735049</v>
      </c>
      <c r="L31">
        <v>-9.6718626779124829E-3</v>
      </c>
      <c r="M31">
        <v>4.779361385768368E-2</v>
      </c>
      <c r="N31">
        <v>-6.1764696291377541E-2</v>
      </c>
      <c r="O31">
        <v>0.20716732011690647</v>
      </c>
      <c r="P31">
        <v>-4.3752603683718479E-2</v>
      </c>
      <c r="Q31">
        <v>-1.167960843034003E-2</v>
      </c>
      <c r="R31">
        <v>1.2251983084684273E-2</v>
      </c>
      <c r="S31">
        <v>-2.8877674521388492E-3</v>
      </c>
      <c r="T31">
        <v>1.3507835043341623E-2</v>
      </c>
      <c r="U31">
        <v>5.9865906336039457E-2</v>
      </c>
      <c r="V31">
        <v>-1.2513935305363669E-2</v>
      </c>
      <c r="W31">
        <v>7.6688529267607899E-2</v>
      </c>
      <c r="X31">
        <v>-9.8457749158281094E-3</v>
      </c>
      <c r="Y31">
        <v>-2.666665277760516E-2</v>
      </c>
      <c r="Z31">
        <v>0.10049380435940709</v>
      </c>
      <c r="AA31">
        <v>-6.9190053149434582E-3</v>
      </c>
      <c r="AB31">
        <v>1.8737573150749559E-3</v>
      </c>
      <c r="AC31">
        <v>-9.7380540621870553E-3</v>
      </c>
      <c r="AD31">
        <v>-1.0763716380650383E-3</v>
      </c>
      <c r="AE31">
        <v>5.5333990784574632E-3</v>
      </c>
      <c r="AF31">
        <v>-8.5114915069553779E-2</v>
      </c>
      <c r="AG31">
        <v>6.1767704331593114E-2</v>
      </c>
      <c r="AH31">
        <v>2.5463067028571443E-2</v>
      </c>
      <c r="AI31">
        <v>6.5608416441354043E-3</v>
      </c>
      <c r="AJ31">
        <v>7.6706531111209479E-3</v>
      </c>
      <c r="AK31">
        <v>5.0608316084873456E-3</v>
      </c>
      <c r="AL31">
        <v>7.206101404464027E-2</v>
      </c>
      <c r="AM31">
        <v>7.8112676743847073E-2</v>
      </c>
      <c r="AN31">
        <v>-2.8255796911061379E-2</v>
      </c>
      <c r="AO31">
        <v>8.4949383027223893E-3</v>
      </c>
      <c r="AP31">
        <v>0.13032513200021695</v>
      </c>
      <c r="AQ31">
        <v>8.6669583781800053E-3</v>
      </c>
      <c r="AR31">
        <v>3.5727074644927017E-3</v>
      </c>
      <c r="AS31">
        <v>6.1675365978845542E-2</v>
      </c>
      <c r="AT31">
        <v>2.1943888176213042E-2</v>
      </c>
      <c r="AU31">
        <v>0.18078149809938229</v>
      </c>
      <c r="AV31">
        <v>4.6213799614144797E-2</v>
      </c>
      <c r="AW31">
        <v>-3.7988120283593118E-3</v>
      </c>
      <c r="AX31">
        <v>1.4739765239194985E-2</v>
      </c>
      <c r="AY31">
        <v>6.0434690727543192E-2</v>
      </c>
      <c r="AZ31">
        <v>0.20132213971311105</v>
      </c>
      <c r="BA31">
        <v>-1.0003305756903387E-3</v>
      </c>
      <c r="BB31">
        <v>9.0911394820699126E-2</v>
      </c>
      <c r="BC31">
        <v>7.3425421453831479E-3</v>
      </c>
      <c r="BD31">
        <v>1.2922956058297988E-3</v>
      </c>
      <c r="BE31">
        <v>0.27954290115489827</v>
      </c>
      <c r="BF31">
        <v>-3.6808145298016779E-3</v>
      </c>
      <c r="BG31">
        <v>1.8635898483792847E-2</v>
      </c>
      <c r="BH31">
        <v>0.13931968875804604</v>
      </c>
      <c r="BI31">
        <v>0.31149761063734871</v>
      </c>
      <c r="BJ31">
        <v>0.36936887234925897</v>
      </c>
      <c r="BK31">
        <v>1.9320472674284194E-3</v>
      </c>
      <c r="BL31">
        <v>1.3647154562660026E-2</v>
      </c>
      <c r="BM31">
        <v>-4.4095746182543413E-3</v>
      </c>
      <c r="BN31">
        <v>9.1657065082122735E-2</v>
      </c>
      <c r="BO31">
        <v>2.155680137961908E-2</v>
      </c>
      <c r="BP31">
        <v>0.24990659755717756</v>
      </c>
      <c r="BQ31">
        <v>9.738132569671934E-2</v>
      </c>
      <c r="BR31">
        <v>6.1098469566803195E-3</v>
      </c>
      <c r="BS31">
        <v>1.1725757810365358E-2</v>
      </c>
      <c r="BT31">
        <v>0.48914111578978209</v>
      </c>
      <c r="BU31">
        <v>7.0391851601663363E-2</v>
      </c>
      <c r="BV31">
        <v>2.7368148885447852E-3</v>
      </c>
      <c r="BW31">
        <v>5.4440382463256977E-2</v>
      </c>
      <c r="BX31">
        <v>0.41319878934232379</v>
      </c>
      <c r="BY31">
        <v>1.8803226435562322E-2</v>
      </c>
      <c r="BZ31">
        <v>6.1044226339275753E-2</v>
      </c>
      <c r="CA31">
        <v>-9.9974577761294432E-4</v>
      </c>
      <c r="CB31">
        <v>8.5547730601139103E-4</v>
      </c>
      <c r="CC31">
        <v>-8.2234428005042246E-3</v>
      </c>
      <c r="CD31">
        <v>2.6468066811467057E-3</v>
      </c>
      <c r="CE31">
        <v>0.14462242486029381</v>
      </c>
      <c r="CF31">
        <v>4.0814001422518386E-3</v>
      </c>
      <c r="CG31">
        <v>2.7218206994930531E-3</v>
      </c>
      <c r="CH31">
        <v>0.241176559826597</v>
      </c>
      <c r="CI31">
        <v>9.8355189364221787E-2</v>
      </c>
      <c r="CJ31">
        <v>-2.818491158795366E-3</v>
      </c>
      <c r="CK31">
        <v>3.1656674695484726E-3</v>
      </c>
      <c r="CL31">
        <v>0.23534357721608559</v>
      </c>
      <c r="CM31">
        <v>4.1572566716364589E-3</v>
      </c>
      <c r="CN31">
        <v>0.15351127176324278</v>
      </c>
      <c r="CO31">
        <v>0.19020933291818062</v>
      </c>
      <c r="CP31">
        <v>0.11875084365921337</v>
      </c>
      <c r="CQ31">
        <v>-5.1007251550372291E-3</v>
      </c>
      <c r="CR31">
        <v>5.3024631110550578E-2</v>
      </c>
      <c r="CS31">
        <v>6.1734380396852827E-3</v>
      </c>
      <c r="CT31">
        <v>-1.069483369718879E-2</v>
      </c>
      <c r="CU31">
        <v>3.5819226325352338E-2</v>
      </c>
      <c r="CV31">
        <v>8.7730284287809976E-2</v>
      </c>
      <c r="CW31">
        <v>3.403208288135405E-2</v>
      </c>
      <c r="CX31">
        <v>4.1431461976314282E-2</v>
      </c>
      <c r="CY31">
        <v>1.3977658598077656E-2</v>
      </c>
      <c r="CZ31">
        <v>-9.1377533434514198E-4</v>
      </c>
      <c r="DA31">
        <v>-3.9911490284679271E-3</v>
      </c>
      <c r="DB31">
        <v>4.1113470464060956E-2</v>
      </c>
      <c r="DC31">
        <v>4.6952409580140193E-2</v>
      </c>
      <c r="DD31">
        <v>2.4713463195524712E-2</v>
      </c>
      <c r="DE31">
        <v>6.2660454561361545E-3</v>
      </c>
      <c r="DF31">
        <v>1.6840720201321358E-3</v>
      </c>
      <c r="DG31">
        <v>1.4684774907534656E-3</v>
      </c>
      <c r="DH31">
        <v>3.8807261806953618E-2</v>
      </c>
      <c r="DI31">
        <v>5.3038003381029826E-2</v>
      </c>
      <c r="DJ31">
        <v>2.4266325093606133E-3</v>
      </c>
      <c r="DK31">
        <v>3.3868004901627911E-2</v>
      </c>
      <c r="DL31">
        <v>-2.424409219960622E-3</v>
      </c>
      <c r="DM31">
        <v>-2.0155057003956721E-2</v>
      </c>
      <c r="DN31">
        <v>1.2661585206333824E-4</v>
      </c>
      <c r="DO31">
        <v>4.3142010961338018E-2</v>
      </c>
      <c r="DP31">
        <v>0.35542931552948748</v>
      </c>
      <c r="DQ31">
        <v>3.1549719547031099E-3</v>
      </c>
      <c r="DR31">
        <v>9.4167499519492423E-2</v>
      </c>
      <c r="DS31">
        <v>5.2257541466906431E-3</v>
      </c>
      <c r="DT31">
        <v>1.4738962531004832E-3</v>
      </c>
      <c r="DU31">
        <v>3.8861096499497622E-2</v>
      </c>
      <c r="DV31">
        <v>3.4156311439505635E-2</v>
      </c>
      <c r="DW31">
        <v>1.5723052787872071E-2</v>
      </c>
      <c r="DX31">
        <v>6.6377354288270934E-2</v>
      </c>
      <c r="DY31">
        <v>-1.1477276468289008E-3</v>
      </c>
      <c r="DZ31">
        <v>3.9385479362774147E-3</v>
      </c>
      <c r="EA31">
        <v>4.7314885753764593E-2</v>
      </c>
      <c r="EB31">
        <v>1.2594915732846067E-2</v>
      </c>
      <c r="EC31">
        <v>1.8429291047312921E-2</v>
      </c>
      <c r="ED31">
        <v>2.2853791667520832E-2</v>
      </c>
      <c r="EE31">
        <v>1.43701802277951E-3</v>
      </c>
      <c r="EF31">
        <v>0.21925054336643943</v>
      </c>
      <c r="EG31">
        <v>0.10764254243977875</v>
      </c>
      <c r="EH31">
        <v>0.13268136458853555</v>
      </c>
      <c r="EI31">
        <v>4.2358096432589629E-2</v>
      </c>
      <c r="EJ31">
        <v>0.11455643651333912</v>
      </c>
      <c r="EK31">
        <v>0.10290498966463281</v>
      </c>
      <c r="EL31">
        <v>2.9692921470840485E-2</v>
      </c>
      <c r="EM31">
        <v>7.4685951660383887E-2</v>
      </c>
      <c r="EN31">
        <v>-2.5898344916218251E-2</v>
      </c>
      <c r="EO31">
        <v>0.23596310633944903</v>
      </c>
      <c r="EP31">
        <v>-2.0574621771727269E-3</v>
      </c>
      <c r="EQ31">
        <v>0.13347874633924112</v>
      </c>
      <c r="ER31">
        <v>6.6571850144756833E-2</v>
      </c>
      <c r="ES31">
        <v>6.7674800140313768E-2</v>
      </c>
      <c r="ET31">
        <v>2.9073522018620117E-2</v>
      </c>
      <c r="EU31">
        <v>1.2576139973986707E-3</v>
      </c>
      <c r="EV31">
        <v>5.0777288477606063E-2</v>
      </c>
      <c r="EW31">
        <v>1.3614981321643068E-2</v>
      </c>
      <c r="EX31">
        <v>7.7429432864126194E-2</v>
      </c>
      <c r="EY31">
        <v>5.458636232292307E-2</v>
      </c>
      <c r="EZ31">
        <v>1.1884328253351936E-2</v>
      </c>
      <c r="FA31">
        <v>1.4942058062185947E-2</v>
      </c>
      <c r="FB31">
        <v>8.4997758630841969E-2</v>
      </c>
      <c r="FC31">
        <v>4.4822801996585997E-2</v>
      </c>
      <c r="FD31">
        <v>1.5442696090532875E-2</v>
      </c>
      <c r="FE31">
        <v>6.6185035882321719E-2</v>
      </c>
      <c r="FF31">
        <v>-1.2200264544239857E-2</v>
      </c>
      <c r="FG31">
        <v>-2.6752986649926643E-2</v>
      </c>
      <c r="FH31">
        <v>0.17958918762272885</v>
      </c>
      <c r="FI31">
        <v>-1.0111993069537006E-2</v>
      </c>
      <c r="FJ31">
        <v>-4.3624095646128895E-2</v>
      </c>
      <c r="FK31">
        <v>-1.4625457844585289E-2</v>
      </c>
      <c r="FL31">
        <v>3.7220072680742823E-2</v>
      </c>
      <c r="FM31">
        <v>-6.5542916449824245E-3</v>
      </c>
      <c r="FN31">
        <v>4.0609321119434272E-2</v>
      </c>
      <c r="FO31">
        <v>1.8777910405634569E-2</v>
      </c>
      <c r="FP31">
        <v>2.7108623001412817E-3</v>
      </c>
      <c r="FQ31">
        <v>-0.10348978974809135</v>
      </c>
      <c r="FR31">
        <v>6.700850636769487E-2</v>
      </c>
      <c r="FS31">
        <v>-6.6950626144104422E-2</v>
      </c>
      <c r="FT31">
        <v>2.5288180794439053E-2</v>
      </c>
      <c r="FU31">
        <v>-7.9358846048108181E-2</v>
      </c>
      <c r="FV31">
        <v>9.1326862038811796E-2</v>
      </c>
      <c r="FW31">
        <v>-3.7124354620766541E-2</v>
      </c>
      <c r="FX31">
        <v>-2.0365964566319037E-2</v>
      </c>
      <c r="FY31">
        <v>8.2962397328758875E-2</v>
      </c>
      <c r="FZ31">
        <v>-6.7353611438631195E-2</v>
      </c>
      <c r="GA31">
        <v>3.9255182724934473E-2</v>
      </c>
      <c r="GB31">
        <v>2.6569032375983043E-2</v>
      </c>
      <c r="GC31">
        <v>-3.2742360604635007E-4</v>
      </c>
      <c r="GD31">
        <v>-8.2139172049760529E-3</v>
      </c>
      <c r="GE31">
        <v>-9.8708729082504776E-2</v>
      </c>
      <c r="GF31">
        <v>-0.21866917077312287</v>
      </c>
      <c r="GG31">
        <v>-7.9282180985821901E-3</v>
      </c>
      <c r="GH31">
        <v>8.3962967079570724E-3</v>
      </c>
      <c r="GI31">
        <v>-9.7850574584053079E-2</v>
      </c>
      <c r="GJ31">
        <v>-6.0221273612768612E-2</v>
      </c>
      <c r="GK31">
        <v>-9.979842580323986E-2</v>
      </c>
      <c r="GL31">
        <v>-0.26036284274009247</v>
      </c>
      <c r="GM31">
        <v>-0.21246596232833545</v>
      </c>
      <c r="GN31">
        <v>-0.31024386056614311</v>
      </c>
      <c r="GO31">
        <v>-0.11362120486312231</v>
      </c>
      <c r="GP31">
        <v>-1.4656693772093792E-2</v>
      </c>
      <c r="GQ31">
        <v>-0.23136605268286475</v>
      </c>
      <c r="GR31">
        <v>-0.21092031190538149</v>
      </c>
      <c r="GS31">
        <v>6.196645619272112E-2</v>
      </c>
      <c r="GT31">
        <v>-0.11114714043728825</v>
      </c>
      <c r="GU31">
        <v>-9.1739271951135085E-2</v>
      </c>
      <c r="GV31">
        <v>-0.29686465239179161</v>
      </c>
      <c r="GW31">
        <v>-0.45996159978082146</v>
      </c>
      <c r="GX31">
        <v>-8.8639037522348127E-2</v>
      </c>
      <c r="GY31">
        <v>-0.17666724768894196</v>
      </c>
      <c r="GZ31">
        <v>-0.12649495037300626</v>
      </c>
      <c r="HA31">
        <v>-0.11563039809730059</v>
      </c>
      <c r="HB31">
        <v>-4.9288524234545376E-2</v>
      </c>
      <c r="HC31">
        <v>0.23167763396190227</v>
      </c>
      <c r="HD31">
        <v>-0.25215915995549654</v>
      </c>
      <c r="HE31">
        <v>-0.25725672974679958</v>
      </c>
      <c r="HF31">
        <v>5.0469660732283976E-2</v>
      </c>
      <c r="HG31">
        <v>-7.6714033963589723E-2</v>
      </c>
      <c r="HH31">
        <v>-0.2778499965644593</v>
      </c>
      <c r="HI31">
        <v>1.1884881703730381E-2</v>
      </c>
      <c r="HJ31">
        <v>-0.10067968519995391</v>
      </c>
      <c r="HK31">
        <v>-7.5257319042218149E-2</v>
      </c>
      <c r="HL31">
        <v>-4.5775718794369237E-2</v>
      </c>
      <c r="HM31">
        <v>-0.33208028590888505</v>
      </c>
      <c r="HN31">
        <v>-0.44545454860529027</v>
      </c>
      <c r="HO31">
        <v>5.5409314978212346E-3</v>
      </c>
      <c r="HP31">
        <v>2.5866883104281894E-3</v>
      </c>
      <c r="HQ31">
        <v>-0.28943875825324966</v>
      </c>
      <c r="HR31">
        <v>-0.13269533906113937</v>
      </c>
      <c r="HS31">
        <v>-0.22090441860301196</v>
      </c>
      <c r="HT31">
        <v>-2.7782901456812906E-2</v>
      </c>
      <c r="HU31">
        <v>6.6411343796824854E-2</v>
      </c>
      <c r="HV31">
        <v>-3.7266574871516023E-2</v>
      </c>
      <c r="HW31">
        <v>-0.26497140222226639</v>
      </c>
      <c r="HX31">
        <v>-0.13563727712746707</v>
      </c>
      <c r="HY31">
        <v>-0.23505890261707146</v>
      </c>
      <c r="HZ31">
        <v>-0.12069232832687773</v>
      </c>
      <c r="IA31">
        <v>-2.780050268004818E-3</v>
      </c>
      <c r="IB31">
        <v>1.5137645076104593E-2</v>
      </c>
      <c r="IC31">
        <v>-0.14096612660621333</v>
      </c>
      <c r="ID31">
        <v>-1.0472086223520713E-2</v>
      </c>
      <c r="IE31">
        <v>2.1040858689868273E-2</v>
      </c>
      <c r="IF31">
        <v>-7.4764165540555953E-3</v>
      </c>
      <c r="IG31">
        <v>1.2413561490640414E-2</v>
      </c>
      <c r="IH31">
        <v>0.1638997895121074</v>
      </c>
      <c r="II31">
        <v>-6.1468045782525287E-2</v>
      </c>
      <c r="IJ31">
        <v>0.11081486995127825</v>
      </c>
      <c r="IK31">
        <v>0.14195733837753013</v>
      </c>
      <c r="IL31">
        <v>9.3418115144969699E-2</v>
      </c>
      <c r="IM31">
        <v>9.9216453901419593E-4</v>
      </c>
      <c r="IN31">
        <v>0.1503931729757588</v>
      </c>
      <c r="IO31">
        <v>-0.11355857090691462</v>
      </c>
      <c r="IP31">
        <v>0.14565256242923511</v>
      </c>
      <c r="IQ31">
        <v>-0.3074575581918883</v>
      </c>
      <c r="IR31">
        <v>-0.42526113949626809</v>
      </c>
      <c r="IS31">
        <v>1.8649291427956627E-2</v>
      </c>
      <c r="IT31">
        <v>-0.19739094730620554</v>
      </c>
      <c r="IU31">
        <v>-0.12503916513786742</v>
      </c>
      <c r="IV31">
        <v>-0.17747860494094972</v>
      </c>
      <c r="IW31">
        <v>-0.26229862505509782</v>
      </c>
      <c r="IX31">
        <v>-6.3188983204530688E-2</v>
      </c>
      <c r="IY31">
        <v>-0.18361581234148308</v>
      </c>
      <c r="IZ31">
        <v>-9.5940472912582953E-2</v>
      </c>
      <c r="JA31">
        <v>-5.028694142741584E-2</v>
      </c>
      <c r="JB31">
        <v>-4.9540674341911319E-2</v>
      </c>
      <c r="JC31">
        <v>-9.4963575705484901E-2</v>
      </c>
      <c r="JD31">
        <v>-7.8833480206558768E-2</v>
      </c>
      <c r="JE31">
        <v>1.19621833584378E-2</v>
      </c>
      <c r="JF31">
        <v>7.7051007254850534E-3</v>
      </c>
      <c r="JG31">
        <v>-4.9219605880473485E-2</v>
      </c>
      <c r="JH31">
        <v>-3.5628577190167009E-2</v>
      </c>
      <c r="JI31">
        <v>1.7504320828951672E-3</v>
      </c>
      <c r="JJ31">
        <v>-2.6285982652577759E-2</v>
      </c>
      <c r="JK31">
        <v>3.0553413487711921E-2</v>
      </c>
      <c r="JL31">
        <v>1.6207291125198389E-3</v>
      </c>
      <c r="JM31">
        <v>-2.8668398089918196E-2</v>
      </c>
      <c r="JN31">
        <v>-2.2201510161159184E-2</v>
      </c>
      <c r="JO31">
        <v>-0.13407117786255676</v>
      </c>
      <c r="JP31">
        <v>-9.0102640639797088E-2</v>
      </c>
      <c r="JQ31">
        <v>-1.8808866473882878E-2</v>
      </c>
      <c r="JR31">
        <v>-5.0419675038879883E-3</v>
      </c>
      <c r="JS31">
        <v>-5.7900901571889693E-2</v>
      </c>
      <c r="JT31">
        <v>3.3706370711247567E-2</v>
      </c>
      <c r="JU31">
        <v>4.2144198444486157E-2</v>
      </c>
      <c r="JV31">
        <v>-2.812506346438656E-4</v>
      </c>
      <c r="JW31">
        <v>-4.7902457860104618E-4</v>
      </c>
      <c r="JX31">
        <v>-0.15578182456510353</v>
      </c>
      <c r="JY31">
        <v>-0.35358712165621609</v>
      </c>
      <c r="JZ31">
        <v>-0.41087203617790802</v>
      </c>
      <c r="KA31">
        <v>-6.1034461096938539E-2</v>
      </c>
      <c r="KB31">
        <v>-0.18374745971845896</v>
      </c>
      <c r="KC31">
        <v>-0.11383842690276044</v>
      </c>
      <c r="KD31">
        <v>-0.14185861480989118</v>
      </c>
      <c r="KE31">
        <v>-0.14647497502941895</v>
      </c>
      <c r="KF31">
        <v>-0.60614087290635865</v>
      </c>
      <c r="KG31">
        <v>-4.8009198948741158E-2</v>
      </c>
      <c r="KH31">
        <v>-0.24055440477415055</v>
      </c>
      <c r="KI31">
        <v>-0.34674632819250362</v>
      </c>
      <c r="KJ31">
        <v>-2.4751358700757061E-2</v>
      </c>
      <c r="KK31">
        <v>-9.1678725554702009E-2</v>
      </c>
      <c r="KL31">
        <v>-0.25911188719538053</v>
      </c>
      <c r="KM31">
        <v>-0.51766378896914733</v>
      </c>
      <c r="KN31">
        <v>-5.3702587154556024E-2</v>
      </c>
      <c r="KO31">
        <v>-0.31667450699965188</v>
      </c>
      <c r="KP31">
        <v>-1.6626430258475447E-2</v>
      </c>
      <c r="KQ31">
        <v>-0.34418347792579912</v>
      </c>
      <c r="KR31">
        <v>-9.1339121855498751E-3</v>
      </c>
      <c r="KS31">
        <v>-0.2876200887966005</v>
      </c>
      <c r="KT31">
        <v>-0.52139771718453287</v>
      </c>
      <c r="KU31">
        <v>1.4009830773223429E-3</v>
      </c>
      <c r="KV31">
        <v>-0.37984255048667359</v>
      </c>
      <c r="KW31">
        <v>-0.3210398035535893</v>
      </c>
      <c r="KX31">
        <v>-0.23923480965085844</v>
      </c>
      <c r="KY31">
        <v>-0.28676629626993472</v>
      </c>
      <c r="KZ31">
        <v>-0.5516843752203866</v>
      </c>
      <c r="LA31">
        <v>-0.52322426091821994</v>
      </c>
      <c r="LB31">
        <v>-0.64109534801676604</v>
      </c>
      <c r="LC31">
        <v>-0.38216442619296231</v>
      </c>
      <c r="LD31">
        <v>-0.45460359297773073</v>
      </c>
      <c r="LE31">
        <v>-0.47397015093302741</v>
      </c>
      <c r="LF31">
        <v>-0.41950244605604886</v>
      </c>
      <c r="LG31">
        <v>-5.5099476881653807E-2</v>
      </c>
      <c r="LH31">
        <v>-0.11387520683027677</v>
      </c>
      <c r="LI31">
        <v>-0.2534444972268412</v>
      </c>
      <c r="LJ31">
        <v>-0.61076585790688098</v>
      </c>
      <c r="LK31">
        <v>-0.45264561634054418</v>
      </c>
      <c r="LL31">
        <v>-0.38937366142825802</v>
      </c>
    </row>
    <row r="32" spans="1:324">
      <c r="A32" s="2">
        <v>0.28125</v>
      </c>
      <c r="B32">
        <v>-2.8396105972263989E-2</v>
      </c>
      <c r="C32">
        <v>8.48439456941983E-2</v>
      </c>
      <c r="D32">
        <v>-6.0341657022855114E-2</v>
      </c>
      <c r="E32">
        <v>-0.12601646382570303</v>
      </c>
      <c r="F32">
        <v>3.3462761539750687E-4</v>
      </c>
      <c r="G32">
        <v>5.5622532544352286E-4</v>
      </c>
      <c r="H32">
        <v>6.4299803224083019E-5</v>
      </c>
      <c r="I32">
        <v>2.7940807558026891E-3</v>
      </c>
      <c r="J32">
        <v>0.12461521926813392</v>
      </c>
      <c r="K32">
        <v>0.12455575774735049</v>
      </c>
      <c r="L32">
        <v>-9.6718626779124829E-3</v>
      </c>
      <c r="M32">
        <v>4.779361385768368E-2</v>
      </c>
      <c r="N32">
        <v>-6.1764696291377541E-2</v>
      </c>
      <c r="O32">
        <v>0.20716732011690647</v>
      </c>
      <c r="P32">
        <v>-4.3752603683718479E-2</v>
      </c>
      <c r="Q32">
        <v>-1.167960843034003E-2</v>
      </c>
      <c r="R32">
        <v>1.2251983084684273E-2</v>
      </c>
      <c r="S32">
        <v>-2.8877674521388492E-3</v>
      </c>
      <c r="T32">
        <v>1.3507835043341623E-2</v>
      </c>
      <c r="U32">
        <v>5.9865906336039457E-2</v>
      </c>
      <c r="V32">
        <v>-1.2513935305363669E-2</v>
      </c>
      <c r="W32">
        <v>7.6688529267607899E-2</v>
      </c>
      <c r="X32">
        <v>-9.8457749158281094E-3</v>
      </c>
      <c r="Y32">
        <v>-2.666665277760516E-2</v>
      </c>
      <c r="Z32">
        <v>0.10049380435940709</v>
      </c>
      <c r="AA32">
        <v>-6.9190053149434582E-3</v>
      </c>
      <c r="AB32">
        <v>1.8737573150749559E-3</v>
      </c>
      <c r="AC32">
        <v>-9.7380540621870553E-3</v>
      </c>
      <c r="AD32">
        <v>-1.0763716380650383E-3</v>
      </c>
      <c r="AE32">
        <v>5.5333990784574632E-3</v>
      </c>
      <c r="AF32">
        <v>-8.5114915069553779E-2</v>
      </c>
      <c r="AG32">
        <v>6.1767704331593114E-2</v>
      </c>
      <c r="AH32">
        <v>2.5463067028571443E-2</v>
      </c>
      <c r="AI32">
        <v>6.5608416441354043E-3</v>
      </c>
      <c r="AJ32">
        <v>7.6706531111209479E-3</v>
      </c>
      <c r="AK32">
        <v>5.0608316084873456E-3</v>
      </c>
      <c r="AL32">
        <v>7.206101404464027E-2</v>
      </c>
      <c r="AM32">
        <v>7.8112676743847073E-2</v>
      </c>
      <c r="AN32">
        <v>-2.8255796911061379E-2</v>
      </c>
      <c r="AO32">
        <v>8.4949383027223893E-3</v>
      </c>
      <c r="AP32">
        <v>0.13032513200021695</v>
      </c>
      <c r="AQ32">
        <v>8.6669583781800053E-3</v>
      </c>
      <c r="AR32">
        <v>3.5727074644927017E-3</v>
      </c>
      <c r="AS32">
        <v>6.1675365978845542E-2</v>
      </c>
      <c r="AT32">
        <v>2.1943888176213042E-2</v>
      </c>
      <c r="AU32">
        <v>0.18078149809938229</v>
      </c>
      <c r="AV32">
        <v>4.6213799614144797E-2</v>
      </c>
      <c r="AW32">
        <v>-3.7988120283593118E-3</v>
      </c>
      <c r="AX32">
        <v>1.4739765239194985E-2</v>
      </c>
      <c r="AY32">
        <v>6.0434690727543192E-2</v>
      </c>
      <c r="AZ32">
        <v>0.20132213971311105</v>
      </c>
      <c r="BA32">
        <v>-1.0003305756903387E-3</v>
      </c>
      <c r="BB32">
        <v>9.0911394820699126E-2</v>
      </c>
      <c r="BC32">
        <v>7.3425421453831479E-3</v>
      </c>
      <c r="BD32">
        <v>1.2922956058297988E-3</v>
      </c>
      <c r="BE32">
        <v>0.27954290115489827</v>
      </c>
      <c r="BF32">
        <v>-3.6808145298016779E-3</v>
      </c>
      <c r="BG32">
        <v>1.8635898483792847E-2</v>
      </c>
      <c r="BH32">
        <v>0.13931968875804604</v>
      </c>
      <c r="BI32">
        <v>0.31149761063734871</v>
      </c>
      <c r="BJ32">
        <v>0.36936887234925897</v>
      </c>
      <c r="BK32">
        <v>1.9320472674284194E-3</v>
      </c>
      <c r="BL32">
        <v>1.3647154562660026E-2</v>
      </c>
      <c r="BM32">
        <v>-4.4095746182543413E-3</v>
      </c>
      <c r="BN32">
        <v>9.1657065082122735E-2</v>
      </c>
      <c r="BO32">
        <v>2.155680137961908E-2</v>
      </c>
      <c r="BP32">
        <v>0.24990659755717756</v>
      </c>
      <c r="BQ32">
        <v>9.738132569671934E-2</v>
      </c>
      <c r="BR32">
        <v>6.1098469566803195E-3</v>
      </c>
      <c r="BS32">
        <v>1.1725757810365358E-2</v>
      </c>
      <c r="BT32">
        <v>0.48914111578978209</v>
      </c>
      <c r="BU32">
        <v>7.0391851601663363E-2</v>
      </c>
      <c r="BV32">
        <v>2.7368148885447852E-3</v>
      </c>
      <c r="BW32">
        <v>5.4440382463256977E-2</v>
      </c>
      <c r="BX32">
        <v>0.41319878934232379</v>
      </c>
      <c r="BY32">
        <v>1.8803226435562322E-2</v>
      </c>
      <c r="BZ32">
        <v>6.1044226339275753E-2</v>
      </c>
      <c r="CA32">
        <v>-9.9974577761294432E-4</v>
      </c>
      <c r="CB32">
        <v>8.5547730601139103E-4</v>
      </c>
      <c r="CC32">
        <v>-8.2234428005042246E-3</v>
      </c>
      <c r="CD32">
        <v>2.6468066811467057E-3</v>
      </c>
      <c r="CE32">
        <v>0.14462242486029381</v>
      </c>
      <c r="CF32">
        <v>4.0814001422518386E-3</v>
      </c>
      <c r="CG32">
        <v>2.7218206994930531E-3</v>
      </c>
      <c r="CH32">
        <v>0.241176559826597</v>
      </c>
      <c r="CI32">
        <v>9.8355189364221787E-2</v>
      </c>
      <c r="CJ32">
        <v>-2.818491158795366E-3</v>
      </c>
      <c r="CK32">
        <v>3.1656674695484726E-3</v>
      </c>
      <c r="CL32">
        <v>0.23534357721608559</v>
      </c>
      <c r="CM32">
        <v>4.1572566716364589E-3</v>
      </c>
      <c r="CN32">
        <v>0.15351127176324278</v>
      </c>
      <c r="CO32">
        <v>0.19020933291818062</v>
      </c>
      <c r="CP32">
        <v>0.11875084365921337</v>
      </c>
      <c r="CQ32">
        <v>-5.1007251550372291E-3</v>
      </c>
      <c r="CR32">
        <v>5.3024631110550578E-2</v>
      </c>
      <c r="CS32">
        <v>6.1734380396852827E-3</v>
      </c>
      <c r="CT32">
        <v>-1.069483369718879E-2</v>
      </c>
      <c r="CU32">
        <v>3.5819226325352338E-2</v>
      </c>
      <c r="CV32">
        <v>8.7730284287809976E-2</v>
      </c>
      <c r="CW32">
        <v>3.403208288135405E-2</v>
      </c>
      <c r="CX32">
        <v>4.1431461976314282E-2</v>
      </c>
      <c r="CY32">
        <v>1.3977658598077656E-2</v>
      </c>
      <c r="CZ32">
        <v>-9.1377533434514198E-4</v>
      </c>
      <c r="DA32">
        <v>-3.9911490284679271E-3</v>
      </c>
      <c r="DB32">
        <v>4.1113470464060956E-2</v>
      </c>
      <c r="DC32">
        <v>4.6952409580140193E-2</v>
      </c>
      <c r="DD32">
        <v>2.4713463195524712E-2</v>
      </c>
      <c r="DE32">
        <v>6.2660454561361545E-3</v>
      </c>
      <c r="DF32">
        <v>1.6840720201321358E-3</v>
      </c>
      <c r="DG32">
        <v>1.4684774907534656E-3</v>
      </c>
      <c r="DH32">
        <v>3.8807261806953618E-2</v>
      </c>
      <c r="DI32">
        <v>5.3038003381029826E-2</v>
      </c>
      <c r="DJ32">
        <v>2.4266325093606133E-3</v>
      </c>
      <c r="DK32">
        <v>3.3868004901627911E-2</v>
      </c>
      <c r="DL32">
        <v>-2.424409219960622E-3</v>
      </c>
      <c r="DM32">
        <v>-2.0155057003956721E-2</v>
      </c>
      <c r="DN32">
        <v>1.2661585206333824E-4</v>
      </c>
      <c r="DO32">
        <v>4.3142010961338018E-2</v>
      </c>
      <c r="DP32">
        <v>0.35542931552948748</v>
      </c>
      <c r="DQ32">
        <v>3.1549719547031099E-3</v>
      </c>
      <c r="DR32">
        <v>9.4167499519492423E-2</v>
      </c>
      <c r="DS32">
        <v>5.2257541466906431E-3</v>
      </c>
      <c r="DT32">
        <v>1.4738962531004832E-3</v>
      </c>
      <c r="DU32">
        <v>3.8861096499497622E-2</v>
      </c>
      <c r="DV32">
        <v>3.4156311439505635E-2</v>
      </c>
      <c r="DW32">
        <v>1.5723052787872071E-2</v>
      </c>
      <c r="DX32">
        <v>6.6377354288270934E-2</v>
      </c>
      <c r="DY32">
        <v>-1.1477276468289008E-3</v>
      </c>
      <c r="DZ32">
        <v>3.9385479362774147E-3</v>
      </c>
      <c r="EA32">
        <v>4.7314885753764593E-2</v>
      </c>
      <c r="EB32">
        <v>1.2594915732846067E-2</v>
      </c>
      <c r="EC32">
        <v>1.8429291047312921E-2</v>
      </c>
      <c r="ED32">
        <v>2.2853791667520832E-2</v>
      </c>
      <c r="EE32">
        <v>1.43701802277951E-3</v>
      </c>
      <c r="EF32">
        <v>0.21925054336643943</v>
      </c>
      <c r="EG32">
        <v>0.10764254243977875</v>
      </c>
      <c r="EH32">
        <v>0.13268136458853555</v>
      </c>
      <c r="EI32">
        <v>4.2358096432589629E-2</v>
      </c>
      <c r="EJ32">
        <v>0.11455643651333912</v>
      </c>
      <c r="EK32">
        <v>0.10290498966463281</v>
      </c>
      <c r="EL32">
        <v>2.9692921470840485E-2</v>
      </c>
      <c r="EM32">
        <v>7.4685951660383887E-2</v>
      </c>
      <c r="EN32">
        <v>-2.5898344916218251E-2</v>
      </c>
      <c r="EO32">
        <v>0.23596310633944903</v>
      </c>
      <c r="EP32">
        <v>-2.0574621771727269E-3</v>
      </c>
      <c r="EQ32">
        <v>0.13347874633924112</v>
      </c>
      <c r="ER32">
        <v>6.6571850144756833E-2</v>
      </c>
      <c r="ES32">
        <v>6.7674800140313768E-2</v>
      </c>
      <c r="ET32">
        <v>2.9073522018620117E-2</v>
      </c>
      <c r="EU32">
        <v>1.2576139973986707E-3</v>
      </c>
      <c r="EV32">
        <v>5.0777288477606063E-2</v>
      </c>
      <c r="EW32">
        <v>1.3614981321643068E-2</v>
      </c>
      <c r="EX32">
        <v>7.7429432864126194E-2</v>
      </c>
      <c r="EY32">
        <v>5.458636232292307E-2</v>
      </c>
      <c r="EZ32">
        <v>1.1884328253351936E-2</v>
      </c>
      <c r="FA32">
        <v>1.4942058062185947E-2</v>
      </c>
      <c r="FB32">
        <v>8.4997758630841969E-2</v>
      </c>
      <c r="FC32">
        <v>4.4822801996585997E-2</v>
      </c>
      <c r="FD32">
        <v>1.5442696090532875E-2</v>
      </c>
      <c r="FE32">
        <v>6.6185035882321719E-2</v>
      </c>
      <c r="FF32">
        <v>-1.2200264544239857E-2</v>
      </c>
      <c r="FG32">
        <v>-2.6752986649926643E-2</v>
      </c>
      <c r="FH32">
        <v>0.17958918762272885</v>
      </c>
      <c r="FI32">
        <v>-1.0111993069537006E-2</v>
      </c>
      <c r="FJ32">
        <v>-4.3624095646128895E-2</v>
      </c>
      <c r="FK32">
        <v>-1.4625457844585289E-2</v>
      </c>
      <c r="FL32">
        <v>3.7220072680742823E-2</v>
      </c>
      <c r="FM32">
        <v>-6.5542916449824245E-3</v>
      </c>
      <c r="FN32">
        <v>4.0609321119434272E-2</v>
      </c>
      <c r="FO32">
        <v>1.8777910405634569E-2</v>
      </c>
      <c r="FP32">
        <v>2.7108623001412817E-3</v>
      </c>
      <c r="FQ32">
        <v>-0.10348978974809135</v>
      </c>
      <c r="FR32">
        <v>6.700850636769487E-2</v>
      </c>
      <c r="FS32">
        <v>-6.6950626144104422E-2</v>
      </c>
      <c r="FT32">
        <v>2.5288180794439053E-2</v>
      </c>
      <c r="FU32">
        <v>-7.9358846048108181E-2</v>
      </c>
      <c r="FV32">
        <v>9.1326862038811796E-2</v>
      </c>
      <c r="FW32">
        <v>-3.7124354620766541E-2</v>
      </c>
      <c r="FX32">
        <v>-2.0365964566319037E-2</v>
      </c>
      <c r="FY32">
        <v>8.2962397328758875E-2</v>
      </c>
      <c r="FZ32">
        <v>-6.7353611438631195E-2</v>
      </c>
      <c r="GA32">
        <v>3.9255182724934473E-2</v>
      </c>
      <c r="GB32">
        <v>2.6569032375983043E-2</v>
      </c>
      <c r="GC32">
        <v>-3.2742360604635007E-4</v>
      </c>
      <c r="GD32">
        <v>-8.2139172049760529E-3</v>
      </c>
      <c r="GE32">
        <v>-9.8708729082504776E-2</v>
      </c>
      <c r="GF32">
        <v>-0.21866917077312287</v>
      </c>
      <c r="GG32">
        <v>-7.9282180985821901E-3</v>
      </c>
      <c r="GH32">
        <v>8.3962967079570724E-3</v>
      </c>
      <c r="GI32">
        <v>-9.7850574584053079E-2</v>
      </c>
      <c r="GJ32">
        <v>-6.0221273612768612E-2</v>
      </c>
      <c r="GK32">
        <v>-9.979842580323986E-2</v>
      </c>
      <c r="GL32">
        <v>-0.26036284274009247</v>
      </c>
      <c r="GM32">
        <v>-0.21246596232833545</v>
      </c>
      <c r="GN32">
        <v>-0.31024386056614311</v>
      </c>
      <c r="GO32">
        <v>-0.11362120486312231</v>
      </c>
      <c r="GP32">
        <v>-1.4656693772093792E-2</v>
      </c>
      <c r="GQ32">
        <v>-0.23136605268286475</v>
      </c>
      <c r="GR32">
        <v>-0.21092031190538149</v>
      </c>
      <c r="GS32">
        <v>6.196645619272112E-2</v>
      </c>
      <c r="GT32">
        <v>-0.11114714043728825</v>
      </c>
      <c r="GU32">
        <v>-9.1739271951135085E-2</v>
      </c>
      <c r="GV32">
        <v>-0.29686465239179161</v>
      </c>
      <c r="GW32">
        <v>-0.45996159978082146</v>
      </c>
      <c r="GX32">
        <v>-8.8639037522348127E-2</v>
      </c>
      <c r="GY32">
        <v>-0.17666724768894196</v>
      </c>
      <c r="GZ32">
        <v>-0.12649495037300626</v>
      </c>
      <c r="HA32">
        <v>-0.11563039809730059</v>
      </c>
      <c r="HB32">
        <v>-4.9288524234545376E-2</v>
      </c>
      <c r="HC32">
        <v>0.23167763396190227</v>
      </c>
      <c r="HD32">
        <v>-0.25215915995549654</v>
      </c>
      <c r="HE32">
        <v>-0.25725672974679958</v>
      </c>
      <c r="HF32">
        <v>5.0469660732283976E-2</v>
      </c>
      <c r="HG32">
        <v>-7.6714033963589723E-2</v>
      </c>
      <c r="HH32">
        <v>-0.2778499965644593</v>
      </c>
      <c r="HI32">
        <v>1.1884881703730381E-2</v>
      </c>
      <c r="HJ32">
        <v>-0.10067968519995391</v>
      </c>
      <c r="HK32">
        <v>-7.5257319042218149E-2</v>
      </c>
      <c r="HL32">
        <v>-4.5775718794369237E-2</v>
      </c>
      <c r="HM32">
        <v>-0.33208028590888505</v>
      </c>
      <c r="HN32">
        <v>-0.44545454860529027</v>
      </c>
      <c r="HO32">
        <v>5.5409314978212346E-3</v>
      </c>
      <c r="HP32">
        <v>2.5866883104281894E-3</v>
      </c>
      <c r="HQ32">
        <v>-0.28943875825324966</v>
      </c>
      <c r="HR32">
        <v>-0.13269533906113937</v>
      </c>
      <c r="HS32">
        <v>-0.22090441860301196</v>
      </c>
      <c r="HT32">
        <v>-2.7782901456812906E-2</v>
      </c>
      <c r="HU32">
        <v>6.6411343796824854E-2</v>
      </c>
      <c r="HV32">
        <v>-3.7266574871516023E-2</v>
      </c>
      <c r="HW32">
        <v>-0.26497140222226639</v>
      </c>
      <c r="HX32">
        <v>-0.13563727712746707</v>
      </c>
      <c r="HY32">
        <v>-0.23505890261707146</v>
      </c>
      <c r="HZ32">
        <v>-0.12069232832687773</v>
      </c>
      <c r="IA32">
        <v>-2.780050268004818E-3</v>
      </c>
      <c r="IB32">
        <v>1.5137645076104593E-2</v>
      </c>
      <c r="IC32">
        <v>-0.14096612660621333</v>
      </c>
      <c r="ID32">
        <v>-1.0472086223520713E-2</v>
      </c>
      <c r="IE32">
        <v>2.1040858689868273E-2</v>
      </c>
      <c r="IF32">
        <v>-7.4764165540555953E-3</v>
      </c>
      <c r="IG32">
        <v>1.2413561490640414E-2</v>
      </c>
      <c r="IH32">
        <v>0.1638997895121074</v>
      </c>
      <c r="II32">
        <v>-6.1468045782525287E-2</v>
      </c>
      <c r="IJ32">
        <v>0.11081486995127825</v>
      </c>
      <c r="IK32">
        <v>0.14195733837753013</v>
      </c>
      <c r="IL32">
        <v>9.3418115144969699E-2</v>
      </c>
      <c r="IM32">
        <v>9.9216453901419593E-4</v>
      </c>
      <c r="IN32">
        <v>0.1503931729757588</v>
      </c>
      <c r="IO32">
        <v>-0.11355857090691462</v>
      </c>
      <c r="IP32">
        <v>0.14565256242923511</v>
      </c>
      <c r="IQ32">
        <v>-0.3074575581918883</v>
      </c>
      <c r="IR32">
        <v>-0.42526113949626809</v>
      </c>
      <c r="IS32">
        <v>1.8649291427956627E-2</v>
      </c>
      <c r="IT32">
        <v>-0.19739094730620554</v>
      </c>
      <c r="IU32">
        <v>-0.12503916513786742</v>
      </c>
      <c r="IV32">
        <v>-0.17747860494094972</v>
      </c>
      <c r="IW32">
        <v>-0.26229862505509782</v>
      </c>
      <c r="IX32">
        <v>-6.3188983204530688E-2</v>
      </c>
      <c r="IY32">
        <v>-0.18361581234148308</v>
      </c>
      <c r="IZ32">
        <v>-9.5940472912582953E-2</v>
      </c>
      <c r="JA32">
        <v>-5.028694142741584E-2</v>
      </c>
      <c r="JB32">
        <v>-4.9540674341911319E-2</v>
      </c>
      <c r="JC32">
        <v>-9.4963575705484901E-2</v>
      </c>
      <c r="JD32">
        <v>-7.8833480206558768E-2</v>
      </c>
      <c r="JE32">
        <v>1.19621833584378E-2</v>
      </c>
      <c r="JF32">
        <v>7.7051007254850534E-3</v>
      </c>
      <c r="JG32">
        <v>-4.9219605880473485E-2</v>
      </c>
      <c r="JH32">
        <v>-3.5628577190167009E-2</v>
      </c>
      <c r="JI32">
        <v>1.7504320828951672E-3</v>
      </c>
      <c r="JJ32">
        <v>-2.6285982652577759E-2</v>
      </c>
      <c r="JK32">
        <v>3.0553413487711921E-2</v>
      </c>
      <c r="JL32">
        <v>1.6207291125198389E-3</v>
      </c>
      <c r="JM32">
        <v>-2.8668398089918196E-2</v>
      </c>
      <c r="JN32">
        <v>-2.2201510161159184E-2</v>
      </c>
      <c r="JO32">
        <v>-0.13407117786255676</v>
      </c>
      <c r="JP32">
        <v>-9.0102640639797088E-2</v>
      </c>
      <c r="JQ32">
        <v>-1.8808866473882878E-2</v>
      </c>
      <c r="JR32">
        <v>-5.0419675038879883E-3</v>
      </c>
      <c r="JS32">
        <v>-5.7900901571889693E-2</v>
      </c>
      <c r="JT32">
        <v>3.3706370711247567E-2</v>
      </c>
      <c r="JU32">
        <v>4.2144198444486157E-2</v>
      </c>
      <c r="JV32">
        <v>-2.812506346438656E-4</v>
      </c>
      <c r="JW32">
        <v>-4.7902457860104618E-4</v>
      </c>
      <c r="JX32">
        <v>-0.15578182456510353</v>
      </c>
      <c r="JY32">
        <v>-0.35358712165621609</v>
      </c>
      <c r="JZ32">
        <v>-0.41087203617790802</v>
      </c>
      <c r="KA32">
        <v>-6.1034461096938539E-2</v>
      </c>
      <c r="KB32">
        <v>-0.18374745971845896</v>
      </c>
      <c r="KC32">
        <v>-0.11383842690276044</v>
      </c>
      <c r="KD32">
        <v>-0.14185861480989118</v>
      </c>
      <c r="KE32">
        <v>-0.14647497502941895</v>
      </c>
      <c r="KF32">
        <v>-0.60614087290635865</v>
      </c>
      <c r="KG32">
        <v>-4.8009198948741158E-2</v>
      </c>
      <c r="KH32">
        <v>-0.24055440477415055</v>
      </c>
      <c r="KI32">
        <v>-0.34674632819250362</v>
      </c>
      <c r="KJ32">
        <v>-2.4751358700757061E-2</v>
      </c>
      <c r="KK32">
        <v>-9.1678725554702009E-2</v>
      </c>
      <c r="KL32">
        <v>-0.25911188719538053</v>
      </c>
      <c r="KM32">
        <v>-0.51766378896914733</v>
      </c>
      <c r="KN32">
        <v>-5.3702587154556024E-2</v>
      </c>
      <c r="KO32">
        <v>-0.31667450699965188</v>
      </c>
      <c r="KP32">
        <v>-1.6626430258475447E-2</v>
      </c>
      <c r="KQ32">
        <v>-0.34418347792579912</v>
      </c>
      <c r="KR32">
        <v>-9.1339121855498751E-3</v>
      </c>
      <c r="KS32">
        <v>-0.2876200887966005</v>
      </c>
      <c r="KT32">
        <v>-0.52139771718453287</v>
      </c>
      <c r="KU32">
        <v>1.4009830773223429E-3</v>
      </c>
      <c r="KV32">
        <v>-0.37984255048667359</v>
      </c>
      <c r="KW32">
        <v>-0.3210398035535893</v>
      </c>
      <c r="KX32">
        <v>-0.23923480965085844</v>
      </c>
      <c r="KY32">
        <v>-0.28676629626993472</v>
      </c>
      <c r="KZ32">
        <v>-0.5516843752203866</v>
      </c>
      <c r="LA32">
        <v>-0.52322426091821994</v>
      </c>
      <c r="LB32">
        <v>-0.64109534801676604</v>
      </c>
      <c r="LC32">
        <v>-0.38216442619296231</v>
      </c>
      <c r="LD32">
        <v>-0.45460359297773073</v>
      </c>
      <c r="LE32">
        <v>-0.47397015093302741</v>
      </c>
      <c r="LF32">
        <v>-0.41950244605604886</v>
      </c>
      <c r="LG32">
        <v>-5.5099476881653807E-2</v>
      </c>
      <c r="LH32">
        <v>-0.11387520683027677</v>
      </c>
      <c r="LI32">
        <v>-0.2534444972268412</v>
      </c>
      <c r="LJ32">
        <v>-0.61076585790688098</v>
      </c>
      <c r="LK32">
        <v>-0.45264561634054418</v>
      </c>
      <c r="LL32">
        <v>-0.38937366142825802</v>
      </c>
    </row>
    <row r="33" spans="1:324">
      <c r="A33" s="2">
        <v>0.29166666666666669</v>
      </c>
      <c r="B33">
        <v>-0.42315209133719545</v>
      </c>
      <c r="C33">
        <v>0.19771938761377339</v>
      </c>
      <c r="D33">
        <v>1.8052039805409249E-2</v>
      </c>
      <c r="E33">
        <v>-1.5655672129609921E-3</v>
      </c>
      <c r="F33">
        <v>-3.3713967571181003E-2</v>
      </c>
      <c r="G33">
        <v>8.7083027186259515E-3</v>
      </c>
      <c r="H33">
        <v>-0.13533136644264629</v>
      </c>
      <c r="I33">
        <v>0.4182990921941373</v>
      </c>
      <c r="J33">
        <v>0.20422792468679185</v>
      </c>
      <c r="K33">
        <v>8.9463788358958669E-4</v>
      </c>
      <c r="L33">
        <v>0.21100298427843148</v>
      </c>
      <c r="M33">
        <v>0.21812726442168812</v>
      </c>
      <c r="N33">
        <v>-1.6259582666783793E-2</v>
      </c>
      <c r="O33">
        <v>5.9719988557732688E-2</v>
      </c>
      <c r="P33">
        <v>-6.8302095833932097E-2</v>
      </c>
      <c r="Q33">
        <v>0.20775666331117265</v>
      </c>
      <c r="R33">
        <v>7.2650677603197213E-3</v>
      </c>
      <c r="S33">
        <v>0.20071464714330339</v>
      </c>
      <c r="T33">
        <v>1.3573751020687413E-3</v>
      </c>
      <c r="U33">
        <v>0.15368060420076227</v>
      </c>
      <c r="V33">
        <v>-4.0762273643558319E-2</v>
      </c>
      <c r="W33">
        <v>9.7286701119528134E-5</v>
      </c>
      <c r="X33">
        <v>0.23739419574370582</v>
      </c>
      <c r="Y33">
        <v>4.1351812287428419E-4</v>
      </c>
      <c r="Z33">
        <v>0.15935163325541493</v>
      </c>
      <c r="AA33">
        <v>4.1443592778787182E-2</v>
      </c>
      <c r="AB33">
        <v>6.405974735034202E-2</v>
      </c>
      <c r="AC33">
        <v>0.13608318223470084</v>
      </c>
      <c r="AD33">
        <v>4.7476791774589668E-2</v>
      </c>
      <c r="AE33">
        <v>0.28411977118601439</v>
      </c>
      <c r="AF33">
        <v>-7.5869550139381597E-2</v>
      </c>
      <c r="AG33">
        <v>0.1028906700804207</v>
      </c>
      <c r="AH33">
        <v>0.15469167079145069</v>
      </c>
      <c r="AI33">
        <v>2.90055262430109E-2</v>
      </c>
      <c r="AJ33">
        <v>8.500139907184312E-2</v>
      </c>
      <c r="AK33">
        <v>5.7363175678639827E-2</v>
      </c>
      <c r="AL33">
        <v>0.13778895180098363</v>
      </c>
      <c r="AM33">
        <v>0.16623597661322875</v>
      </c>
      <c r="AN33">
        <v>8.1400760300353023E-2</v>
      </c>
      <c r="AO33">
        <v>0.17894638740136576</v>
      </c>
      <c r="AP33">
        <v>8.5140408297985117E-3</v>
      </c>
      <c r="AQ33">
        <v>0.12747157795039954</v>
      </c>
      <c r="AR33">
        <v>-7.0896731251306362E-3</v>
      </c>
      <c r="AS33">
        <v>3.343641057658971E-3</v>
      </c>
      <c r="AT33">
        <v>6.4860812350868912E-3</v>
      </c>
      <c r="AU33">
        <v>0.11922329027180051</v>
      </c>
      <c r="AV33">
        <v>-7.6317087252523218E-3</v>
      </c>
      <c r="AW33">
        <v>4.5993577122478452E-2</v>
      </c>
      <c r="AX33">
        <v>4.193285381950581E-2</v>
      </c>
      <c r="AY33">
        <v>-5.8284018348988822E-3</v>
      </c>
      <c r="AZ33">
        <v>0.12317446765037325</v>
      </c>
      <c r="BA33">
        <v>-3.5732536317884759E-5</v>
      </c>
      <c r="BB33">
        <v>-4.6371092831669469E-3</v>
      </c>
      <c r="BC33">
        <v>-1.8794875919547267E-2</v>
      </c>
      <c r="BD33">
        <v>5.2415617936733265E-2</v>
      </c>
      <c r="BE33">
        <v>8.9813675274710361E-3</v>
      </c>
      <c r="BF33">
        <v>1.8649943307097509E-2</v>
      </c>
      <c r="BG33">
        <v>1.0189270419258261E-3</v>
      </c>
      <c r="BH33">
        <v>2.082448375498552E-2</v>
      </c>
      <c r="BI33">
        <v>0.14314952445427212</v>
      </c>
      <c r="BJ33">
        <v>-2.0927088340006266E-2</v>
      </c>
      <c r="BK33">
        <v>-8.53525029379089E-2</v>
      </c>
      <c r="BL33">
        <v>6.4065083553355266E-3</v>
      </c>
      <c r="BM33">
        <v>0.11128816918802792</v>
      </c>
      <c r="BN33">
        <v>0.24153870897292665</v>
      </c>
      <c r="BO33">
        <v>9.389691814006753E-3</v>
      </c>
      <c r="BP33">
        <v>-1.1949932698047974E-2</v>
      </c>
      <c r="BQ33">
        <v>4.9656081378839957E-4</v>
      </c>
      <c r="BR33">
        <v>6.2516547128228265E-3</v>
      </c>
      <c r="BS33">
        <v>1.4764877251839873E-2</v>
      </c>
      <c r="BT33">
        <v>1.3909426215296958E-2</v>
      </c>
      <c r="BU33">
        <v>5.5437757599331803E-4</v>
      </c>
      <c r="BV33">
        <v>9.3948896186980303E-3</v>
      </c>
      <c r="BW33">
        <v>1.5794138621609173E-2</v>
      </c>
      <c r="BX33">
        <v>6.7234587545402472E-2</v>
      </c>
      <c r="BY33">
        <v>2.024986619537622E-2</v>
      </c>
      <c r="BZ33">
        <v>-1.7154772673104968E-3</v>
      </c>
      <c r="CA33">
        <v>0.14367928152959869</v>
      </c>
      <c r="CB33">
        <v>2.4805981270082512E-3</v>
      </c>
      <c r="CC33">
        <v>1.6720278699081704E-2</v>
      </c>
      <c r="CD33">
        <v>0.16488534158350041</v>
      </c>
      <c r="CE33">
        <v>0.52675491031786859</v>
      </c>
      <c r="CF33">
        <v>2.2376072989071173E-2</v>
      </c>
      <c r="CG33">
        <v>3.8739897900198314E-2</v>
      </c>
      <c r="CH33">
        <v>1.1171023399904178E-2</v>
      </c>
      <c r="CI33">
        <v>7.4999893233505796E-2</v>
      </c>
      <c r="CJ33">
        <v>0.32191779061420672</v>
      </c>
      <c r="CK33">
        <v>-1.9632027272393441E-3</v>
      </c>
      <c r="CL33">
        <v>9.3252126967519056E-3</v>
      </c>
      <c r="CM33">
        <v>1.5242956916244334E-2</v>
      </c>
      <c r="CN33">
        <v>6.5547685625099078E-2</v>
      </c>
      <c r="CO33">
        <v>7.5402617784604701E-3</v>
      </c>
      <c r="CP33">
        <v>3.06626008475262E-4</v>
      </c>
      <c r="CQ33">
        <v>7.3700491658733019E-2</v>
      </c>
      <c r="CR33">
        <v>2.0486159165757134E-2</v>
      </c>
      <c r="CS33">
        <v>0.13117108007549352</v>
      </c>
      <c r="CT33">
        <v>0.12716129833156153</v>
      </c>
      <c r="CU33">
        <v>0.21699979041314579</v>
      </c>
      <c r="CV33">
        <v>0.20828249197303667</v>
      </c>
      <c r="CW33">
        <v>5.3026747619409308E-2</v>
      </c>
      <c r="CX33">
        <v>4.0849402388087548E-2</v>
      </c>
      <c r="CY33">
        <v>1.0457690550865919E-2</v>
      </c>
      <c r="CZ33">
        <v>3.4914261121976133E-2</v>
      </c>
      <c r="DA33">
        <v>-8.754703006119538E-3</v>
      </c>
      <c r="DB33">
        <v>4.2154898122849747E-3</v>
      </c>
      <c r="DC33">
        <v>1.2632824382011472E-4</v>
      </c>
      <c r="DD33">
        <v>-1.8333502091580005E-3</v>
      </c>
      <c r="DE33">
        <v>7.1029174740312229E-2</v>
      </c>
      <c r="DF33">
        <v>0.10752814308232171</v>
      </c>
      <c r="DG33">
        <v>4.2185274540035539E-2</v>
      </c>
      <c r="DH33">
        <v>0.47609939013070096</v>
      </c>
      <c r="DI33">
        <v>4.9297340326875314E-3</v>
      </c>
      <c r="DJ33">
        <v>7.7995915059772016E-4</v>
      </c>
      <c r="DK33">
        <v>8.1746717770038828E-3</v>
      </c>
      <c r="DL33">
        <v>4.5422820869290288E-2</v>
      </c>
      <c r="DM33">
        <v>7.3615523269288677E-2</v>
      </c>
      <c r="DN33">
        <v>-4.1566802024136104E-3</v>
      </c>
      <c r="DO33">
        <v>3.7484649425675006E-3</v>
      </c>
      <c r="DP33">
        <v>6.1916588529017665E-2</v>
      </c>
      <c r="DQ33">
        <v>0.55856914211033448</v>
      </c>
      <c r="DR33">
        <v>0.17745407702547397</v>
      </c>
      <c r="DS33">
        <v>7.1565644233136903E-3</v>
      </c>
      <c r="DT33">
        <v>-2.3377671529519282E-2</v>
      </c>
      <c r="DU33">
        <v>0.24890319482445383</v>
      </c>
      <c r="DV33">
        <v>0.15615769650046321</v>
      </c>
      <c r="DW33">
        <v>1.8526512645334731E-3</v>
      </c>
      <c r="DX33">
        <v>2.0997054556862196E-2</v>
      </c>
      <c r="DY33">
        <v>1.1915785603981812E-2</v>
      </c>
      <c r="DZ33">
        <v>6.1163943326795868E-3</v>
      </c>
      <c r="EA33">
        <v>2.9896236404366266E-2</v>
      </c>
      <c r="EB33">
        <v>3.9881945939999559E-2</v>
      </c>
      <c r="EC33">
        <v>2.458471949647751E-2</v>
      </c>
      <c r="ED33">
        <v>2.6300982786374754E-2</v>
      </c>
      <c r="EE33">
        <v>2.8285763925469652E-3</v>
      </c>
      <c r="EF33">
        <v>9.3576786766504133E-2</v>
      </c>
      <c r="EG33">
        <v>7.8803585654605865E-2</v>
      </c>
      <c r="EH33">
        <v>9.848045139467515E-2</v>
      </c>
      <c r="EI33">
        <v>0.22982849862413751</v>
      </c>
      <c r="EJ33">
        <v>0.11697540272955888</v>
      </c>
      <c r="EK33">
        <v>5.3745291166089415E-3</v>
      </c>
      <c r="EL33">
        <v>1.3066302019188187E-3</v>
      </c>
      <c r="EM33">
        <v>0.18702927032139943</v>
      </c>
      <c r="EN33">
        <v>6.0279457939805041E-2</v>
      </c>
      <c r="EO33">
        <v>4.1693915367058028E-2</v>
      </c>
      <c r="EP33">
        <v>1.076977384216697E-2</v>
      </c>
      <c r="EQ33">
        <v>5.7887198991912796E-2</v>
      </c>
      <c r="ER33">
        <v>0.27200706085261955</v>
      </c>
      <c r="ES33">
        <v>0.53850371040892808</v>
      </c>
      <c r="ET33">
        <v>4.2068196527851952E-2</v>
      </c>
      <c r="EU33">
        <v>-6.6767383271733262E-4</v>
      </c>
      <c r="EV33">
        <v>3.420904299150912E-2</v>
      </c>
      <c r="EW33">
        <v>0.52471483716177914</v>
      </c>
      <c r="EX33">
        <v>1.2070120372787563E-2</v>
      </c>
      <c r="EY33">
        <v>-2.3135740172570782E-2</v>
      </c>
      <c r="EZ33">
        <v>2.8861195746287937E-2</v>
      </c>
      <c r="FA33">
        <v>4.0190876737840428E-2</v>
      </c>
      <c r="FB33">
        <v>6.253854465393538E-2</v>
      </c>
      <c r="FC33">
        <v>9.2862992147419221E-2</v>
      </c>
      <c r="FD33">
        <v>2.0401562853456841E-2</v>
      </c>
      <c r="FE33">
        <v>5.4998120657282643E-2</v>
      </c>
      <c r="FF33">
        <v>1.8463504786572313E-2</v>
      </c>
      <c r="FG33">
        <v>5.1985353409451658E-2</v>
      </c>
      <c r="FH33">
        <v>2.9214618391524502E-2</v>
      </c>
      <c r="FI33">
        <v>1.6024399038996967E-2</v>
      </c>
      <c r="FJ33">
        <v>3.7815612051906779E-3</v>
      </c>
      <c r="FK33">
        <v>-3.6866774435189639E-3</v>
      </c>
      <c r="FL33">
        <v>0.23049359703100547</v>
      </c>
      <c r="FM33">
        <v>6.4922614525098496E-2</v>
      </c>
      <c r="FN33">
        <v>0.10093599312746079</v>
      </c>
      <c r="FO33">
        <v>0.18783379861190169</v>
      </c>
      <c r="FP33">
        <v>3.191992968004799E-2</v>
      </c>
      <c r="FQ33">
        <v>-3.5641351811255897E-2</v>
      </c>
      <c r="FR33">
        <v>1.7955605790447304E-2</v>
      </c>
      <c r="FS33">
        <v>7.4364387169545743E-2</v>
      </c>
      <c r="FT33">
        <v>0.10428704860075926</v>
      </c>
      <c r="FU33">
        <v>1.664745336278628E-2</v>
      </c>
      <c r="FV33">
        <v>1.7132903952831506E-2</v>
      </c>
      <c r="FW33">
        <v>8.3022199123656035E-2</v>
      </c>
      <c r="FX33">
        <v>3.1514793395209031E-2</v>
      </c>
      <c r="FY33">
        <v>2.3847528241240434E-2</v>
      </c>
      <c r="FZ33">
        <v>5.2281738650342392E-2</v>
      </c>
      <c r="GA33">
        <v>-1.9160532116021829E-2</v>
      </c>
      <c r="GB33">
        <v>7.5109985546823327E-2</v>
      </c>
      <c r="GC33">
        <v>9.4226384234600679E-3</v>
      </c>
      <c r="GD33">
        <v>-8.6665934576238307E-2</v>
      </c>
      <c r="GE33">
        <v>-0.12470250738929008</v>
      </c>
      <c r="GF33">
        <v>-6.5527040136425553E-3</v>
      </c>
      <c r="GG33">
        <v>0.17087035193778893</v>
      </c>
      <c r="GH33">
        <v>-5.2834243308801793E-2</v>
      </c>
      <c r="GI33">
        <v>-7.5128302818554442E-3</v>
      </c>
      <c r="GJ33">
        <v>0.14060465670565706</v>
      </c>
      <c r="GK33">
        <v>5.7282826913042746E-3</v>
      </c>
      <c r="GL33">
        <v>-6.5692513858330581E-2</v>
      </c>
      <c r="GM33">
        <v>-3.7027129909008166E-2</v>
      </c>
      <c r="GN33">
        <v>-0.10728578530049888</v>
      </c>
      <c r="GO33">
        <v>-5.7504217925622804E-2</v>
      </c>
      <c r="GP33">
        <v>-0.24739672884130348</v>
      </c>
      <c r="GQ33">
        <v>2.935841797644366E-2</v>
      </c>
      <c r="GR33">
        <v>-0.15051415943932203</v>
      </c>
      <c r="GS33">
        <v>2.8237673714253803E-2</v>
      </c>
      <c r="GT33">
        <v>3.7210571879311066E-2</v>
      </c>
      <c r="GU33">
        <v>1.9691108992568877E-2</v>
      </c>
      <c r="GV33">
        <v>-7.2238153961620838E-2</v>
      </c>
      <c r="GW33">
        <v>-5.6265068904380308E-2</v>
      </c>
      <c r="GX33">
        <v>-1.9558479987596848E-2</v>
      </c>
      <c r="GY33">
        <v>1.2465592903344064E-2</v>
      </c>
      <c r="GZ33">
        <v>-4.2562784279590394E-3</v>
      </c>
      <c r="HA33">
        <v>-2.0525394478408274E-2</v>
      </c>
      <c r="HB33">
        <v>3.7426488505049806E-3</v>
      </c>
      <c r="HC33">
        <v>-6.5556397555188592E-2</v>
      </c>
      <c r="HD33">
        <v>-4.8908928331971004E-2</v>
      </c>
      <c r="HE33">
        <v>3.3131047392320499E-2</v>
      </c>
      <c r="HF33">
        <v>-1.0383277967298686E-3</v>
      </c>
      <c r="HG33">
        <v>1.2229740279738719E-2</v>
      </c>
      <c r="HH33">
        <v>1.5366203454962079E-2</v>
      </c>
      <c r="HI33">
        <v>4.9743963885856772E-2</v>
      </c>
      <c r="HJ33">
        <v>-0.13449161142104585</v>
      </c>
      <c r="HK33">
        <v>7.0268337383554381E-3</v>
      </c>
      <c r="HL33">
        <v>-3.2178174758226413E-3</v>
      </c>
      <c r="HM33">
        <v>-0.22859271407846291</v>
      </c>
      <c r="HN33">
        <v>-6.3059450396578939E-2</v>
      </c>
      <c r="HO33">
        <v>-2.4623681708007741E-2</v>
      </c>
      <c r="HP33">
        <v>-1.5378622084941548E-2</v>
      </c>
      <c r="HQ33">
        <v>-0.19587091656134684</v>
      </c>
      <c r="HR33">
        <v>5.0877375857668647E-2</v>
      </c>
      <c r="HS33">
        <v>-9.2805707387797323E-2</v>
      </c>
      <c r="HT33">
        <v>-5.1335397447106308E-2</v>
      </c>
      <c r="HU33">
        <v>-0.21823400154107675</v>
      </c>
      <c r="HV33">
        <v>-0.10873949028851297</v>
      </c>
      <c r="HW33">
        <v>-0.34944621942618892</v>
      </c>
      <c r="HX33">
        <v>-1.0218439172874237E-3</v>
      </c>
      <c r="HY33">
        <v>-7.3350956052025337E-2</v>
      </c>
      <c r="HZ33">
        <v>1.2982423934207805E-2</v>
      </c>
      <c r="IA33">
        <v>-2.8439458421433104E-2</v>
      </c>
      <c r="IB33">
        <v>-2.1703365112975759E-2</v>
      </c>
      <c r="IC33">
        <v>-9.750324393090827E-2</v>
      </c>
      <c r="ID33">
        <v>-2.3594790269278677E-2</v>
      </c>
      <c r="IE33">
        <v>2.6726271509381707E-3</v>
      </c>
      <c r="IF33">
        <v>-0.3356441349061936</v>
      </c>
      <c r="IG33">
        <v>1.8532079128852518E-4</v>
      </c>
      <c r="IH33">
        <v>2.1442617302778334E-2</v>
      </c>
      <c r="II33">
        <v>5.3584850278753766E-2</v>
      </c>
      <c r="IJ33">
        <v>0.14319588698863403</v>
      </c>
      <c r="IK33">
        <v>4.4537834483071838E-2</v>
      </c>
      <c r="IL33">
        <v>2.9175222425724165E-2</v>
      </c>
      <c r="IM33">
        <v>1.2851493343320826E-3</v>
      </c>
      <c r="IN33">
        <v>7.9347401775770626E-2</v>
      </c>
      <c r="IO33">
        <v>3.3144827888421755E-2</v>
      </c>
      <c r="IP33">
        <v>-3.1897699087944636E-3</v>
      </c>
      <c r="IQ33">
        <v>-5.8538448783257392E-4</v>
      </c>
      <c r="IR33">
        <v>9.47634514754272E-3</v>
      </c>
      <c r="IS33">
        <v>8.2853516123753038E-2</v>
      </c>
      <c r="IT33">
        <v>3.6507317125520029E-2</v>
      </c>
      <c r="IU33">
        <v>2.7201794137348616E-2</v>
      </c>
      <c r="IV33">
        <v>0.17111039099529463</v>
      </c>
      <c r="IW33">
        <v>-8.9901805514528227E-2</v>
      </c>
      <c r="IX33">
        <v>3.9810048455607809E-2</v>
      </c>
      <c r="IY33">
        <v>2.3718547876957766E-2</v>
      </c>
      <c r="IZ33">
        <v>-8.6774421181791919E-2</v>
      </c>
      <c r="JA33">
        <v>2.2912008111764578E-2</v>
      </c>
      <c r="JB33">
        <v>-2.1073574666065752E-2</v>
      </c>
      <c r="JC33">
        <v>0.11756839362010037</v>
      </c>
      <c r="JD33">
        <v>-1.2120615984538789E-2</v>
      </c>
      <c r="JE33">
        <v>4.8401875638676269E-2</v>
      </c>
      <c r="JF33">
        <v>1.1213092446782771E-2</v>
      </c>
      <c r="JG33">
        <v>-4.9211475965837852E-2</v>
      </c>
      <c r="JH33">
        <v>3.7653736068447886E-2</v>
      </c>
      <c r="JI33">
        <v>-6.9664606791687339E-4</v>
      </c>
      <c r="JJ33">
        <v>0.13032001144572439</v>
      </c>
      <c r="JK33">
        <v>0.12300944365599127</v>
      </c>
      <c r="JL33">
        <v>2.8736162234507307E-4</v>
      </c>
      <c r="JM33">
        <v>-3.931190326569761E-3</v>
      </c>
      <c r="JN33">
        <v>1.8213037621825912E-2</v>
      </c>
      <c r="JO33">
        <v>-1.6806436401552336E-3</v>
      </c>
      <c r="JP33">
        <v>5.5418336539633087E-2</v>
      </c>
      <c r="JQ33">
        <v>9.2786200273179392E-3</v>
      </c>
      <c r="JR33">
        <v>1.4405706415630723E-2</v>
      </c>
      <c r="JS33">
        <v>-7.2806102905019834E-4</v>
      </c>
      <c r="JT33">
        <v>5.5129580251222485E-2</v>
      </c>
      <c r="JU33">
        <v>1.7465320999918453E-2</v>
      </c>
      <c r="JV33">
        <v>5.4330367459726907E-2</v>
      </c>
      <c r="JW33">
        <v>-1.8969768791813627E-2</v>
      </c>
      <c r="JX33">
        <v>-7.8258342020012375E-2</v>
      </c>
      <c r="JY33">
        <v>-0.1770972678836997</v>
      </c>
      <c r="JZ33">
        <v>-4.9630900900676747E-2</v>
      </c>
      <c r="KA33">
        <v>-1.3141466910600677E-3</v>
      </c>
      <c r="KB33">
        <v>-3.4789322071970261E-2</v>
      </c>
      <c r="KC33">
        <v>-6.3686236308815286E-2</v>
      </c>
      <c r="KD33">
        <v>6.3518024556502477E-3</v>
      </c>
      <c r="KE33">
        <v>5.1749715001130424E-2</v>
      </c>
      <c r="KF33">
        <v>-9.6786266778459473E-2</v>
      </c>
      <c r="KG33">
        <v>2.2670020695196949E-3</v>
      </c>
      <c r="KH33">
        <v>-4.0551994027404267E-2</v>
      </c>
      <c r="KI33">
        <v>-2.1094741810457635E-2</v>
      </c>
      <c r="KJ33">
        <v>6.8254987635971492E-3</v>
      </c>
      <c r="KK33">
        <v>6.1069725181835656E-2</v>
      </c>
      <c r="KL33">
        <v>2.089095096991977E-3</v>
      </c>
      <c r="KM33">
        <v>-0.24929891219232087</v>
      </c>
      <c r="KN33">
        <v>1.9723415909984658E-2</v>
      </c>
      <c r="KO33">
        <v>-2.2300989003600953E-2</v>
      </c>
      <c r="KP33">
        <v>-0.15508150797086737</v>
      </c>
      <c r="KQ33">
        <v>-2.1858510660744967E-2</v>
      </c>
      <c r="KR33">
        <v>-3.0721081357338881E-2</v>
      </c>
      <c r="KS33">
        <v>-9.7885256737315889E-3</v>
      </c>
      <c r="KT33">
        <v>-2.2988864631125074E-2</v>
      </c>
      <c r="KU33">
        <v>-9.1585331784342541E-2</v>
      </c>
      <c r="KV33">
        <v>-3.4674329537083284E-2</v>
      </c>
      <c r="KW33">
        <v>1.4699515174115182E-2</v>
      </c>
      <c r="KX33">
        <v>-5.1322887138446134E-2</v>
      </c>
      <c r="KY33">
        <v>-0.2631930279754639</v>
      </c>
      <c r="KZ33">
        <v>-5.4608721806993991E-2</v>
      </c>
      <c r="LA33">
        <v>-0.12995122644419982</v>
      </c>
      <c r="LB33">
        <v>-4.7120924445843523E-2</v>
      </c>
      <c r="LC33">
        <v>-0.17701677880884756</v>
      </c>
      <c r="LD33">
        <v>-9.1088698608121174E-2</v>
      </c>
      <c r="LE33">
        <v>-8.1134874267858051E-2</v>
      </c>
      <c r="LF33">
        <v>-0.18419934549156577</v>
      </c>
      <c r="LG33">
        <v>0.30408938168724586</v>
      </c>
      <c r="LH33">
        <v>-0.17321318806201622</v>
      </c>
      <c r="LI33">
        <v>-8.6771666432303718E-2</v>
      </c>
      <c r="LJ33">
        <v>-0.10577932604558384</v>
      </c>
      <c r="LK33">
        <v>-0.17344853717561473</v>
      </c>
      <c r="LL33">
        <v>6.3931212188855589E-3</v>
      </c>
    </row>
    <row r="34" spans="1:324">
      <c r="A34" s="2">
        <v>0.30208333333333331</v>
      </c>
      <c r="B34">
        <v>-0.42315209133719545</v>
      </c>
      <c r="C34">
        <v>0.19771938761377339</v>
      </c>
      <c r="D34">
        <v>1.8052039805409249E-2</v>
      </c>
      <c r="E34">
        <v>-1.5655672129609921E-3</v>
      </c>
      <c r="F34">
        <v>-3.3713967571181003E-2</v>
      </c>
      <c r="G34">
        <v>8.7083027186259515E-3</v>
      </c>
      <c r="H34">
        <v>-0.13533136644264629</v>
      </c>
      <c r="I34">
        <v>0.4182990921941373</v>
      </c>
      <c r="J34">
        <v>0.20422792468679185</v>
      </c>
      <c r="K34">
        <v>8.9463788358958669E-4</v>
      </c>
      <c r="L34">
        <v>0.21100298427843148</v>
      </c>
      <c r="M34">
        <v>0.21812726442168812</v>
      </c>
      <c r="N34">
        <v>-1.6259582666783793E-2</v>
      </c>
      <c r="O34">
        <v>5.9719988557732688E-2</v>
      </c>
      <c r="P34">
        <v>-6.8302095833932097E-2</v>
      </c>
      <c r="Q34">
        <v>0.20775666331117265</v>
      </c>
      <c r="R34">
        <v>7.2650677603197213E-3</v>
      </c>
      <c r="S34">
        <v>0.20071464714330339</v>
      </c>
      <c r="T34">
        <v>1.3573751020687413E-3</v>
      </c>
      <c r="U34">
        <v>0.15368060420076227</v>
      </c>
      <c r="V34">
        <v>-4.0762273643558319E-2</v>
      </c>
      <c r="W34">
        <v>9.7286701119528134E-5</v>
      </c>
      <c r="X34">
        <v>0.23739419574370582</v>
      </c>
      <c r="Y34">
        <v>4.1351812287428419E-4</v>
      </c>
      <c r="Z34">
        <v>0.15935163325541493</v>
      </c>
      <c r="AA34">
        <v>4.1443592778787182E-2</v>
      </c>
      <c r="AB34">
        <v>6.405974735034202E-2</v>
      </c>
      <c r="AC34">
        <v>0.13608318223470084</v>
      </c>
      <c r="AD34">
        <v>4.7476791774589668E-2</v>
      </c>
      <c r="AE34">
        <v>0.28411977118601439</v>
      </c>
      <c r="AF34">
        <v>-7.5869550139381597E-2</v>
      </c>
      <c r="AG34">
        <v>0.1028906700804207</v>
      </c>
      <c r="AH34">
        <v>0.15469167079145069</v>
      </c>
      <c r="AI34">
        <v>2.90055262430109E-2</v>
      </c>
      <c r="AJ34">
        <v>8.500139907184312E-2</v>
      </c>
      <c r="AK34">
        <v>5.7363175678639827E-2</v>
      </c>
      <c r="AL34">
        <v>0.13778895180098363</v>
      </c>
      <c r="AM34">
        <v>0.16623597661322875</v>
      </c>
      <c r="AN34">
        <v>8.1400760300353023E-2</v>
      </c>
      <c r="AO34">
        <v>0.17894638740136576</v>
      </c>
      <c r="AP34">
        <v>8.5140408297985117E-3</v>
      </c>
      <c r="AQ34">
        <v>0.12747157795039954</v>
      </c>
      <c r="AR34">
        <v>-7.0896731251306362E-3</v>
      </c>
      <c r="AS34">
        <v>3.343641057658971E-3</v>
      </c>
      <c r="AT34">
        <v>6.4860812350868912E-3</v>
      </c>
      <c r="AU34">
        <v>0.11922329027180051</v>
      </c>
      <c r="AV34">
        <v>-7.6317087252523218E-3</v>
      </c>
      <c r="AW34">
        <v>4.5993577122478452E-2</v>
      </c>
      <c r="AX34">
        <v>4.193285381950581E-2</v>
      </c>
      <c r="AY34">
        <v>-5.8284018348988822E-3</v>
      </c>
      <c r="AZ34">
        <v>0.12317446765037325</v>
      </c>
      <c r="BA34">
        <v>-3.5732536317884759E-5</v>
      </c>
      <c r="BB34">
        <v>-4.6371092831669469E-3</v>
      </c>
      <c r="BC34">
        <v>-1.8794875919547267E-2</v>
      </c>
      <c r="BD34">
        <v>5.2415617936733265E-2</v>
      </c>
      <c r="BE34">
        <v>8.9813675274710361E-3</v>
      </c>
      <c r="BF34">
        <v>1.8649943307097509E-2</v>
      </c>
      <c r="BG34">
        <v>1.0189270419258261E-3</v>
      </c>
      <c r="BH34">
        <v>2.082448375498552E-2</v>
      </c>
      <c r="BI34">
        <v>0.14314952445427212</v>
      </c>
      <c r="BJ34">
        <v>-2.0927088340006266E-2</v>
      </c>
      <c r="BK34">
        <v>-8.53525029379089E-2</v>
      </c>
      <c r="BL34">
        <v>6.4065083553355266E-3</v>
      </c>
      <c r="BM34">
        <v>0.11128816918802792</v>
      </c>
      <c r="BN34">
        <v>0.24153870897292665</v>
      </c>
      <c r="BO34">
        <v>9.389691814006753E-3</v>
      </c>
      <c r="BP34">
        <v>-1.1949932698047974E-2</v>
      </c>
      <c r="BQ34">
        <v>4.9656081378839957E-4</v>
      </c>
      <c r="BR34">
        <v>6.2516547128228265E-3</v>
      </c>
      <c r="BS34">
        <v>1.4764877251839873E-2</v>
      </c>
      <c r="BT34">
        <v>1.3909426215296958E-2</v>
      </c>
      <c r="BU34">
        <v>5.5437757599331803E-4</v>
      </c>
      <c r="BV34">
        <v>9.3948896186980303E-3</v>
      </c>
      <c r="BW34">
        <v>1.5794138621609173E-2</v>
      </c>
      <c r="BX34">
        <v>6.7234587545402472E-2</v>
      </c>
      <c r="BY34">
        <v>2.024986619537622E-2</v>
      </c>
      <c r="BZ34">
        <v>-1.7154772673104968E-3</v>
      </c>
      <c r="CA34">
        <v>0.14367928152959869</v>
      </c>
      <c r="CB34">
        <v>2.4805981270082512E-3</v>
      </c>
      <c r="CC34">
        <v>1.6720278699081704E-2</v>
      </c>
      <c r="CD34">
        <v>0.16488534158350041</v>
      </c>
      <c r="CE34">
        <v>0.52675491031786859</v>
      </c>
      <c r="CF34">
        <v>2.2376072989071173E-2</v>
      </c>
      <c r="CG34">
        <v>3.8739897900198314E-2</v>
      </c>
      <c r="CH34">
        <v>1.1171023399904178E-2</v>
      </c>
      <c r="CI34">
        <v>7.4999893233505796E-2</v>
      </c>
      <c r="CJ34">
        <v>0.32191779061420672</v>
      </c>
      <c r="CK34">
        <v>-1.9632027272393441E-3</v>
      </c>
      <c r="CL34">
        <v>9.3252126967519056E-3</v>
      </c>
      <c r="CM34">
        <v>1.5242956916244334E-2</v>
      </c>
      <c r="CN34">
        <v>6.5547685625099078E-2</v>
      </c>
      <c r="CO34">
        <v>7.5402617784604701E-3</v>
      </c>
      <c r="CP34">
        <v>3.06626008475262E-4</v>
      </c>
      <c r="CQ34">
        <v>7.3700491658733019E-2</v>
      </c>
      <c r="CR34">
        <v>2.0486159165757134E-2</v>
      </c>
      <c r="CS34">
        <v>0.13117108007549352</v>
      </c>
      <c r="CT34">
        <v>0.12716129833156153</v>
      </c>
      <c r="CU34">
        <v>0.21699979041314579</v>
      </c>
      <c r="CV34">
        <v>0.20828249197303667</v>
      </c>
      <c r="CW34">
        <v>5.3026747619409308E-2</v>
      </c>
      <c r="CX34">
        <v>4.0849402388087548E-2</v>
      </c>
      <c r="CY34">
        <v>1.0457690550865919E-2</v>
      </c>
      <c r="CZ34">
        <v>3.4914261121976133E-2</v>
      </c>
      <c r="DA34">
        <v>-8.754703006119538E-3</v>
      </c>
      <c r="DB34">
        <v>4.2154898122849747E-3</v>
      </c>
      <c r="DC34">
        <v>1.2632824382011472E-4</v>
      </c>
      <c r="DD34">
        <v>-1.8333502091580005E-3</v>
      </c>
      <c r="DE34">
        <v>7.1029174740312229E-2</v>
      </c>
      <c r="DF34">
        <v>0.10752814308232171</v>
      </c>
      <c r="DG34">
        <v>4.2185274540035539E-2</v>
      </c>
      <c r="DH34">
        <v>0.47609939013070096</v>
      </c>
      <c r="DI34">
        <v>4.9297340326875314E-3</v>
      </c>
      <c r="DJ34">
        <v>7.7995915059772016E-4</v>
      </c>
      <c r="DK34">
        <v>8.1746717770038828E-3</v>
      </c>
      <c r="DL34">
        <v>4.5422820869290288E-2</v>
      </c>
      <c r="DM34">
        <v>7.3615523269288677E-2</v>
      </c>
      <c r="DN34">
        <v>-4.1566802024136104E-3</v>
      </c>
      <c r="DO34">
        <v>3.7484649425675006E-3</v>
      </c>
      <c r="DP34">
        <v>6.1916588529017665E-2</v>
      </c>
      <c r="DQ34">
        <v>0.55856914211033448</v>
      </c>
      <c r="DR34">
        <v>0.17745407702547397</v>
      </c>
      <c r="DS34">
        <v>7.1565644233136903E-3</v>
      </c>
      <c r="DT34">
        <v>-2.3377671529519282E-2</v>
      </c>
      <c r="DU34">
        <v>0.24890319482445383</v>
      </c>
      <c r="DV34">
        <v>0.15615769650046321</v>
      </c>
      <c r="DW34">
        <v>1.8526512645334731E-3</v>
      </c>
      <c r="DX34">
        <v>2.0997054556862196E-2</v>
      </c>
      <c r="DY34">
        <v>1.1915785603981812E-2</v>
      </c>
      <c r="DZ34">
        <v>6.1163943326795868E-3</v>
      </c>
      <c r="EA34">
        <v>2.9896236404366266E-2</v>
      </c>
      <c r="EB34">
        <v>3.9881945939999559E-2</v>
      </c>
      <c r="EC34">
        <v>2.458471949647751E-2</v>
      </c>
      <c r="ED34">
        <v>2.6300982786374754E-2</v>
      </c>
      <c r="EE34">
        <v>2.8285763925469652E-3</v>
      </c>
      <c r="EF34">
        <v>9.3576786766504133E-2</v>
      </c>
      <c r="EG34">
        <v>7.8803585654605865E-2</v>
      </c>
      <c r="EH34">
        <v>9.848045139467515E-2</v>
      </c>
      <c r="EI34">
        <v>0.22982849862413751</v>
      </c>
      <c r="EJ34">
        <v>0.11697540272955888</v>
      </c>
      <c r="EK34">
        <v>5.3745291166089415E-3</v>
      </c>
      <c r="EL34">
        <v>1.3066302019188187E-3</v>
      </c>
      <c r="EM34">
        <v>0.18702927032139943</v>
      </c>
      <c r="EN34">
        <v>6.0279457939805041E-2</v>
      </c>
      <c r="EO34">
        <v>4.1693915367058028E-2</v>
      </c>
      <c r="EP34">
        <v>1.076977384216697E-2</v>
      </c>
      <c r="EQ34">
        <v>5.7887198991912796E-2</v>
      </c>
      <c r="ER34">
        <v>0.27200706085261955</v>
      </c>
      <c r="ES34">
        <v>0.53850371040892808</v>
      </c>
      <c r="ET34">
        <v>4.2068196527851952E-2</v>
      </c>
      <c r="EU34">
        <v>-6.6767383271733262E-4</v>
      </c>
      <c r="EV34">
        <v>3.420904299150912E-2</v>
      </c>
      <c r="EW34">
        <v>0.52471483716177914</v>
      </c>
      <c r="EX34">
        <v>1.2070120372787563E-2</v>
      </c>
      <c r="EY34">
        <v>-2.3135740172570782E-2</v>
      </c>
      <c r="EZ34">
        <v>2.8861195746287937E-2</v>
      </c>
      <c r="FA34">
        <v>4.0190876737840428E-2</v>
      </c>
      <c r="FB34">
        <v>6.253854465393538E-2</v>
      </c>
      <c r="FC34">
        <v>9.2862992147419221E-2</v>
      </c>
      <c r="FD34">
        <v>2.0401562853456841E-2</v>
      </c>
      <c r="FE34">
        <v>5.4998120657282643E-2</v>
      </c>
      <c r="FF34">
        <v>1.8463504786572313E-2</v>
      </c>
      <c r="FG34">
        <v>5.1985353409451658E-2</v>
      </c>
      <c r="FH34">
        <v>2.9214618391524502E-2</v>
      </c>
      <c r="FI34">
        <v>1.6024399038996967E-2</v>
      </c>
      <c r="FJ34">
        <v>3.7815612051906779E-3</v>
      </c>
      <c r="FK34">
        <v>-3.6866774435189639E-3</v>
      </c>
      <c r="FL34">
        <v>0.23049359703100547</v>
      </c>
      <c r="FM34">
        <v>6.4922614525098496E-2</v>
      </c>
      <c r="FN34">
        <v>0.10093599312746079</v>
      </c>
      <c r="FO34">
        <v>0.18783379861190169</v>
      </c>
      <c r="FP34">
        <v>3.191992968004799E-2</v>
      </c>
      <c r="FQ34">
        <v>-3.5641351811255897E-2</v>
      </c>
      <c r="FR34">
        <v>1.7955605790447304E-2</v>
      </c>
      <c r="FS34">
        <v>7.4364387169545743E-2</v>
      </c>
      <c r="FT34">
        <v>0.10428704860075926</v>
      </c>
      <c r="FU34">
        <v>1.664745336278628E-2</v>
      </c>
      <c r="FV34">
        <v>1.7132903952831506E-2</v>
      </c>
      <c r="FW34">
        <v>8.3022199123656035E-2</v>
      </c>
      <c r="FX34">
        <v>3.1514793395209031E-2</v>
      </c>
      <c r="FY34">
        <v>2.3847528241240434E-2</v>
      </c>
      <c r="FZ34">
        <v>5.2281738650342392E-2</v>
      </c>
      <c r="GA34">
        <v>-1.9160532116021829E-2</v>
      </c>
      <c r="GB34">
        <v>7.5109985546823327E-2</v>
      </c>
      <c r="GC34">
        <v>9.4226384234600679E-3</v>
      </c>
      <c r="GD34">
        <v>-8.6665934576238307E-2</v>
      </c>
      <c r="GE34">
        <v>-0.12470250738929008</v>
      </c>
      <c r="GF34">
        <v>-6.5527040136425553E-3</v>
      </c>
      <c r="GG34">
        <v>0.17087035193778893</v>
      </c>
      <c r="GH34">
        <v>-5.2834243308801793E-2</v>
      </c>
      <c r="GI34">
        <v>-7.5128302818554442E-3</v>
      </c>
      <c r="GJ34">
        <v>0.14060465670565706</v>
      </c>
      <c r="GK34">
        <v>5.7282826913042746E-3</v>
      </c>
      <c r="GL34">
        <v>-6.5692513858330581E-2</v>
      </c>
      <c r="GM34">
        <v>-3.7027129909008166E-2</v>
      </c>
      <c r="GN34">
        <v>-0.10728578530049888</v>
      </c>
      <c r="GO34">
        <v>-5.7504217925622804E-2</v>
      </c>
      <c r="GP34">
        <v>-0.24739672884130348</v>
      </c>
      <c r="GQ34">
        <v>2.935841797644366E-2</v>
      </c>
      <c r="GR34">
        <v>-0.15051415943932203</v>
      </c>
      <c r="GS34">
        <v>2.8237673714253803E-2</v>
      </c>
      <c r="GT34">
        <v>3.7210571879311066E-2</v>
      </c>
      <c r="GU34">
        <v>1.9691108992568877E-2</v>
      </c>
      <c r="GV34">
        <v>-7.2238153961620838E-2</v>
      </c>
      <c r="GW34">
        <v>-5.6265068904380308E-2</v>
      </c>
      <c r="GX34">
        <v>-1.9558479987596848E-2</v>
      </c>
      <c r="GY34">
        <v>1.2465592903344064E-2</v>
      </c>
      <c r="GZ34">
        <v>-4.2562784279590394E-3</v>
      </c>
      <c r="HA34">
        <v>-2.0525394478408274E-2</v>
      </c>
      <c r="HB34">
        <v>3.7426488505049806E-3</v>
      </c>
      <c r="HC34">
        <v>-6.5556397555188592E-2</v>
      </c>
      <c r="HD34">
        <v>-4.8908928331971004E-2</v>
      </c>
      <c r="HE34">
        <v>3.3131047392320499E-2</v>
      </c>
      <c r="HF34">
        <v>-1.0383277967298686E-3</v>
      </c>
      <c r="HG34">
        <v>1.2229740279738719E-2</v>
      </c>
      <c r="HH34">
        <v>1.5366203454962079E-2</v>
      </c>
      <c r="HI34">
        <v>4.9743963885856772E-2</v>
      </c>
      <c r="HJ34">
        <v>-0.13449161142104585</v>
      </c>
      <c r="HK34">
        <v>7.0268337383554381E-3</v>
      </c>
      <c r="HL34">
        <v>-3.2178174758226413E-3</v>
      </c>
      <c r="HM34">
        <v>-0.22859271407846291</v>
      </c>
      <c r="HN34">
        <v>-6.3059450396578939E-2</v>
      </c>
      <c r="HO34">
        <v>-2.4623681708007741E-2</v>
      </c>
      <c r="HP34">
        <v>-1.5378622084941548E-2</v>
      </c>
      <c r="HQ34">
        <v>-0.19587091656134684</v>
      </c>
      <c r="HR34">
        <v>5.0877375857668647E-2</v>
      </c>
      <c r="HS34">
        <v>-9.2805707387797323E-2</v>
      </c>
      <c r="HT34">
        <v>-5.1335397447106308E-2</v>
      </c>
      <c r="HU34">
        <v>-0.21823400154107675</v>
      </c>
      <c r="HV34">
        <v>-0.10873949028851297</v>
      </c>
      <c r="HW34">
        <v>-0.34944621942618892</v>
      </c>
      <c r="HX34">
        <v>-1.0218439172874237E-3</v>
      </c>
      <c r="HY34">
        <v>-7.3350956052025337E-2</v>
      </c>
      <c r="HZ34">
        <v>1.2982423934207805E-2</v>
      </c>
      <c r="IA34">
        <v>-2.8439458421433104E-2</v>
      </c>
      <c r="IB34">
        <v>-2.1703365112975759E-2</v>
      </c>
      <c r="IC34">
        <v>-9.750324393090827E-2</v>
      </c>
      <c r="ID34">
        <v>-2.3594790269278677E-2</v>
      </c>
      <c r="IE34">
        <v>2.6726271509381707E-3</v>
      </c>
      <c r="IF34">
        <v>-0.3356441349061936</v>
      </c>
      <c r="IG34">
        <v>1.8532079128852518E-4</v>
      </c>
      <c r="IH34">
        <v>2.1442617302778334E-2</v>
      </c>
      <c r="II34">
        <v>5.3584850278753766E-2</v>
      </c>
      <c r="IJ34">
        <v>0.14319588698863403</v>
      </c>
      <c r="IK34">
        <v>4.4537834483071838E-2</v>
      </c>
      <c r="IL34">
        <v>2.9175222425724165E-2</v>
      </c>
      <c r="IM34">
        <v>1.2851493343320826E-3</v>
      </c>
      <c r="IN34">
        <v>7.9347401775770626E-2</v>
      </c>
      <c r="IO34">
        <v>3.3144827888421755E-2</v>
      </c>
      <c r="IP34">
        <v>-3.1897699087944636E-3</v>
      </c>
      <c r="IQ34">
        <v>-5.8538448783257392E-4</v>
      </c>
      <c r="IR34">
        <v>9.47634514754272E-3</v>
      </c>
      <c r="IS34">
        <v>8.2853516123753038E-2</v>
      </c>
      <c r="IT34">
        <v>3.6507317125520029E-2</v>
      </c>
      <c r="IU34">
        <v>2.7201794137348616E-2</v>
      </c>
      <c r="IV34">
        <v>0.17111039099529463</v>
      </c>
      <c r="IW34">
        <v>-8.9901805514528227E-2</v>
      </c>
      <c r="IX34">
        <v>3.9810048455607809E-2</v>
      </c>
      <c r="IY34">
        <v>2.3718547876957766E-2</v>
      </c>
      <c r="IZ34">
        <v>-8.6774421181791919E-2</v>
      </c>
      <c r="JA34">
        <v>2.2912008111764578E-2</v>
      </c>
      <c r="JB34">
        <v>-2.1073574666065752E-2</v>
      </c>
      <c r="JC34">
        <v>0.11756839362010037</v>
      </c>
      <c r="JD34">
        <v>-1.2120615984538789E-2</v>
      </c>
      <c r="JE34">
        <v>4.8401875638676269E-2</v>
      </c>
      <c r="JF34">
        <v>1.1213092446782771E-2</v>
      </c>
      <c r="JG34">
        <v>-4.9211475965837852E-2</v>
      </c>
      <c r="JH34">
        <v>3.7653736068447886E-2</v>
      </c>
      <c r="JI34">
        <v>-6.9664606791687339E-4</v>
      </c>
      <c r="JJ34">
        <v>0.13032001144572439</v>
      </c>
      <c r="JK34">
        <v>0.12300944365599127</v>
      </c>
      <c r="JL34">
        <v>2.8736162234507307E-4</v>
      </c>
      <c r="JM34">
        <v>-3.931190326569761E-3</v>
      </c>
      <c r="JN34">
        <v>1.8213037621825912E-2</v>
      </c>
      <c r="JO34">
        <v>-1.6806436401552336E-3</v>
      </c>
      <c r="JP34">
        <v>5.5418336539633087E-2</v>
      </c>
      <c r="JQ34">
        <v>9.2786200273179392E-3</v>
      </c>
      <c r="JR34">
        <v>1.4405706415630723E-2</v>
      </c>
      <c r="JS34">
        <v>-7.2806102905019834E-4</v>
      </c>
      <c r="JT34">
        <v>5.5129580251222485E-2</v>
      </c>
      <c r="JU34">
        <v>1.7465320999918453E-2</v>
      </c>
      <c r="JV34">
        <v>5.4330367459726907E-2</v>
      </c>
      <c r="JW34">
        <v>-1.8969768791813627E-2</v>
      </c>
      <c r="JX34">
        <v>-7.8258342020012375E-2</v>
      </c>
      <c r="JY34">
        <v>-0.1770972678836997</v>
      </c>
      <c r="JZ34">
        <v>-4.9630900900676747E-2</v>
      </c>
      <c r="KA34">
        <v>-1.3141466910600677E-3</v>
      </c>
      <c r="KB34">
        <v>-3.4789322071970261E-2</v>
      </c>
      <c r="KC34">
        <v>-6.3686236308815286E-2</v>
      </c>
      <c r="KD34">
        <v>6.3518024556502477E-3</v>
      </c>
      <c r="KE34">
        <v>5.1749715001130424E-2</v>
      </c>
      <c r="KF34">
        <v>-9.6786266778459473E-2</v>
      </c>
      <c r="KG34">
        <v>2.2670020695196949E-3</v>
      </c>
      <c r="KH34">
        <v>-4.0551994027404267E-2</v>
      </c>
      <c r="KI34">
        <v>-2.1094741810457635E-2</v>
      </c>
      <c r="KJ34">
        <v>6.8254987635971492E-3</v>
      </c>
      <c r="KK34">
        <v>6.1069725181835656E-2</v>
      </c>
      <c r="KL34">
        <v>2.089095096991977E-3</v>
      </c>
      <c r="KM34">
        <v>-0.24929891219232087</v>
      </c>
      <c r="KN34">
        <v>1.9723415909984658E-2</v>
      </c>
      <c r="KO34">
        <v>-2.2300989003600953E-2</v>
      </c>
      <c r="KP34">
        <v>-0.15508150797086737</v>
      </c>
      <c r="KQ34">
        <v>-2.1858510660744967E-2</v>
      </c>
      <c r="KR34">
        <v>-3.0721081357338881E-2</v>
      </c>
      <c r="KS34">
        <v>-9.7885256737315889E-3</v>
      </c>
      <c r="KT34">
        <v>-2.2988864631125074E-2</v>
      </c>
      <c r="KU34">
        <v>-9.1585331784342541E-2</v>
      </c>
      <c r="KV34">
        <v>-3.4674329537083284E-2</v>
      </c>
      <c r="KW34">
        <v>1.4699515174115182E-2</v>
      </c>
      <c r="KX34">
        <v>-5.1322887138446134E-2</v>
      </c>
      <c r="KY34">
        <v>-0.2631930279754639</v>
      </c>
      <c r="KZ34">
        <v>-5.4608721806993991E-2</v>
      </c>
      <c r="LA34">
        <v>-0.12995122644419982</v>
      </c>
      <c r="LB34">
        <v>-4.7120924445843523E-2</v>
      </c>
      <c r="LC34">
        <v>-0.17701677880884756</v>
      </c>
      <c r="LD34">
        <v>-9.1088698608121174E-2</v>
      </c>
      <c r="LE34">
        <v>-8.1134874267858051E-2</v>
      </c>
      <c r="LF34">
        <v>-0.18419934549156577</v>
      </c>
      <c r="LG34">
        <v>0.30408938168724586</v>
      </c>
      <c r="LH34">
        <v>-0.17321318806201622</v>
      </c>
      <c r="LI34">
        <v>-8.6771666432303718E-2</v>
      </c>
      <c r="LJ34">
        <v>-0.10577932604558384</v>
      </c>
      <c r="LK34">
        <v>-0.17344853717561473</v>
      </c>
      <c r="LL34">
        <v>6.3931212188855589E-3</v>
      </c>
    </row>
    <row r="35" spans="1:324">
      <c r="A35" s="2">
        <v>0.3125</v>
      </c>
      <c r="B35">
        <v>-0.42315209133719545</v>
      </c>
      <c r="C35">
        <v>0.19771938761377339</v>
      </c>
      <c r="D35">
        <v>1.8052039805409249E-2</v>
      </c>
      <c r="E35">
        <v>-1.5655672129609921E-3</v>
      </c>
      <c r="F35">
        <v>-3.3713967571181003E-2</v>
      </c>
      <c r="G35">
        <v>8.7083027186259515E-3</v>
      </c>
      <c r="H35">
        <v>-0.13533136644264629</v>
      </c>
      <c r="I35">
        <v>0.4182990921941373</v>
      </c>
      <c r="J35">
        <v>0.20422792468679185</v>
      </c>
      <c r="K35">
        <v>8.9463788358958669E-4</v>
      </c>
      <c r="L35">
        <v>0.21100298427843148</v>
      </c>
      <c r="M35">
        <v>0.21812726442168812</v>
      </c>
      <c r="N35">
        <v>-1.6259582666783793E-2</v>
      </c>
      <c r="O35">
        <v>5.9719988557732688E-2</v>
      </c>
      <c r="P35">
        <v>-6.8302095833932097E-2</v>
      </c>
      <c r="Q35">
        <v>0.20775666331117265</v>
      </c>
      <c r="R35">
        <v>7.2650677603197213E-3</v>
      </c>
      <c r="S35">
        <v>0.20071464714330339</v>
      </c>
      <c r="T35">
        <v>1.3573751020687413E-3</v>
      </c>
      <c r="U35">
        <v>0.15368060420076227</v>
      </c>
      <c r="V35">
        <v>-4.0762273643558319E-2</v>
      </c>
      <c r="W35">
        <v>9.7286701119528134E-5</v>
      </c>
      <c r="X35">
        <v>0.23739419574370582</v>
      </c>
      <c r="Y35">
        <v>4.1351812287428419E-4</v>
      </c>
      <c r="Z35">
        <v>0.15935163325541493</v>
      </c>
      <c r="AA35">
        <v>4.1443592778787182E-2</v>
      </c>
      <c r="AB35">
        <v>6.405974735034202E-2</v>
      </c>
      <c r="AC35">
        <v>0.13608318223470084</v>
      </c>
      <c r="AD35">
        <v>4.7476791774589668E-2</v>
      </c>
      <c r="AE35">
        <v>0.28411977118601439</v>
      </c>
      <c r="AF35">
        <v>-7.5869550139381597E-2</v>
      </c>
      <c r="AG35">
        <v>0.1028906700804207</v>
      </c>
      <c r="AH35">
        <v>0.15469167079145069</v>
      </c>
      <c r="AI35">
        <v>2.90055262430109E-2</v>
      </c>
      <c r="AJ35">
        <v>8.500139907184312E-2</v>
      </c>
      <c r="AK35">
        <v>5.7363175678639827E-2</v>
      </c>
      <c r="AL35">
        <v>0.13778895180098363</v>
      </c>
      <c r="AM35">
        <v>0.16623597661322875</v>
      </c>
      <c r="AN35">
        <v>8.1400760300353023E-2</v>
      </c>
      <c r="AO35">
        <v>0.17894638740136576</v>
      </c>
      <c r="AP35">
        <v>8.5140408297985117E-3</v>
      </c>
      <c r="AQ35">
        <v>0.12747157795039954</v>
      </c>
      <c r="AR35">
        <v>-7.0896731251306362E-3</v>
      </c>
      <c r="AS35">
        <v>3.343641057658971E-3</v>
      </c>
      <c r="AT35">
        <v>6.4860812350868912E-3</v>
      </c>
      <c r="AU35">
        <v>0.11922329027180051</v>
      </c>
      <c r="AV35">
        <v>-7.6317087252523218E-3</v>
      </c>
      <c r="AW35">
        <v>4.5993577122478452E-2</v>
      </c>
      <c r="AX35">
        <v>4.193285381950581E-2</v>
      </c>
      <c r="AY35">
        <v>-5.8284018348988822E-3</v>
      </c>
      <c r="AZ35">
        <v>0.12317446765037325</v>
      </c>
      <c r="BA35">
        <v>-3.5732536317884759E-5</v>
      </c>
      <c r="BB35">
        <v>-4.6371092831669469E-3</v>
      </c>
      <c r="BC35">
        <v>-1.8794875919547267E-2</v>
      </c>
      <c r="BD35">
        <v>5.2415617936733265E-2</v>
      </c>
      <c r="BE35">
        <v>8.9813675274710361E-3</v>
      </c>
      <c r="BF35">
        <v>1.8649943307097509E-2</v>
      </c>
      <c r="BG35">
        <v>1.0189270419258261E-3</v>
      </c>
      <c r="BH35">
        <v>2.082448375498552E-2</v>
      </c>
      <c r="BI35">
        <v>0.14314952445427212</v>
      </c>
      <c r="BJ35">
        <v>-2.0927088340006266E-2</v>
      </c>
      <c r="BK35">
        <v>-8.53525029379089E-2</v>
      </c>
      <c r="BL35">
        <v>6.4065083553355266E-3</v>
      </c>
      <c r="BM35">
        <v>0.11128816918802792</v>
      </c>
      <c r="BN35">
        <v>0.24153870897292665</v>
      </c>
      <c r="BO35">
        <v>9.389691814006753E-3</v>
      </c>
      <c r="BP35">
        <v>-1.1949932698047974E-2</v>
      </c>
      <c r="BQ35">
        <v>4.9656081378839957E-4</v>
      </c>
      <c r="BR35">
        <v>6.2516547128228265E-3</v>
      </c>
      <c r="BS35">
        <v>1.4764877251839873E-2</v>
      </c>
      <c r="BT35">
        <v>1.3909426215296958E-2</v>
      </c>
      <c r="BU35">
        <v>5.5437757599331803E-4</v>
      </c>
      <c r="BV35">
        <v>9.3948896186980303E-3</v>
      </c>
      <c r="BW35">
        <v>1.5794138621609173E-2</v>
      </c>
      <c r="BX35">
        <v>6.7234587545402472E-2</v>
      </c>
      <c r="BY35">
        <v>2.024986619537622E-2</v>
      </c>
      <c r="BZ35">
        <v>-1.7154772673104968E-3</v>
      </c>
      <c r="CA35">
        <v>0.14367928152959869</v>
      </c>
      <c r="CB35">
        <v>2.4805981270082512E-3</v>
      </c>
      <c r="CC35">
        <v>1.6720278699081704E-2</v>
      </c>
      <c r="CD35">
        <v>0.16488534158350041</v>
      </c>
      <c r="CE35">
        <v>0.52675491031786859</v>
      </c>
      <c r="CF35">
        <v>2.2376072989071173E-2</v>
      </c>
      <c r="CG35">
        <v>3.8739897900198314E-2</v>
      </c>
      <c r="CH35">
        <v>1.1171023399904178E-2</v>
      </c>
      <c r="CI35">
        <v>7.4999893233505796E-2</v>
      </c>
      <c r="CJ35">
        <v>0.32191779061420672</v>
      </c>
      <c r="CK35">
        <v>-1.9632027272393441E-3</v>
      </c>
      <c r="CL35">
        <v>9.3252126967519056E-3</v>
      </c>
      <c r="CM35">
        <v>1.5242956916244334E-2</v>
      </c>
      <c r="CN35">
        <v>6.5547685625099078E-2</v>
      </c>
      <c r="CO35">
        <v>7.5402617784604701E-3</v>
      </c>
      <c r="CP35">
        <v>3.06626008475262E-4</v>
      </c>
      <c r="CQ35">
        <v>7.3700491658733019E-2</v>
      </c>
      <c r="CR35">
        <v>2.0486159165757134E-2</v>
      </c>
      <c r="CS35">
        <v>0.13117108007549352</v>
      </c>
      <c r="CT35">
        <v>0.12716129833156153</v>
      </c>
      <c r="CU35">
        <v>0.21699979041314579</v>
      </c>
      <c r="CV35">
        <v>0.20828249197303667</v>
      </c>
      <c r="CW35">
        <v>5.3026747619409308E-2</v>
      </c>
      <c r="CX35">
        <v>4.0849402388087548E-2</v>
      </c>
      <c r="CY35">
        <v>1.0457690550865919E-2</v>
      </c>
      <c r="CZ35">
        <v>3.4914261121976133E-2</v>
      </c>
      <c r="DA35">
        <v>-8.754703006119538E-3</v>
      </c>
      <c r="DB35">
        <v>4.2154898122849747E-3</v>
      </c>
      <c r="DC35">
        <v>1.2632824382011472E-4</v>
      </c>
      <c r="DD35">
        <v>-1.8333502091580005E-3</v>
      </c>
      <c r="DE35">
        <v>7.1029174740312229E-2</v>
      </c>
      <c r="DF35">
        <v>0.10752814308232171</v>
      </c>
      <c r="DG35">
        <v>4.2185274540035539E-2</v>
      </c>
      <c r="DH35">
        <v>0.47609939013070096</v>
      </c>
      <c r="DI35">
        <v>4.9297340326875314E-3</v>
      </c>
      <c r="DJ35">
        <v>7.7995915059772016E-4</v>
      </c>
      <c r="DK35">
        <v>8.1746717770038828E-3</v>
      </c>
      <c r="DL35">
        <v>4.5422820869290288E-2</v>
      </c>
      <c r="DM35">
        <v>7.3615523269288677E-2</v>
      </c>
      <c r="DN35">
        <v>-4.1566802024136104E-3</v>
      </c>
      <c r="DO35">
        <v>3.7484649425675006E-3</v>
      </c>
      <c r="DP35">
        <v>6.1916588529017665E-2</v>
      </c>
      <c r="DQ35">
        <v>0.55856914211033448</v>
      </c>
      <c r="DR35">
        <v>0.17745407702547397</v>
      </c>
      <c r="DS35">
        <v>7.1565644233136903E-3</v>
      </c>
      <c r="DT35">
        <v>-2.3377671529519282E-2</v>
      </c>
      <c r="DU35">
        <v>0.24890319482445383</v>
      </c>
      <c r="DV35">
        <v>0.15615769650046321</v>
      </c>
      <c r="DW35">
        <v>1.8526512645334731E-3</v>
      </c>
      <c r="DX35">
        <v>2.0997054556862196E-2</v>
      </c>
      <c r="DY35">
        <v>1.1915785603981812E-2</v>
      </c>
      <c r="DZ35">
        <v>6.1163943326795868E-3</v>
      </c>
      <c r="EA35">
        <v>2.9896236404366266E-2</v>
      </c>
      <c r="EB35">
        <v>3.9881945939999559E-2</v>
      </c>
      <c r="EC35">
        <v>2.458471949647751E-2</v>
      </c>
      <c r="ED35">
        <v>2.6300982786374754E-2</v>
      </c>
      <c r="EE35">
        <v>2.8285763925469652E-3</v>
      </c>
      <c r="EF35">
        <v>9.3576786766504133E-2</v>
      </c>
      <c r="EG35">
        <v>7.8803585654605865E-2</v>
      </c>
      <c r="EH35">
        <v>9.848045139467515E-2</v>
      </c>
      <c r="EI35">
        <v>0.22982849862413751</v>
      </c>
      <c r="EJ35">
        <v>0.11697540272955888</v>
      </c>
      <c r="EK35">
        <v>5.3745291166089415E-3</v>
      </c>
      <c r="EL35">
        <v>1.3066302019188187E-3</v>
      </c>
      <c r="EM35">
        <v>0.18702927032139943</v>
      </c>
      <c r="EN35">
        <v>6.0279457939805041E-2</v>
      </c>
      <c r="EO35">
        <v>4.1693915367058028E-2</v>
      </c>
      <c r="EP35">
        <v>1.076977384216697E-2</v>
      </c>
      <c r="EQ35">
        <v>5.7887198991912796E-2</v>
      </c>
      <c r="ER35">
        <v>0.27200706085261955</v>
      </c>
      <c r="ES35">
        <v>0.53850371040892808</v>
      </c>
      <c r="ET35">
        <v>4.2068196527851952E-2</v>
      </c>
      <c r="EU35">
        <v>-6.6767383271733262E-4</v>
      </c>
      <c r="EV35">
        <v>3.420904299150912E-2</v>
      </c>
      <c r="EW35">
        <v>0.52471483716177914</v>
      </c>
      <c r="EX35">
        <v>1.2070120372787563E-2</v>
      </c>
      <c r="EY35">
        <v>-2.3135740172570782E-2</v>
      </c>
      <c r="EZ35">
        <v>2.8861195746287937E-2</v>
      </c>
      <c r="FA35">
        <v>4.0190876737840428E-2</v>
      </c>
      <c r="FB35">
        <v>6.253854465393538E-2</v>
      </c>
      <c r="FC35">
        <v>9.2862992147419221E-2</v>
      </c>
      <c r="FD35">
        <v>2.0401562853456841E-2</v>
      </c>
      <c r="FE35">
        <v>5.4998120657282643E-2</v>
      </c>
      <c r="FF35">
        <v>1.8463504786572313E-2</v>
      </c>
      <c r="FG35">
        <v>5.1985353409451658E-2</v>
      </c>
      <c r="FH35">
        <v>2.9214618391524502E-2</v>
      </c>
      <c r="FI35">
        <v>1.6024399038996967E-2</v>
      </c>
      <c r="FJ35">
        <v>3.7815612051906779E-3</v>
      </c>
      <c r="FK35">
        <v>-3.6866774435189639E-3</v>
      </c>
      <c r="FL35">
        <v>0.23049359703100547</v>
      </c>
      <c r="FM35">
        <v>6.4922614525098496E-2</v>
      </c>
      <c r="FN35">
        <v>0.10093599312746079</v>
      </c>
      <c r="FO35">
        <v>0.18783379861190169</v>
      </c>
      <c r="FP35">
        <v>3.191992968004799E-2</v>
      </c>
      <c r="FQ35">
        <v>-3.5641351811255897E-2</v>
      </c>
      <c r="FR35">
        <v>1.7955605790447304E-2</v>
      </c>
      <c r="FS35">
        <v>7.4364387169545743E-2</v>
      </c>
      <c r="FT35">
        <v>0.10428704860075926</v>
      </c>
      <c r="FU35">
        <v>1.664745336278628E-2</v>
      </c>
      <c r="FV35">
        <v>1.7132903952831506E-2</v>
      </c>
      <c r="FW35">
        <v>8.3022199123656035E-2</v>
      </c>
      <c r="FX35">
        <v>3.1514793395209031E-2</v>
      </c>
      <c r="FY35">
        <v>2.3847528241240434E-2</v>
      </c>
      <c r="FZ35">
        <v>5.2281738650342392E-2</v>
      </c>
      <c r="GA35">
        <v>-1.9160532116021829E-2</v>
      </c>
      <c r="GB35">
        <v>7.5109985546823327E-2</v>
      </c>
      <c r="GC35">
        <v>9.4226384234600679E-3</v>
      </c>
      <c r="GD35">
        <v>-8.6665934576238307E-2</v>
      </c>
      <c r="GE35">
        <v>-0.12470250738929008</v>
      </c>
      <c r="GF35">
        <v>-6.5527040136425553E-3</v>
      </c>
      <c r="GG35">
        <v>0.17087035193778893</v>
      </c>
      <c r="GH35">
        <v>-5.2834243308801793E-2</v>
      </c>
      <c r="GI35">
        <v>-7.5128302818554442E-3</v>
      </c>
      <c r="GJ35">
        <v>0.14060465670565706</v>
      </c>
      <c r="GK35">
        <v>5.7282826913042746E-3</v>
      </c>
      <c r="GL35">
        <v>-6.5692513858330581E-2</v>
      </c>
      <c r="GM35">
        <v>-3.7027129909008166E-2</v>
      </c>
      <c r="GN35">
        <v>-0.10728578530049888</v>
      </c>
      <c r="GO35">
        <v>-5.7504217925622804E-2</v>
      </c>
      <c r="GP35">
        <v>-0.24739672884130348</v>
      </c>
      <c r="GQ35">
        <v>2.935841797644366E-2</v>
      </c>
      <c r="GR35">
        <v>-0.15051415943932203</v>
      </c>
      <c r="GS35">
        <v>2.8237673714253803E-2</v>
      </c>
      <c r="GT35">
        <v>3.7210571879311066E-2</v>
      </c>
      <c r="GU35">
        <v>1.9691108992568877E-2</v>
      </c>
      <c r="GV35">
        <v>-7.2238153961620838E-2</v>
      </c>
      <c r="GW35">
        <v>-5.6265068904380308E-2</v>
      </c>
      <c r="GX35">
        <v>-1.9558479987596848E-2</v>
      </c>
      <c r="GY35">
        <v>1.2465592903344064E-2</v>
      </c>
      <c r="GZ35">
        <v>-4.2562784279590394E-3</v>
      </c>
      <c r="HA35">
        <v>-2.0525394478408274E-2</v>
      </c>
      <c r="HB35">
        <v>3.7426488505049806E-3</v>
      </c>
      <c r="HC35">
        <v>-6.5556397555188592E-2</v>
      </c>
      <c r="HD35">
        <v>-4.8908928331971004E-2</v>
      </c>
      <c r="HE35">
        <v>3.3131047392320499E-2</v>
      </c>
      <c r="HF35">
        <v>-1.0383277967298686E-3</v>
      </c>
      <c r="HG35">
        <v>1.2229740279738719E-2</v>
      </c>
      <c r="HH35">
        <v>1.5366203454962079E-2</v>
      </c>
      <c r="HI35">
        <v>4.9743963885856772E-2</v>
      </c>
      <c r="HJ35">
        <v>-0.13449161142104585</v>
      </c>
      <c r="HK35">
        <v>7.0268337383554381E-3</v>
      </c>
      <c r="HL35">
        <v>-3.2178174758226413E-3</v>
      </c>
      <c r="HM35">
        <v>-0.22859271407846291</v>
      </c>
      <c r="HN35">
        <v>-6.3059450396578939E-2</v>
      </c>
      <c r="HO35">
        <v>-2.4623681708007741E-2</v>
      </c>
      <c r="HP35">
        <v>-1.5378622084941548E-2</v>
      </c>
      <c r="HQ35">
        <v>-0.19587091656134684</v>
      </c>
      <c r="HR35">
        <v>5.0877375857668647E-2</v>
      </c>
      <c r="HS35">
        <v>-9.2805707387797323E-2</v>
      </c>
      <c r="HT35">
        <v>-5.1335397447106308E-2</v>
      </c>
      <c r="HU35">
        <v>-0.21823400154107675</v>
      </c>
      <c r="HV35">
        <v>-0.10873949028851297</v>
      </c>
      <c r="HW35">
        <v>-0.34944621942618892</v>
      </c>
      <c r="HX35">
        <v>-1.0218439172874237E-3</v>
      </c>
      <c r="HY35">
        <v>-7.3350956052025337E-2</v>
      </c>
      <c r="HZ35">
        <v>1.2982423934207805E-2</v>
      </c>
      <c r="IA35">
        <v>-2.8439458421433104E-2</v>
      </c>
      <c r="IB35">
        <v>-2.1703365112975759E-2</v>
      </c>
      <c r="IC35">
        <v>-9.750324393090827E-2</v>
      </c>
      <c r="ID35">
        <v>-2.3594790269278677E-2</v>
      </c>
      <c r="IE35">
        <v>2.6726271509381707E-3</v>
      </c>
      <c r="IF35">
        <v>-0.3356441349061936</v>
      </c>
      <c r="IG35">
        <v>1.8532079128852518E-4</v>
      </c>
      <c r="IH35">
        <v>2.1442617302778334E-2</v>
      </c>
      <c r="II35">
        <v>5.3584850278753766E-2</v>
      </c>
      <c r="IJ35">
        <v>0.14319588698863403</v>
      </c>
      <c r="IK35">
        <v>4.4537834483071838E-2</v>
      </c>
      <c r="IL35">
        <v>2.9175222425724165E-2</v>
      </c>
      <c r="IM35">
        <v>1.2851493343320826E-3</v>
      </c>
      <c r="IN35">
        <v>7.9347401775770626E-2</v>
      </c>
      <c r="IO35">
        <v>3.3144827888421755E-2</v>
      </c>
      <c r="IP35">
        <v>-3.1897699087944636E-3</v>
      </c>
      <c r="IQ35">
        <v>-5.8538448783257392E-4</v>
      </c>
      <c r="IR35">
        <v>9.47634514754272E-3</v>
      </c>
      <c r="IS35">
        <v>8.2853516123753038E-2</v>
      </c>
      <c r="IT35">
        <v>3.6507317125520029E-2</v>
      </c>
      <c r="IU35">
        <v>2.7201794137348616E-2</v>
      </c>
      <c r="IV35">
        <v>0.17111039099529463</v>
      </c>
      <c r="IW35">
        <v>-8.9901805514528227E-2</v>
      </c>
      <c r="IX35">
        <v>3.9810048455607809E-2</v>
      </c>
      <c r="IY35">
        <v>2.3718547876957766E-2</v>
      </c>
      <c r="IZ35">
        <v>-8.6774421181791919E-2</v>
      </c>
      <c r="JA35">
        <v>2.2912008111764578E-2</v>
      </c>
      <c r="JB35">
        <v>-2.1073574666065752E-2</v>
      </c>
      <c r="JC35">
        <v>0.11756839362010037</v>
      </c>
      <c r="JD35">
        <v>-1.2120615984538789E-2</v>
      </c>
      <c r="JE35">
        <v>4.8401875638676269E-2</v>
      </c>
      <c r="JF35">
        <v>1.1213092446782771E-2</v>
      </c>
      <c r="JG35">
        <v>-4.9211475965837852E-2</v>
      </c>
      <c r="JH35">
        <v>3.7653736068447886E-2</v>
      </c>
      <c r="JI35">
        <v>-6.9664606791687339E-4</v>
      </c>
      <c r="JJ35">
        <v>0.13032001144572439</v>
      </c>
      <c r="JK35">
        <v>0.12300944365599127</v>
      </c>
      <c r="JL35">
        <v>2.8736162234507307E-4</v>
      </c>
      <c r="JM35">
        <v>-3.931190326569761E-3</v>
      </c>
      <c r="JN35">
        <v>1.8213037621825912E-2</v>
      </c>
      <c r="JO35">
        <v>-1.6806436401552336E-3</v>
      </c>
      <c r="JP35">
        <v>5.5418336539633087E-2</v>
      </c>
      <c r="JQ35">
        <v>9.2786200273179392E-3</v>
      </c>
      <c r="JR35">
        <v>1.4405706415630723E-2</v>
      </c>
      <c r="JS35">
        <v>-7.2806102905019834E-4</v>
      </c>
      <c r="JT35">
        <v>5.5129580251222485E-2</v>
      </c>
      <c r="JU35">
        <v>1.7465320999918453E-2</v>
      </c>
      <c r="JV35">
        <v>5.4330367459726907E-2</v>
      </c>
      <c r="JW35">
        <v>-1.8969768791813627E-2</v>
      </c>
      <c r="JX35">
        <v>-7.8258342020012375E-2</v>
      </c>
      <c r="JY35">
        <v>-0.1770972678836997</v>
      </c>
      <c r="JZ35">
        <v>-4.9630900900676747E-2</v>
      </c>
      <c r="KA35">
        <v>-1.3141466910600677E-3</v>
      </c>
      <c r="KB35">
        <v>-3.4789322071970261E-2</v>
      </c>
      <c r="KC35">
        <v>-6.3686236308815286E-2</v>
      </c>
      <c r="KD35">
        <v>6.3518024556502477E-3</v>
      </c>
      <c r="KE35">
        <v>5.1749715001130424E-2</v>
      </c>
      <c r="KF35">
        <v>-9.6786266778459473E-2</v>
      </c>
      <c r="KG35">
        <v>2.2670020695196949E-3</v>
      </c>
      <c r="KH35">
        <v>-4.0551994027404267E-2</v>
      </c>
      <c r="KI35">
        <v>-2.1094741810457635E-2</v>
      </c>
      <c r="KJ35">
        <v>6.8254987635971492E-3</v>
      </c>
      <c r="KK35">
        <v>6.1069725181835656E-2</v>
      </c>
      <c r="KL35">
        <v>2.089095096991977E-3</v>
      </c>
      <c r="KM35">
        <v>-0.24929891219232087</v>
      </c>
      <c r="KN35">
        <v>1.9723415909984658E-2</v>
      </c>
      <c r="KO35">
        <v>-2.2300989003600953E-2</v>
      </c>
      <c r="KP35">
        <v>-0.15508150797086737</v>
      </c>
      <c r="KQ35">
        <v>-2.1858510660744967E-2</v>
      </c>
      <c r="KR35">
        <v>-3.0721081357338881E-2</v>
      </c>
      <c r="KS35">
        <v>-9.7885256737315889E-3</v>
      </c>
      <c r="KT35">
        <v>-2.2988864631125074E-2</v>
      </c>
      <c r="KU35">
        <v>-9.1585331784342541E-2</v>
      </c>
      <c r="KV35">
        <v>-3.4674329537083284E-2</v>
      </c>
      <c r="KW35">
        <v>1.4699515174115182E-2</v>
      </c>
      <c r="KX35">
        <v>-5.1322887138446134E-2</v>
      </c>
      <c r="KY35">
        <v>-0.2631930279754639</v>
      </c>
      <c r="KZ35">
        <v>-5.4608721806993991E-2</v>
      </c>
      <c r="LA35">
        <v>-0.12995122644419982</v>
      </c>
      <c r="LB35">
        <v>-4.7120924445843523E-2</v>
      </c>
      <c r="LC35">
        <v>-0.17701677880884756</v>
      </c>
      <c r="LD35">
        <v>-9.1088698608121174E-2</v>
      </c>
      <c r="LE35">
        <v>-8.1134874267858051E-2</v>
      </c>
      <c r="LF35">
        <v>-0.18419934549156577</v>
      </c>
      <c r="LG35">
        <v>0.30408938168724586</v>
      </c>
      <c r="LH35">
        <v>-0.17321318806201622</v>
      </c>
      <c r="LI35">
        <v>-8.6771666432303718E-2</v>
      </c>
      <c r="LJ35">
        <v>-0.10577932604558384</v>
      </c>
      <c r="LK35">
        <v>-0.17344853717561473</v>
      </c>
      <c r="LL35">
        <v>6.3931212188855589E-3</v>
      </c>
    </row>
    <row r="36" spans="1:324">
      <c r="A36" s="2">
        <v>0.32291666666666669</v>
      </c>
      <c r="B36">
        <v>-0.42315209133719545</v>
      </c>
      <c r="C36">
        <v>0.19771938761377339</v>
      </c>
      <c r="D36">
        <v>1.8052039805409249E-2</v>
      </c>
      <c r="E36">
        <v>-1.5655672129609921E-3</v>
      </c>
      <c r="F36">
        <v>-3.3713967571181003E-2</v>
      </c>
      <c r="G36">
        <v>8.7083027186259515E-3</v>
      </c>
      <c r="H36">
        <v>-0.13533136644264629</v>
      </c>
      <c r="I36">
        <v>0.4182990921941373</v>
      </c>
      <c r="J36">
        <v>0.20422792468679185</v>
      </c>
      <c r="K36">
        <v>8.9463788358958669E-4</v>
      </c>
      <c r="L36">
        <v>0.21100298427843148</v>
      </c>
      <c r="M36">
        <v>0.21812726442168812</v>
      </c>
      <c r="N36">
        <v>-1.6259582666783793E-2</v>
      </c>
      <c r="O36">
        <v>5.9719988557732688E-2</v>
      </c>
      <c r="P36">
        <v>-6.8302095833932097E-2</v>
      </c>
      <c r="Q36">
        <v>0.20775666331117265</v>
      </c>
      <c r="R36">
        <v>7.2650677603197213E-3</v>
      </c>
      <c r="S36">
        <v>0.20071464714330339</v>
      </c>
      <c r="T36">
        <v>1.3573751020687413E-3</v>
      </c>
      <c r="U36">
        <v>0.15368060420076227</v>
      </c>
      <c r="V36">
        <v>-4.0762273643558319E-2</v>
      </c>
      <c r="W36">
        <v>9.7286701119528134E-5</v>
      </c>
      <c r="X36">
        <v>0.23739419574370582</v>
      </c>
      <c r="Y36">
        <v>4.1351812287428419E-4</v>
      </c>
      <c r="Z36">
        <v>0.15935163325541493</v>
      </c>
      <c r="AA36">
        <v>4.1443592778787182E-2</v>
      </c>
      <c r="AB36">
        <v>6.405974735034202E-2</v>
      </c>
      <c r="AC36">
        <v>0.13608318223470084</v>
      </c>
      <c r="AD36">
        <v>4.7476791774589668E-2</v>
      </c>
      <c r="AE36">
        <v>0.28411977118601439</v>
      </c>
      <c r="AF36">
        <v>-7.5869550139381597E-2</v>
      </c>
      <c r="AG36">
        <v>0.1028906700804207</v>
      </c>
      <c r="AH36">
        <v>0.15469167079145069</v>
      </c>
      <c r="AI36">
        <v>2.90055262430109E-2</v>
      </c>
      <c r="AJ36">
        <v>8.500139907184312E-2</v>
      </c>
      <c r="AK36">
        <v>5.7363175678639827E-2</v>
      </c>
      <c r="AL36">
        <v>0.13778895180098363</v>
      </c>
      <c r="AM36">
        <v>0.16623597661322875</v>
      </c>
      <c r="AN36">
        <v>8.1400760300353023E-2</v>
      </c>
      <c r="AO36">
        <v>0.17894638740136576</v>
      </c>
      <c r="AP36">
        <v>8.5140408297985117E-3</v>
      </c>
      <c r="AQ36">
        <v>0.12747157795039954</v>
      </c>
      <c r="AR36">
        <v>-7.0896731251306362E-3</v>
      </c>
      <c r="AS36">
        <v>3.343641057658971E-3</v>
      </c>
      <c r="AT36">
        <v>6.4860812350868912E-3</v>
      </c>
      <c r="AU36">
        <v>0.11922329027180051</v>
      </c>
      <c r="AV36">
        <v>-7.6317087252523218E-3</v>
      </c>
      <c r="AW36">
        <v>4.5993577122478452E-2</v>
      </c>
      <c r="AX36">
        <v>4.193285381950581E-2</v>
      </c>
      <c r="AY36">
        <v>-5.8284018348988822E-3</v>
      </c>
      <c r="AZ36">
        <v>0.12317446765037325</v>
      </c>
      <c r="BA36">
        <v>-3.5732536317884759E-5</v>
      </c>
      <c r="BB36">
        <v>-4.6371092831669469E-3</v>
      </c>
      <c r="BC36">
        <v>-1.8794875919547267E-2</v>
      </c>
      <c r="BD36">
        <v>5.2415617936733265E-2</v>
      </c>
      <c r="BE36">
        <v>8.9813675274710361E-3</v>
      </c>
      <c r="BF36">
        <v>1.8649943307097509E-2</v>
      </c>
      <c r="BG36">
        <v>1.0189270419258261E-3</v>
      </c>
      <c r="BH36">
        <v>2.082448375498552E-2</v>
      </c>
      <c r="BI36">
        <v>0.14314952445427212</v>
      </c>
      <c r="BJ36">
        <v>-2.0927088340006266E-2</v>
      </c>
      <c r="BK36">
        <v>-8.53525029379089E-2</v>
      </c>
      <c r="BL36">
        <v>6.4065083553355266E-3</v>
      </c>
      <c r="BM36">
        <v>0.11128816918802792</v>
      </c>
      <c r="BN36">
        <v>0.24153870897292665</v>
      </c>
      <c r="BO36">
        <v>9.389691814006753E-3</v>
      </c>
      <c r="BP36">
        <v>-1.1949932698047974E-2</v>
      </c>
      <c r="BQ36">
        <v>4.9656081378839957E-4</v>
      </c>
      <c r="BR36">
        <v>6.2516547128228265E-3</v>
      </c>
      <c r="BS36">
        <v>1.4764877251839873E-2</v>
      </c>
      <c r="BT36">
        <v>1.3909426215296958E-2</v>
      </c>
      <c r="BU36">
        <v>5.5437757599331803E-4</v>
      </c>
      <c r="BV36">
        <v>9.3948896186980303E-3</v>
      </c>
      <c r="BW36">
        <v>1.5794138621609173E-2</v>
      </c>
      <c r="BX36">
        <v>6.7234587545402472E-2</v>
      </c>
      <c r="BY36">
        <v>2.024986619537622E-2</v>
      </c>
      <c r="BZ36">
        <v>-1.7154772673104968E-3</v>
      </c>
      <c r="CA36">
        <v>0.14367928152959869</v>
      </c>
      <c r="CB36">
        <v>2.4805981270082512E-3</v>
      </c>
      <c r="CC36">
        <v>1.6720278699081704E-2</v>
      </c>
      <c r="CD36">
        <v>0.16488534158350041</v>
      </c>
      <c r="CE36">
        <v>0.52675491031786859</v>
      </c>
      <c r="CF36">
        <v>2.2376072989071173E-2</v>
      </c>
      <c r="CG36">
        <v>3.8739897900198314E-2</v>
      </c>
      <c r="CH36">
        <v>1.1171023399904178E-2</v>
      </c>
      <c r="CI36">
        <v>7.4999893233505796E-2</v>
      </c>
      <c r="CJ36">
        <v>0.32191779061420672</v>
      </c>
      <c r="CK36">
        <v>-1.9632027272393441E-3</v>
      </c>
      <c r="CL36">
        <v>9.3252126967519056E-3</v>
      </c>
      <c r="CM36">
        <v>1.5242956916244334E-2</v>
      </c>
      <c r="CN36">
        <v>6.5547685625099078E-2</v>
      </c>
      <c r="CO36">
        <v>7.5402617784604701E-3</v>
      </c>
      <c r="CP36">
        <v>3.06626008475262E-4</v>
      </c>
      <c r="CQ36">
        <v>7.3700491658733019E-2</v>
      </c>
      <c r="CR36">
        <v>2.0486159165757134E-2</v>
      </c>
      <c r="CS36">
        <v>0.13117108007549352</v>
      </c>
      <c r="CT36">
        <v>0.12716129833156153</v>
      </c>
      <c r="CU36">
        <v>0.21699979041314579</v>
      </c>
      <c r="CV36">
        <v>0.20828249197303667</v>
      </c>
      <c r="CW36">
        <v>5.3026747619409308E-2</v>
      </c>
      <c r="CX36">
        <v>4.0849402388087548E-2</v>
      </c>
      <c r="CY36">
        <v>1.0457690550865919E-2</v>
      </c>
      <c r="CZ36">
        <v>3.4914261121976133E-2</v>
      </c>
      <c r="DA36">
        <v>-8.754703006119538E-3</v>
      </c>
      <c r="DB36">
        <v>4.2154898122849747E-3</v>
      </c>
      <c r="DC36">
        <v>1.2632824382011472E-4</v>
      </c>
      <c r="DD36">
        <v>-1.8333502091580005E-3</v>
      </c>
      <c r="DE36">
        <v>7.1029174740312229E-2</v>
      </c>
      <c r="DF36">
        <v>0.10752814308232171</v>
      </c>
      <c r="DG36">
        <v>4.2185274540035539E-2</v>
      </c>
      <c r="DH36">
        <v>0.47609939013070096</v>
      </c>
      <c r="DI36">
        <v>4.9297340326875314E-3</v>
      </c>
      <c r="DJ36">
        <v>7.7995915059772016E-4</v>
      </c>
      <c r="DK36">
        <v>8.1746717770038828E-3</v>
      </c>
      <c r="DL36">
        <v>4.5422820869290288E-2</v>
      </c>
      <c r="DM36">
        <v>7.3615523269288677E-2</v>
      </c>
      <c r="DN36">
        <v>-4.1566802024136104E-3</v>
      </c>
      <c r="DO36">
        <v>3.7484649425675006E-3</v>
      </c>
      <c r="DP36">
        <v>6.1916588529017665E-2</v>
      </c>
      <c r="DQ36">
        <v>0.55856914211033448</v>
      </c>
      <c r="DR36">
        <v>0.17745407702547397</v>
      </c>
      <c r="DS36">
        <v>7.1565644233136903E-3</v>
      </c>
      <c r="DT36">
        <v>-2.3377671529519282E-2</v>
      </c>
      <c r="DU36">
        <v>0.24890319482445383</v>
      </c>
      <c r="DV36">
        <v>0.15615769650046321</v>
      </c>
      <c r="DW36">
        <v>1.8526512645334731E-3</v>
      </c>
      <c r="DX36">
        <v>2.0997054556862196E-2</v>
      </c>
      <c r="DY36">
        <v>1.1915785603981812E-2</v>
      </c>
      <c r="DZ36">
        <v>6.1163943326795868E-3</v>
      </c>
      <c r="EA36">
        <v>2.9896236404366266E-2</v>
      </c>
      <c r="EB36">
        <v>3.9881945939999559E-2</v>
      </c>
      <c r="EC36">
        <v>2.458471949647751E-2</v>
      </c>
      <c r="ED36">
        <v>2.6300982786374754E-2</v>
      </c>
      <c r="EE36">
        <v>2.8285763925469652E-3</v>
      </c>
      <c r="EF36">
        <v>9.3576786766504133E-2</v>
      </c>
      <c r="EG36">
        <v>7.8803585654605865E-2</v>
      </c>
      <c r="EH36">
        <v>9.848045139467515E-2</v>
      </c>
      <c r="EI36">
        <v>0.22982849862413751</v>
      </c>
      <c r="EJ36">
        <v>0.11697540272955888</v>
      </c>
      <c r="EK36">
        <v>5.3745291166089415E-3</v>
      </c>
      <c r="EL36">
        <v>1.3066302019188187E-3</v>
      </c>
      <c r="EM36">
        <v>0.18702927032139943</v>
      </c>
      <c r="EN36">
        <v>6.0279457939805041E-2</v>
      </c>
      <c r="EO36">
        <v>4.1693915367058028E-2</v>
      </c>
      <c r="EP36">
        <v>1.076977384216697E-2</v>
      </c>
      <c r="EQ36">
        <v>5.7887198991912796E-2</v>
      </c>
      <c r="ER36">
        <v>0.27200706085261955</v>
      </c>
      <c r="ES36">
        <v>0.53850371040892808</v>
      </c>
      <c r="ET36">
        <v>4.2068196527851952E-2</v>
      </c>
      <c r="EU36">
        <v>-6.6767383271733262E-4</v>
      </c>
      <c r="EV36">
        <v>3.420904299150912E-2</v>
      </c>
      <c r="EW36">
        <v>0.52471483716177914</v>
      </c>
      <c r="EX36">
        <v>1.2070120372787563E-2</v>
      </c>
      <c r="EY36">
        <v>-2.3135740172570782E-2</v>
      </c>
      <c r="EZ36">
        <v>2.8861195746287937E-2</v>
      </c>
      <c r="FA36">
        <v>4.0190876737840428E-2</v>
      </c>
      <c r="FB36">
        <v>6.253854465393538E-2</v>
      </c>
      <c r="FC36">
        <v>9.2862992147419221E-2</v>
      </c>
      <c r="FD36">
        <v>2.0401562853456841E-2</v>
      </c>
      <c r="FE36">
        <v>5.4998120657282643E-2</v>
      </c>
      <c r="FF36">
        <v>1.8463504786572313E-2</v>
      </c>
      <c r="FG36">
        <v>5.1985353409451658E-2</v>
      </c>
      <c r="FH36">
        <v>2.9214618391524502E-2</v>
      </c>
      <c r="FI36">
        <v>1.6024399038996967E-2</v>
      </c>
      <c r="FJ36">
        <v>3.7815612051906779E-3</v>
      </c>
      <c r="FK36">
        <v>-3.6866774435189639E-3</v>
      </c>
      <c r="FL36">
        <v>0.23049359703100547</v>
      </c>
      <c r="FM36">
        <v>6.4922614525098496E-2</v>
      </c>
      <c r="FN36">
        <v>0.10093599312746079</v>
      </c>
      <c r="FO36">
        <v>0.18783379861190169</v>
      </c>
      <c r="FP36">
        <v>3.191992968004799E-2</v>
      </c>
      <c r="FQ36">
        <v>-3.5641351811255897E-2</v>
      </c>
      <c r="FR36">
        <v>1.7955605790447304E-2</v>
      </c>
      <c r="FS36">
        <v>7.4364387169545743E-2</v>
      </c>
      <c r="FT36">
        <v>0.10428704860075926</v>
      </c>
      <c r="FU36">
        <v>1.664745336278628E-2</v>
      </c>
      <c r="FV36">
        <v>1.7132903952831506E-2</v>
      </c>
      <c r="FW36">
        <v>8.3022199123656035E-2</v>
      </c>
      <c r="FX36">
        <v>3.1514793395209031E-2</v>
      </c>
      <c r="FY36">
        <v>2.3847528241240434E-2</v>
      </c>
      <c r="FZ36">
        <v>5.2281738650342392E-2</v>
      </c>
      <c r="GA36">
        <v>-1.9160532116021829E-2</v>
      </c>
      <c r="GB36">
        <v>7.5109985546823327E-2</v>
      </c>
      <c r="GC36">
        <v>9.4226384234600679E-3</v>
      </c>
      <c r="GD36">
        <v>-8.6665934576238307E-2</v>
      </c>
      <c r="GE36">
        <v>-0.12470250738929008</v>
      </c>
      <c r="GF36">
        <v>-6.5527040136425553E-3</v>
      </c>
      <c r="GG36">
        <v>0.17087035193778893</v>
      </c>
      <c r="GH36">
        <v>-5.2834243308801793E-2</v>
      </c>
      <c r="GI36">
        <v>-7.5128302818554442E-3</v>
      </c>
      <c r="GJ36">
        <v>0.14060465670565706</v>
      </c>
      <c r="GK36">
        <v>5.7282826913042746E-3</v>
      </c>
      <c r="GL36">
        <v>-6.5692513858330581E-2</v>
      </c>
      <c r="GM36">
        <v>-3.7027129909008166E-2</v>
      </c>
      <c r="GN36">
        <v>-0.10728578530049888</v>
      </c>
      <c r="GO36">
        <v>-5.7504217925622804E-2</v>
      </c>
      <c r="GP36">
        <v>-0.24739672884130348</v>
      </c>
      <c r="GQ36">
        <v>2.935841797644366E-2</v>
      </c>
      <c r="GR36">
        <v>-0.15051415943932203</v>
      </c>
      <c r="GS36">
        <v>2.8237673714253803E-2</v>
      </c>
      <c r="GT36">
        <v>3.7210571879311066E-2</v>
      </c>
      <c r="GU36">
        <v>1.9691108992568877E-2</v>
      </c>
      <c r="GV36">
        <v>-7.2238153961620838E-2</v>
      </c>
      <c r="GW36">
        <v>-5.6265068904380308E-2</v>
      </c>
      <c r="GX36">
        <v>-1.9558479987596848E-2</v>
      </c>
      <c r="GY36">
        <v>1.2465592903344064E-2</v>
      </c>
      <c r="GZ36">
        <v>-4.2562784279590394E-3</v>
      </c>
      <c r="HA36">
        <v>-2.0525394478408274E-2</v>
      </c>
      <c r="HB36">
        <v>3.7426488505049806E-3</v>
      </c>
      <c r="HC36">
        <v>-6.5556397555188592E-2</v>
      </c>
      <c r="HD36">
        <v>-4.8908928331971004E-2</v>
      </c>
      <c r="HE36">
        <v>3.3131047392320499E-2</v>
      </c>
      <c r="HF36">
        <v>-1.0383277967298686E-3</v>
      </c>
      <c r="HG36">
        <v>1.2229740279738719E-2</v>
      </c>
      <c r="HH36">
        <v>1.5366203454962079E-2</v>
      </c>
      <c r="HI36">
        <v>4.9743963885856772E-2</v>
      </c>
      <c r="HJ36">
        <v>-0.13449161142104585</v>
      </c>
      <c r="HK36">
        <v>7.0268337383554381E-3</v>
      </c>
      <c r="HL36">
        <v>-3.2178174758226413E-3</v>
      </c>
      <c r="HM36">
        <v>-0.22859271407846291</v>
      </c>
      <c r="HN36">
        <v>-6.3059450396578939E-2</v>
      </c>
      <c r="HO36">
        <v>-2.4623681708007741E-2</v>
      </c>
      <c r="HP36">
        <v>-1.5378622084941548E-2</v>
      </c>
      <c r="HQ36">
        <v>-0.19587091656134684</v>
      </c>
      <c r="HR36">
        <v>5.0877375857668647E-2</v>
      </c>
      <c r="HS36">
        <v>-9.2805707387797323E-2</v>
      </c>
      <c r="HT36">
        <v>-5.1335397447106308E-2</v>
      </c>
      <c r="HU36">
        <v>-0.21823400154107675</v>
      </c>
      <c r="HV36">
        <v>-0.10873949028851297</v>
      </c>
      <c r="HW36">
        <v>-0.34944621942618892</v>
      </c>
      <c r="HX36">
        <v>-1.0218439172874237E-3</v>
      </c>
      <c r="HY36">
        <v>-7.3350956052025337E-2</v>
      </c>
      <c r="HZ36">
        <v>1.2982423934207805E-2</v>
      </c>
      <c r="IA36">
        <v>-2.8439458421433104E-2</v>
      </c>
      <c r="IB36">
        <v>-2.1703365112975759E-2</v>
      </c>
      <c r="IC36">
        <v>-9.750324393090827E-2</v>
      </c>
      <c r="ID36">
        <v>-2.3594790269278677E-2</v>
      </c>
      <c r="IE36">
        <v>2.6726271509381707E-3</v>
      </c>
      <c r="IF36">
        <v>-0.3356441349061936</v>
      </c>
      <c r="IG36">
        <v>1.8532079128852518E-4</v>
      </c>
      <c r="IH36">
        <v>2.1442617302778334E-2</v>
      </c>
      <c r="II36">
        <v>5.3584850278753766E-2</v>
      </c>
      <c r="IJ36">
        <v>0.14319588698863403</v>
      </c>
      <c r="IK36">
        <v>4.4537834483071838E-2</v>
      </c>
      <c r="IL36">
        <v>2.9175222425724165E-2</v>
      </c>
      <c r="IM36">
        <v>1.2851493343320826E-3</v>
      </c>
      <c r="IN36">
        <v>7.9347401775770626E-2</v>
      </c>
      <c r="IO36">
        <v>3.3144827888421755E-2</v>
      </c>
      <c r="IP36">
        <v>-3.1897699087944636E-3</v>
      </c>
      <c r="IQ36">
        <v>-5.8538448783257392E-4</v>
      </c>
      <c r="IR36">
        <v>9.47634514754272E-3</v>
      </c>
      <c r="IS36">
        <v>8.2853516123753038E-2</v>
      </c>
      <c r="IT36">
        <v>3.6507317125520029E-2</v>
      </c>
      <c r="IU36">
        <v>2.7201794137348616E-2</v>
      </c>
      <c r="IV36">
        <v>0.17111039099529463</v>
      </c>
      <c r="IW36">
        <v>-8.9901805514528227E-2</v>
      </c>
      <c r="IX36">
        <v>3.9810048455607809E-2</v>
      </c>
      <c r="IY36">
        <v>2.3718547876957766E-2</v>
      </c>
      <c r="IZ36">
        <v>-8.6774421181791919E-2</v>
      </c>
      <c r="JA36">
        <v>2.2912008111764578E-2</v>
      </c>
      <c r="JB36">
        <v>-2.1073574666065752E-2</v>
      </c>
      <c r="JC36">
        <v>0.11756839362010037</v>
      </c>
      <c r="JD36">
        <v>-1.2120615984538789E-2</v>
      </c>
      <c r="JE36">
        <v>4.8401875638676269E-2</v>
      </c>
      <c r="JF36">
        <v>1.1213092446782771E-2</v>
      </c>
      <c r="JG36">
        <v>-4.9211475965837852E-2</v>
      </c>
      <c r="JH36">
        <v>3.7653736068447886E-2</v>
      </c>
      <c r="JI36">
        <v>-6.9664606791687339E-4</v>
      </c>
      <c r="JJ36">
        <v>0.13032001144572439</v>
      </c>
      <c r="JK36">
        <v>0.12300944365599127</v>
      </c>
      <c r="JL36">
        <v>2.8736162234507307E-4</v>
      </c>
      <c r="JM36">
        <v>-3.931190326569761E-3</v>
      </c>
      <c r="JN36">
        <v>1.8213037621825912E-2</v>
      </c>
      <c r="JO36">
        <v>-1.6806436401552336E-3</v>
      </c>
      <c r="JP36">
        <v>5.5418336539633087E-2</v>
      </c>
      <c r="JQ36">
        <v>9.2786200273179392E-3</v>
      </c>
      <c r="JR36">
        <v>1.4405706415630723E-2</v>
      </c>
      <c r="JS36">
        <v>-7.2806102905019834E-4</v>
      </c>
      <c r="JT36">
        <v>5.5129580251222485E-2</v>
      </c>
      <c r="JU36">
        <v>1.7465320999918453E-2</v>
      </c>
      <c r="JV36">
        <v>5.4330367459726907E-2</v>
      </c>
      <c r="JW36">
        <v>-1.8969768791813627E-2</v>
      </c>
      <c r="JX36">
        <v>-7.8258342020012375E-2</v>
      </c>
      <c r="JY36">
        <v>-0.1770972678836997</v>
      </c>
      <c r="JZ36">
        <v>-4.9630900900676747E-2</v>
      </c>
      <c r="KA36">
        <v>-1.3141466910600677E-3</v>
      </c>
      <c r="KB36">
        <v>-3.4789322071970261E-2</v>
      </c>
      <c r="KC36">
        <v>-6.3686236308815286E-2</v>
      </c>
      <c r="KD36">
        <v>6.3518024556502477E-3</v>
      </c>
      <c r="KE36">
        <v>5.1749715001130424E-2</v>
      </c>
      <c r="KF36">
        <v>-9.6786266778459473E-2</v>
      </c>
      <c r="KG36">
        <v>2.2670020695196949E-3</v>
      </c>
      <c r="KH36">
        <v>-4.0551994027404267E-2</v>
      </c>
      <c r="KI36">
        <v>-2.1094741810457635E-2</v>
      </c>
      <c r="KJ36">
        <v>6.8254987635971492E-3</v>
      </c>
      <c r="KK36">
        <v>6.1069725181835656E-2</v>
      </c>
      <c r="KL36">
        <v>2.089095096991977E-3</v>
      </c>
      <c r="KM36">
        <v>-0.24929891219232087</v>
      </c>
      <c r="KN36">
        <v>1.9723415909984658E-2</v>
      </c>
      <c r="KO36">
        <v>-2.2300989003600953E-2</v>
      </c>
      <c r="KP36">
        <v>-0.15508150797086737</v>
      </c>
      <c r="KQ36">
        <v>-2.1858510660744967E-2</v>
      </c>
      <c r="KR36">
        <v>-3.0721081357338881E-2</v>
      </c>
      <c r="KS36">
        <v>-9.7885256737315889E-3</v>
      </c>
      <c r="KT36">
        <v>-2.2988864631125074E-2</v>
      </c>
      <c r="KU36">
        <v>-9.1585331784342541E-2</v>
      </c>
      <c r="KV36">
        <v>-3.4674329537083284E-2</v>
      </c>
      <c r="KW36">
        <v>1.4699515174115182E-2</v>
      </c>
      <c r="KX36">
        <v>-5.1322887138446134E-2</v>
      </c>
      <c r="KY36">
        <v>-0.2631930279754639</v>
      </c>
      <c r="KZ36">
        <v>-5.4608721806993991E-2</v>
      </c>
      <c r="LA36">
        <v>-0.12995122644419982</v>
      </c>
      <c r="LB36">
        <v>-4.7120924445843523E-2</v>
      </c>
      <c r="LC36">
        <v>-0.17701677880884756</v>
      </c>
      <c r="LD36">
        <v>-9.1088698608121174E-2</v>
      </c>
      <c r="LE36">
        <v>-8.1134874267858051E-2</v>
      </c>
      <c r="LF36">
        <v>-0.18419934549156577</v>
      </c>
      <c r="LG36">
        <v>0.30408938168724586</v>
      </c>
      <c r="LH36">
        <v>-0.17321318806201622</v>
      </c>
      <c r="LI36">
        <v>-8.6771666432303718E-2</v>
      </c>
      <c r="LJ36">
        <v>-0.10577932604558384</v>
      </c>
      <c r="LK36">
        <v>-0.17344853717561473</v>
      </c>
      <c r="LL36">
        <v>6.3931212188855589E-3</v>
      </c>
    </row>
    <row r="37" spans="1:324">
      <c r="A37" s="2">
        <v>0.33333333333333331</v>
      </c>
      <c r="B37">
        <v>-8.7779383062830799E-2</v>
      </c>
      <c r="C37">
        <v>0.16191729116528647</v>
      </c>
      <c r="D37">
        <v>7.2423097849958424E-3</v>
      </c>
      <c r="E37">
        <v>2.5578177845638317E-2</v>
      </c>
      <c r="F37">
        <v>2.0448179662061871E-2</v>
      </c>
      <c r="G37">
        <v>-4.8206467211469525E-2</v>
      </c>
      <c r="H37">
        <v>-0.15720471552133403</v>
      </c>
      <c r="I37">
        <v>-3.6671043921754918E-4</v>
      </c>
      <c r="J37">
        <v>9.4734500334387808E-3</v>
      </c>
      <c r="K37">
        <v>1.7619878030670943E-2</v>
      </c>
      <c r="L37">
        <v>1.9554390836417239E-2</v>
      </c>
      <c r="M37">
        <v>4.1896866516783995E-2</v>
      </c>
      <c r="N37">
        <v>1.0307257143873476E-2</v>
      </c>
      <c r="O37">
        <v>-0.22186839902424615</v>
      </c>
      <c r="P37">
        <v>2.4165780962722917E-2</v>
      </c>
      <c r="Q37">
        <v>0.10176028582392739</v>
      </c>
      <c r="R37">
        <v>4.0838757700950502E-2</v>
      </c>
      <c r="S37">
        <v>2.4664230331424559E-3</v>
      </c>
      <c r="T37">
        <v>2.8289151773823473E-2</v>
      </c>
      <c r="U37">
        <v>-2.6108930327385709E-3</v>
      </c>
      <c r="V37">
        <v>-0.18499805379299472</v>
      </c>
      <c r="W37">
        <v>0.18022576361753345</v>
      </c>
      <c r="X37">
        <v>4.3267772649705577E-2</v>
      </c>
      <c r="Y37">
        <v>0.1061074303691341</v>
      </c>
      <c r="Z37">
        <v>-0.46276634791925553</v>
      </c>
      <c r="AA37">
        <v>0.12358724641316184</v>
      </c>
      <c r="AB37">
        <v>1.3051411520909996E-2</v>
      </c>
      <c r="AC37">
        <v>2.7146537358890273E-3</v>
      </c>
      <c r="AD37">
        <v>2.0182340095566027E-2</v>
      </c>
      <c r="AE37">
        <v>0.30158751986895393</v>
      </c>
      <c r="AF37">
        <v>-1.4985867603318648E-2</v>
      </c>
      <c r="AG37">
        <v>4.8036290531073885E-3</v>
      </c>
      <c r="AH37">
        <v>3.8477321846260189E-2</v>
      </c>
      <c r="AI37">
        <v>-2.6123243903535844E-2</v>
      </c>
      <c r="AJ37">
        <v>9.9379753776200078E-2</v>
      </c>
      <c r="AK37">
        <v>0.12052892001948853</v>
      </c>
      <c r="AL37">
        <v>6.4231738988482723E-2</v>
      </c>
      <c r="AM37">
        <v>1.9100528700630542E-2</v>
      </c>
      <c r="AN37">
        <v>3.4740764175970829E-2</v>
      </c>
      <c r="AO37">
        <v>7.4511635152472541E-2</v>
      </c>
      <c r="AP37">
        <v>2.0097994965215422E-2</v>
      </c>
      <c r="AQ37">
        <v>5.6997581557415633E-2</v>
      </c>
      <c r="AR37">
        <v>-2.5825594852455802E-3</v>
      </c>
      <c r="AS37">
        <v>1.4792857146505519E-2</v>
      </c>
      <c r="AT37">
        <v>0.18940837807514718</v>
      </c>
      <c r="AU37">
        <v>2.3765638858660138E-2</v>
      </c>
      <c r="AV37">
        <v>0.15200974505156095</v>
      </c>
      <c r="AW37">
        <v>0.13768716852346138</v>
      </c>
      <c r="AX37">
        <v>1.1653177019963845E-2</v>
      </c>
      <c r="AY37">
        <v>-2.847915458478191E-2</v>
      </c>
      <c r="AZ37">
        <v>1.3487070891406851E-3</v>
      </c>
      <c r="BA37">
        <v>1.5757817033693027E-3</v>
      </c>
      <c r="BB37">
        <v>7.7111729732020309E-2</v>
      </c>
      <c r="BC37">
        <v>4.2427786718378588E-2</v>
      </c>
      <c r="BD37">
        <v>1.1629512461333018E-3</v>
      </c>
      <c r="BE37">
        <v>6.5441863113617884E-3</v>
      </c>
      <c r="BF37">
        <v>-0.19473465415501864</v>
      </c>
      <c r="BG37">
        <v>4.598226107752184E-2</v>
      </c>
      <c r="BH37">
        <v>-3.8429267880273115E-4</v>
      </c>
      <c r="BI37">
        <v>2.4602873884625051E-2</v>
      </c>
      <c r="BJ37">
        <v>5.7030818699148861E-2</v>
      </c>
      <c r="BK37">
        <v>-0.15408197797426856</v>
      </c>
      <c r="BL37">
        <v>-1.8080776546392646E-2</v>
      </c>
      <c r="BM37">
        <v>2.7542051346776342E-2</v>
      </c>
      <c r="BN37">
        <v>-8.839957909900989E-2</v>
      </c>
      <c r="BO37">
        <v>-5.6552626867712602E-4</v>
      </c>
      <c r="BP37">
        <v>3.6100372020576109E-2</v>
      </c>
      <c r="BQ37">
        <v>2.4366326811497271E-3</v>
      </c>
      <c r="BR37">
        <v>4.2928533490616087E-3</v>
      </c>
      <c r="BS37">
        <v>6.5746968898825623E-3</v>
      </c>
      <c r="BT37">
        <v>0.29499496026030192</v>
      </c>
      <c r="BU37">
        <v>-3.7521811547512107E-2</v>
      </c>
      <c r="BV37">
        <v>-0.14901296355044744</v>
      </c>
      <c r="BW37">
        <v>1.9369005866675632E-2</v>
      </c>
      <c r="BX37">
        <v>3.6441102700526584E-2</v>
      </c>
      <c r="BY37">
        <v>5.103078692940295E-3</v>
      </c>
      <c r="BZ37">
        <v>0.18493437649283082</v>
      </c>
      <c r="CA37">
        <v>-8.2666786879490479E-3</v>
      </c>
      <c r="CB37">
        <v>-9.27430562562866E-3</v>
      </c>
      <c r="CC37">
        <v>-7.2921013983444794E-4</v>
      </c>
      <c r="CD37">
        <v>-5.2433262728357327E-3</v>
      </c>
      <c r="CE37">
        <v>2.4372227627655264E-2</v>
      </c>
      <c r="CF37">
        <v>3.5578839921429295E-2</v>
      </c>
      <c r="CG37">
        <v>1.7165761398304055E-2</v>
      </c>
      <c r="CH37">
        <v>0.26958160069133574</v>
      </c>
      <c r="CI37">
        <v>-2.2693429939390889E-2</v>
      </c>
      <c r="CJ37">
        <v>0.23593787702086738</v>
      </c>
      <c r="CK37">
        <v>9.5367776245873309E-2</v>
      </c>
      <c r="CL37">
        <v>1.0614380026768955E-2</v>
      </c>
      <c r="CM37">
        <v>0.14451027714085632</v>
      </c>
      <c r="CN37">
        <v>5.2892416214310962E-2</v>
      </c>
      <c r="CO37">
        <v>4.9651266948170271E-2</v>
      </c>
      <c r="CP37">
        <v>3.0597695090586779E-4</v>
      </c>
      <c r="CQ37">
        <v>4.2752657765151018E-2</v>
      </c>
      <c r="CR37">
        <v>7.9222282973815672E-2</v>
      </c>
      <c r="CS37">
        <v>-1.8483678517866479E-2</v>
      </c>
      <c r="CT37">
        <v>8.8365783846867579E-2</v>
      </c>
      <c r="CU37">
        <v>1.0819089360145999E-2</v>
      </c>
      <c r="CV37">
        <v>-3.2571694985831026E-3</v>
      </c>
      <c r="CW37">
        <v>3.2018768413934591E-2</v>
      </c>
      <c r="CX37">
        <v>-2.8245367963577252E-4</v>
      </c>
      <c r="CY37">
        <v>0.10631365855456432</v>
      </c>
      <c r="CZ37">
        <v>0.20482843038041537</v>
      </c>
      <c r="DA37">
        <v>5.4205324599744864E-2</v>
      </c>
      <c r="DB37">
        <v>1.0985626485322485E-2</v>
      </c>
      <c r="DC37">
        <v>6.0217141977655278E-2</v>
      </c>
      <c r="DD37">
        <v>1.98334420608694E-2</v>
      </c>
      <c r="DE37">
        <v>0.10400648495931746</v>
      </c>
      <c r="DF37">
        <v>-1.6490664595769082E-2</v>
      </c>
      <c r="DG37">
        <v>2.0415665801731462E-2</v>
      </c>
      <c r="DH37">
        <v>0.34052182165262984</v>
      </c>
      <c r="DI37">
        <v>2.0720211272267121E-2</v>
      </c>
      <c r="DJ37">
        <v>-2.3791444717714051E-3</v>
      </c>
      <c r="DK37">
        <v>0.18023371430332602</v>
      </c>
      <c r="DL37">
        <v>-1.7466913816282484E-3</v>
      </c>
      <c r="DM37">
        <v>0.42030001541342199</v>
      </c>
      <c r="DN37">
        <v>1.5906360579229457E-2</v>
      </c>
      <c r="DO37">
        <v>0.34345765992817939</v>
      </c>
      <c r="DP37">
        <v>-8.8400846520412887E-6</v>
      </c>
      <c r="DQ37">
        <v>1.2118503980897017E-2</v>
      </c>
      <c r="DR37">
        <v>9.3702169208514444E-3</v>
      </c>
      <c r="DS37">
        <v>5.1685298021356225E-3</v>
      </c>
      <c r="DT37">
        <v>7.8647079203643458E-2</v>
      </c>
      <c r="DU37">
        <v>0.18831821644213498</v>
      </c>
      <c r="DV37">
        <v>0.13407766223367099</v>
      </c>
      <c r="DW37">
        <v>7.4758909313558585E-3</v>
      </c>
      <c r="DX37">
        <v>8.6394550972431802E-2</v>
      </c>
      <c r="DY37">
        <v>9.4343734047255615E-3</v>
      </c>
      <c r="DZ37">
        <v>2.1355847800792832E-2</v>
      </c>
      <c r="EA37">
        <v>9.1044505072087667E-2</v>
      </c>
      <c r="EB37">
        <v>3.6614063771432212E-2</v>
      </c>
      <c r="EC37">
        <v>1.1077170998850298E-2</v>
      </c>
      <c r="ED37">
        <v>5.2156946038940069E-2</v>
      </c>
      <c r="EE37">
        <v>-1.4984289023227506E-3</v>
      </c>
      <c r="EF37">
        <v>-1.972200481161175E-3</v>
      </c>
      <c r="EG37">
        <v>4.935425139583594E-4</v>
      </c>
      <c r="EH37">
        <v>-1.2888350325883331E-2</v>
      </c>
      <c r="EI37">
        <v>1.0941535759825843E-2</v>
      </c>
      <c r="EJ37">
        <v>1.3180295554144758E-3</v>
      </c>
      <c r="EK37">
        <v>0.43076663654044445</v>
      </c>
      <c r="EL37">
        <v>2.0748732657628207E-3</v>
      </c>
      <c r="EM37">
        <v>0.2521684870993805</v>
      </c>
      <c r="EN37">
        <v>3.4290492879179065E-3</v>
      </c>
      <c r="EO37">
        <v>5.9532397154709281E-2</v>
      </c>
      <c r="EP37">
        <v>1.7863358756321779E-2</v>
      </c>
      <c r="EQ37">
        <v>0.11552371430887502</v>
      </c>
      <c r="ER37">
        <v>0.32094487437049812</v>
      </c>
      <c r="ES37">
        <v>3.9238003699955566E-2</v>
      </c>
      <c r="ET37">
        <v>6.0946068365695004E-5</v>
      </c>
      <c r="EU37">
        <v>6.6251529293416839E-3</v>
      </c>
      <c r="EV37">
        <v>0.13481713745964075</v>
      </c>
      <c r="EW37">
        <v>1.7547733280119136E-2</v>
      </c>
      <c r="EX37">
        <v>8.7933782585570594E-2</v>
      </c>
      <c r="EY37">
        <v>8.6574858102341168E-2</v>
      </c>
      <c r="EZ37">
        <v>0.24257047358491518</v>
      </c>
      <c r="FA37">
        <v>0.27151675814617243</v>
      </c>
      <c r="FB37">
        <v>-1.7836782783704482E-2</v>
      </c>
      <c r="FC37">
        <v>2.7599651201198293E-2</v>
      </c>
      <c r="FD37">
        <v>6.8269642558051027E-2</v>
      </c>
      <c r="FE37">
        <v>-9.3657976452540172E-3</v>
      </c>
      <c r="FF37">
        <v>6.6035528423783558E-3</v>
      </c>
      <c r="FG37">
        <v>2.3954586570938213E-2</v>
      </c>
      <c r="FH37">
        <v>0.18735295246012176</v>
      </c>
      <c r="FI37">
        <v>9.629440570424537E-3</v>
      </c>
      <c r="FJ37">
        <v>-4.8119327342188302E-2</v>
      </c>
      <c r="FK37">
        <v>-1.951329729616573E-3</v>
      </c>
      <c r="FL37">
        <v>2.2518302079997714E-2</v>
      </c>
      <c r="FM37">
        <v>2.158081694928159E-2</v>
      </c>
      <c r="FN37">
        <v>0.13344534744286621</v>
      </c>
      <c r="FO37">
        <v>4.5512535473129494E-2</v>
      </c>
      <c r="FP37">
        <v>3.5890848579392141E-2</v>
      </c>
      <c r="FQ37">
        <v>7.7543052795464871E-3</v>
      </c>
      <c r="FR37">
        <v>7.2576290197718621E-2</v>
      </c>
      <c r="FS37">
        <v>0.30487845694147958</v>
      </c>
      <c r="FT37">
        <v>7.3600928746139576E-4</v>
      </c>
      <c r="FU37">
        <v>-3.7663755268800954E-2</v>
      </c>
      <c r="FV37">
        <v>1.6350647629903318E-4</v>
      </c>
      <c r="FW37">
        <v>0.26908029549523993</v>
      </c>
      <c r="FX37">
        <v>1.7174591493720352E-2</v>
      </c>
      <c r="FY37">
        <v>-8.2257466153608627E-2</v>
      </c>
      <c r="FZ37">
        <v>2.1057443188014936E-2</v>
      </c>
      <c r="GA37">
        <v>7.7804501374531543E-2</v>
      </c>
      <c r="GB37">
        <v>7.6897217638939849E-2</v>
      </c>
      <c r="GC37">
        <v>-6.8174515632981204E-4</v>
      </c>
      <c r="GD37">
        <v>-2.1448074320306841E-3</v>
      </c>
      <c r="GE37">
        <v>-0.40922705916908797</v>
      </c>
      <c r="GF37">
        <v>3.2053146144939131E-3</v>
      </c>
      <c r="GG37">
        <v>2.538794251006754E-2</v>
      </c>
      <c r="GH37">
        <v>-0.10537388605212573</v>
      </c>
      <c r="GI37">
        <v>0.28335190607990957</v>
      </c>
      <c r="GJ37">
        <v>8.323506077399569E-3</v>
      </c>
      <c r="GK37">
        <v>0.42530243596913986</v>
      </c>
      <c r="GL37">
        <v>-1.8983248217664693E-2</v>
      </c>
      <c r="GM37">
        <v>8.0118127629277822E-2</v>
      </c>
      <c r="GN37">
        <v>2.8516249254630612E-2</v>
      </c>
      <c r="GO37">
        <v>9.590333757496379E-2</v>
      </c>
      <c r="GP37">
        <v>-0.15510619265505593</v>
      </c>
      <c r="GQ37">
        <v>6.1085118846708801E-2</v>
      </c>
      <c r="GR37">
        <v>-0.1183335554211362</v>
      </c>
      <c r="GS37">
        <v>0.12473870810338848</v>
      </c>
      <c r="GT37">
        <v>2.0837007973188E-2</v>
      </c>
      <c r="GU37">
        <v>0.12765366366527783</v>
      </c>
      <c r="GV37">
        <v>-5.1408800137098754E-2</v>
      </c>
      <c r="GW37">
        <v>-4.0950499012264871E-2</v>
      </c>
      <c r="GX37">
        <v>0.10503212028961634</v>
      </c>
      <c r="GY37">
        <v>-6.2097015293884658E-2</v>
      </c>
      <c r="GZ37">
        <v>1.8455751144233177E-2</v>
      </c>
      <c r="HA37">
        <v>-0.51234211882232494</v>
      </c>
      <c r="HB37">
        <v>2.533650130102208E-4</v>
      </c>
      <c r="HC37">
        <v>-0.14300531906969322</v>
      </c>
      <c r="HD37">
        <v>-0.18790573186697057</v>
      </c>
      <c r="HE37">
        <v>0.10776083537773971</v>
      </c>
      <c r="HF37">
        <v>8.9342662150368429E-2</v>
      </c>
      <c r="HG37">
        <v>6.9692324885044163E-3</v>
      </c>
      <c r="HH37">
        <v>-3.7810253229023691E-2</v>
      </c>
      <c r="HI37">
        <v>-0.1850014744993804</v>
      </c>
      <c r="HJ37">
        <v>-0.17527293141708569</v>
      </c>
      <c r="HK37">
        <v>0.55303009294424577</v>
      </c>
      <c r="HL37">
        <v>0.131099824018473</v>
      </c>
      <c r="HM37">
        <v>-9.0543868359911059E-2</v>
      </c>
      <c r="HN37">
        <v>-3.7101015106017161E-2</v>
      </c>
      <c r="HO37">
        <v>-0.93895359670131096</v>
      </c>
      <c r="HP37">
        <v>-2.2555577027131665E-2</v>
      </c>
      <c r="HQ37">
        <v>0.16463786298339231</v>
      </c>
      <c r="HR37">
        <v>0.24792841567371343</v>
      </c>
      <c r="HS37">
        <v>-0.47625068076523536</v>
      </c>
      <c r="HT37">
        <v>-0.19920077576922565</v>
      </c>
      <c r="HU37">
        <v>-6.9613483972243914E-2</v>
      </c>
      <c r="HV37">
        <v>-0.11153355352725514</v>
      </c>
      <c r="HW37">
        <v>-6.6570214661773198E-3</v>
      </c>
      <c r="HX37">
        <v>6.570815606410231E-2</v>
      </c>
      <c r="HY37">
        <v>-0.2143049103169892</v>
      </c>
      <c r="HZ37">
        <v>-9.7867307706388199E-2</v>
      </c>
      <c r="IA37">
        <v>-0.17728405876758122</v>
      </c>
      <c r="IB37">
        <v>-7.8894969985177948E-2</v>
      </c>
      <c r="IC37">
        <v>-0.356153105330417</v>
      </c>
      <c r="ID37">
        <v>2.7503336812608803E-2</v>
      </c>
      <c r="IE37">
        <v>5.811134653254868E-2</v>
      </c>
      <c r="IF37">
        <v>-0.21221872198305694</v>
      </c>
      <c r="IG37">
        <v>-7.0096728402094757E-2</v>
      </c>
      <c r="IH37">
        <v>-1.0831841113492068E-3</v>
      </c>
      <c r="II37">
        <v>3.4154883116519305E-2</v>
      </c>
      <c r="IJ37">
        <v>0.18231699691934725</v>
      </c>
      <c r="IK37">
        <v>7.3351011001925773E-2</v>
      </c>
      <c r="IL37">
        <v>-6.8804991212789615E-2</v>
      </c>
      <c r="IM37">
        <v>-2.1617823604949617E-3</v>
      </c>
      <c r="IN37">
        <v>-6.4805864615398411E-3</v>
      </c>
      <c r="IO37">
        <v>-0.27416257084682166</v>
      </c>
      <c r="IP37">
        <v>3.6145237108278022E-2</v>
      </c>
      <c r="IQ37">
        <v>-5.5639760358841904E-2</v>
      </c>
      <c r="IR37">
        <v>1.5370424935817665E-2</v>
      </c>
      <c r="IS37">
        <v>-0.1231055127347683</v>
      </c>
      <c r="IT37">
        <v>-7.0137323232541668E-2</v>
      </c>
      <c r="IU37">
        <v>8.8632878665623846E-2</v>
      </c>
      <c r="IV37">
        <v>-0.17455847952427406</v>
      </c>
      <c r="IW37">
        <v>-3.7226865339441612E-2</v>
      </c>
      <c r="IX37">
        <v>0.13618653542889053</v>
      </c>
      <c r="IY37">
        <v>0.38413596671877887</v>
      </c>
      <c r="IZ37">
        <v>8.0964965417910706E-2</v>
      </c>
      <c r="JA37">
        <v>-1.8188416530669253E-3</v>
      </c>
      <c r="JB37">
        <v>8.5586067383032635E-2</v>
      </c>
      <c r="JC37">
        <v>-2.3370657866131617E-2</v>
      </c>
      <c r="JD37">
        <v>-2.6001899359532957E-2</v>
      </c>
      <c r="JE37">
        <v>0.2549424795581931</v>
      </c>
      <c r="JF37">
        <v>2.6398683321212603E-3</v>
      </c>
      <c r="JG37">
        <v>1.0022922455255915E-2</v>
      </c>
      <c r="JH37">
        <v>6.1025712732379334E-3</v>
      </c>
      <c r="JI37">
        <v>6.6233764635433762E-2</v>
      </c>
      <c r="JJ37">
        <v>-3.3936941278919276E-3</v>
      </c>
      <c r="JK37">
        <v>8.0509532862396718E-2</v>
      </c>
      <c r="JL37">
        <v>4.5609494068126416E-3</v>
      </c>
      <c r="JM37">
        <v>4.0615773307467557E-3</v>
      </c>
      <c r="JN37">
        <v>-6.292201801403817E-2</v>
      </c>
      <c r="JO37">
        <v>-9.8929569378788194E-3</v>
      </c>
      <c r="JP37">
        <v>-4.2791626270319544E-2</v>
      </c>
      <c r="JQ37">
        <v>-1.1729506076339385E-2</v>
      </c>
      <c r="JR37">
        <v>8.9445613867869169E-3</v>
      </c>
      <c r="JS37">
        <v>3.0377883851088649E-2</v>
      </c>
      <c r="JT37">
        <v>0.11673511691619011</v>
      </c>
      <c r="JU37">
        <v>3.4824983010702279E-3</v>
      </c>
      <c r="JV37">
        <v>5.6339321931983738E-2</v>
      </c>
      <c r="JW37">
        <v>-0.15335735954838184</v>
      </c>
      <c r="JX37">
        <v>4.189172441698758E-3</v>
      </c>
      <c r="JY37">
        <v>2.7727272678135916E-2</v>
      </c>
      <c r="JZ37">
        <v>0.16607304156113759</v>
      </c>
      <c r="KA37">
        <v>-2.790739981949494E-2</v>
      </c>
      <c r="KB37">
        <v>-2.8238272689098932E-2</v>
      </c>
      <c r="KC37">
        <v>-4.7690650078656881E-2</v>
      </c>
      <c r="KD37">
        <v>-0.10245423372500233</v>
      </c>
      <c r="KE37">
        <v>0.12712890855091358</v>
      </c>
      <c r="KF37">
        <v>1.7458310983339304E-2</v>
      </c>
      <c r="KG37">
        <v>0.43084870284515775</v>
      </c>
      <c r="KH37">
        <v>-1.7430897604926249E-2</v>
      </c>
      <c r="KI37">
        <v>0.16294546399850865</v>
      </c>
      <c r="KJ37">
        <v>3.9176589967663596E-3</v>
      </c>
      <c r="KK37">
        <v>-0.23536290418570635</v>
      </c>
      <c r="KL37">
        <v>-8.0654514772354052E-3</v>
      </c>
      <c r="KM37">
        <v>8.9824695520966114E-2</v>
      </c>
      <c r="KN37">
        <v>-4.5130081202388224E-4</v>
      </c>
      <c r="KO37">
        <v>-0.31977230942627993</v>
      </c>
      <c r="KP37">
        <v>-9.6559866475250195E-2</v>
      </c>
      <c r="KQ37">
        <v>1.1118158383990492E-2</v>
      </c>
      <c r="KR37">
        <v>4.9149390496135599E-2</v>
      </c>
      <c r="KS37">
        <v>-1.8702984948763355E-2</v>
      </c>
      <c r="KT37">
        <v>0.1549004490805625</v>
      </c>
      <c r="KU37">
        <v>-3.4935071493008826E-2</v>
      </c>
      <c r="KV37">
        <v>7.9587985891851717E-2</v>
      </c>
      <c r="KW37">
        <v>0.3286685736666034</v>
      </c>
      <c r="KX37">
        <v>8.463076444115052E-3</v>
      </c>
      <c r="KY37">
        <v>-7.589459449630423E-2</v>
      </c>
      <c r="KZ37">
        <v>2.142917274903805E-2</v>
      </c>
      <c r="LA37">
        <v>-2.7154837016588742E-2</v>
      </c>
      <c r="LB37">
        <v>4.1777817669679286E-2</v>
      </c>
      <c r="LC37">
        <v>1.3014977325664284E-2</v>
      </c>
      <c r="LD37">
        <v>-0.10000070936941356</v>
      </c>
      <c r="LE37">
        <v>9.5563393960992667E-3</v>
      </c>
      <c r="LF37">
        <v>6.8388580295105778E-2</v>
      </c>
      <c r="LG37">
        <v>9.9156474980356221E-2</v>
      </c>
      <c r="LH37">
        <v>-0.23096424403822727</v>
      </c>
      <c r="LI37">
        <v>2.0721397036425979E-2</v>
      </c>
      <c r="LJ37">
        <v>0.19721085927143378</v>
      </c>
      <c r="LK37">
        <v>6.2702894355490812E-2</v>
      </c>
      <c r="LL37">
        <v>-0.16179316630653406</v>
      </c>
    </row>
    <row r="38" spans="1:324">
      <c r="A38" s="2">
        <v>0.34375</v>
      </c>
      <c r="B38">
        <v>-8.7779383062830799E-2</v>
      </c>
      <c r="C38">
        <v>0.16191729116528647</v>
      </c>
      <c r="D38">
        <v>7.2423097849958424E-3</v>
      </c>
      <c r="E38">
        <v>2.5578177845638317E-2</v>
      </c>
      <c r="F38">
        <v>2.0448179662061871E-2</v>
      </c>
      <c r="G38">
        <v>-4.8206467211469525E-2</v>
      </c>
      <c r="H38">
        <v>-0.15720471552133403</v>
      </c>
      <c r="I38">
        <v>-3.6671043921754918E-4</v>
      </c>
      <c r="J38">
        <v>9.4734500334387808E-3</v>
      </c>
      <c r="K38">
        <v>1.7619878030670943E-2</v>
      </c>
      <c r="L38">
        <v>1.9554390836417239E-2</v>
      </c>
      <c r="M38">
        <v>4.1896866516783995E-2</v>
      </c>
      <c r="N38">
        <v>1.0307257143873476E-2</v>
      </c>
      <c r="O38">
        <v>-0.22186839902424615</v>
      </c>
      <c r="P38">
        <v>2.4165780962722917E-2</v>
      </c>
      <c r="Q38">
        <v>0.10176028582392739</v>
      </c>
      <c r="R38">
        <v>4.0838757700950502E-2</v>
      </c>
      <c r="S38">
        <v>2.4664230331424559E-3</v>
      </c>
      <c r="T38">
        <v>2.8289151773823473E-2</v>
      </c>
      <c r="U38">
        <v>-2.6108930327385709E-3</v>
      </c>
      <c r="V38">
        <v>-0.18499805379299472</v>
      </c>
      <c r="W38">
        <v>0.18022576361753345</v>
      </c>
      <c r="X38">
        <v>4.3267772649705577E-2</v>
      </c>
      <c r="Y38">
        <v>0.1061074303691341</v>
      </c>
      <c r="Z38">
        <v>-0.46276634791925553</v>
      </c>
      <c r="AA38">
        <v>0.12358724641316184</v>
      </c>
      <c r="AB38">
        <v>1.3051411520909996E-2</v>
      </c>
      <c r="AC38">
        <v>2.7146537358890273E-3</v>
      </c>
      <c r="AD38">
        <v>2.0182340095566027E-2</v>
      </c>
      <c r="AE38">
        <v>0.30158751986895393</v>
      </c>
      <c r="AF38">
        <v>-1.4985867603318648E-2</v>
      </c>
      <c r="AG38">
        <v>4.8036290531073885E-3</v>
      </c>
      <c r="AH38">
        <v>3.8477321846260189E-2</v>
      </c>
      <c r="AI38">
        <v>-2.6123243903535844E-2</v>
      </c>
      <c r="AJ38">
        <v>9.9379753776200078E-2</v>
      </c>
      <c r="AK38">
        <v>0.12052892001948853</v>
      </c>
      <c r="AL38">
        <v>6.4231738988482723E-2</v>
      </c>
      <c r="AM38">
        <v>1.9100528700630542E-2</v>
      </c>
      <c r="AN38">
        <v>3.4740764175970829E-2</v>
      </c>
      <c r="AO38">
        <v>7.4511635152472541E-2</v>
      </c>
      <c r="AP38">
        <v>2.0097994965215422E-2</v>
      </c>
      <c r="AQ38">
        <v>5.6997581557415633E-2</v>
      </c>
      <c r="AR38">
        <v>-2.5825594852455802E-3</v>
      </c>
      <c r="AS38">
        <v>1.4792857146505519E-2</v>
      </c>
      <c r="AT38">
        <v>0.18940837807514718</v>
      </c>
      <c r="AU38">
        <v>2.3765638858660138E-2</v>
      </c>
      <c r="AV38">
        <v>0.15200974505156095</v>
      </c>
      <c r="AW38">
        <v>0.13768716852346138</v>
      </c>
      <c r="AX38">
        <v>1.1653177019963845E-2</v>
      </c>
      <c r="AY38">
        <v>-2.847915458478191E-2</v>
      </c>
      <c r="AZ38">
        <v>1.3487070891406851E-3</v>
      </c>
      <c r="BA38">
        <v>1.5757817033693027E-3</v>
      </c>
      <c r="BB38">
        <v>7.7111729732020309E-2</v>
      </c>
      <c r="BC38">
        <v>4.2427786718378588E-2</v>
      </c>
      <c r="BD38">
        <v>1.1629512461333018E-3</v>
      </c>
      <c r="BE38">
        <v>6.5441863113617884E-3</v>
      </c>
      <c r="BF38">
        <v>-0.19473465415501864</v>
      </c>
      <c r="BG38">
        <v>4.598226107752184E-2</v>
      </c>
      <c r="BH38">
        <v>-3.8429267880273115E-4</v>
      </c>
      <c r="BI38">
        <v>2.4602873884625051E-2</v>
      </c>
      <c r="BJ38">
        <v>5.7030818699148861E-2</v>
      </c>
      <c r="BK38">
        <v>-0.15408197797426856</v>
      </c>
      <c r="BL38">
        <v>-1.8080776546392646E-2</v>
      </c>
      <c r="BM38">
        <v>2.7542051346776342E-2</v>
      </c>
      <c r="BN38">
        <v>-8.839957909900989E-2</v>
      </c>
      <c r="BO38">
        <v>-5.6552626867712602E-4</v>
      </c>
      <c r="BP38">
        <v>3.6100372020576109E-2</v>
      </c>
      <c r="BQ38">
        <v>2.4366326811497271E-3</v>
      </c>
      <c r="BR38">
        <v>4.2928533490616087E-3</v>
      </c>
      <c r="BS38">
        <v>6.5746968898825623E-3</v>
      </c>
      <c r="BT38">
        <v>0.29499496026030192</v>
      </c>
      <c r="BU38">
        <v>-3.7521811547512107E-2</v>
      </c>
      <c r="BV38">
        <v>-0.14901296355044744</v>
      </c>
      <c r="BW38">
        <v>1.9369005866675632E-2</v>
      </c>
      <c r="BX38">
        <v>3.6441102700526584E-2</v>
      </c>
      <c r="BY38">
        <v>5.103078692940295E-3</v>
      </c>
      <c r="BZ38">
        <v>0.18493437649283082</v>
      </c>
      <c r="CA38">
        <v>-8.2666786879490479E-3</v>
      </c>
      <c r="CB38">
        <v>-9.27430562562866E-3</v>
      </c>
      <c r="CC38">
        <v>-7.2921013983444794E-4</v>
      </c>
      <c r="CD38">
        <v>-5.2433262728357327E-3</v>
      </c>
      <c r="CE38">
        <v>2.4372227627655264E-2</v>
      </c>
      <c r="CF38">
        <v>3.5578839921429295E-2</v>
      </c>
      <c r="CG38">
        <v>1.7165761398304055E-2</v>
      </c>
      <c r="CH38">
        <v>0.26958160069133574</v>
      </c>
      <c r="CI38">
        <v>-2.2693429939390889E-2</v>
      </c>
      <c r="CJ38">
        <v>0.23593787702086738</v>
      </c>
      <c r="CK38">
        <v>9.5367776245873309E-2</v>
      </c>
      <c r="CL38">
        <v>1.0614380026768955E-2</v>
      </c>
      <c r="CM38">
        <v>0.14451027714085632</v>
      </c>
      <c r="CN38">
        <v>5.2892416214310962E-2</v>
      </c>
      <c r="CO38">
        <v>4.9651266948170271E-2</v>
      </c>
      <c r="CP38">
        <v>3.0597695090586779E-4</v>
      </c>
      <c r="CQ38">
        <v>4.2752657765151018E-2</v>
      </c>
      <c r="CR38">
        <v>7.9222282973815672E-2</v>
      </c>
      <c r="CS38">
        <v>-1.8483678517866479E-2</v>
      </c>
      <c r="CT38">
        <v>8.8365783846867579E-2</v>
      </c>
      <c r="CU38">
        <v>1.0819089360145999E-2</v>
      </c>
      <c r="CV38">
        <v>-3.2571694985831026E-3</v>
      </c>
      <c r="CW38">
        <v>3.2018768413934591E-2</v>
      </c>
      <c r="CX38">
        <v>-2.8245367963577252E-4</v>
      </c>
      <c r="CY38">
        <v>0.10631365855456432</v>
      </c>
      <c r="CZ38">
        <v>0.20482843038041537</v>
      </c>
      <c r="DA38">
        <v>5.4205324599744864E-2</v>
      </c>
      <c r="DB38">
        <v>1.0985626485322485E-2</v>
      </c>
      <c r="DC38">
        <v>6.0217141977655278E-2</v>
      </c>
      <c r="DD38">
        <v>1.98334420608694E-2</v>
      </c>
      <c r="DE38">
        <v>0.10400648495931746</v>
      </c>
      <c r="DF38">
        <v>-1.6490664595769082E-2</v>
      </c>
      <c r="DG38">
        <v>2.0415665801731462E-2</v>
      </c>
      <c r="DH38">
        <v>0.34052182165262984</v>
      </c>
      <c r="DI38">
        <v>2.0720211272267121E-2</v>
      </c>
      <c r="DJ38">
        <v>-2.3791444717714051E-3</v>
      </c>
      <c r="DK38">
        <v>0.18023371430332602</v>
      </c>
      <c r="DL38">
        <v>-1.7466913816282484E-3</v>
      </c>
      <c r="DM38">
        <v>0.42030001541342199</v>
      </c>
      <c r="DN38">
        <v>1.5906360579229457E-2</v>
      </c>
      <c r="DO38">
        <v>0.34345765992817939</v>
      </c>
      <c r="DP38">
        <v>-8.8400846520412887E-6</v>
      </c>
      <c r="DQ38">
        <v>1.2118503980897017E-2</v>
      </c>
      <c r="DR38">
        <v>9.3702169208514444E-3</v>
      </c>
      <c r="DS38">
        <v>5.1685298021356225E-3</v>
      </c>
      <c r="DT38">
        <v>7.8647079203643458E-2</v>
      </c>
      <c r="DU38">
        <v>0.18831821644213498</v>
      </c>
      <c r="DV38">
        <v>0.13407766223367099</v>
      </c>
      <c r="DW38">
        <v>7.4758909313558585E-3</v>
      </c>
      <c r="DX38">
        <v>8.6394550972431802E-2</v>
      </c>
      <c r="DY38">
        <v>9.4343734047255615E-3</v>
      </c>
      <c r="DZ38">
        <v>2.1355847800792832E-2</v>
      </c>
      <c r="EA38">
        <v>9.1044505072087667E-2</v>
      </c>
      <c r="EB38">
        <v>3.6614063771432212E-2</v>
      </c>
      <c r="EC38">
        <v>1.1077170998850298E-2</v>
      </c>
      <c r="ED38">
        <v>5.2156946038940069E-2</v>
      </c>
      <c r="EE38">
        <v>-1.4984289023227506E-3</v>
      </c>
      <c r="EF38">
        <v>-1.972200481161175E-3</v>
      </c>
      <c r="EG38">
        <v>4.935425139583594E-4</v>
      </c>
      <c r="EH38">
        <v>-1.2888350325883331E-2</v>
      </c>
      <c r="EI38">
        <v>1.0941535759825843E-2</v>
      </c>
      <c r="EJ38">
        <v>1.3180295554144758E-3</v>
      </c>
      <c r="EK38">
        <v>0.43076663654044445</v>
      </c>
      <c r="EL38">
        <v>2.0748732657628207E-3</v>
      </c>
      <c r="EM38">
        <v>0.2521684870993805</v>
      </c>
      <c r="EN38">
        <v>3.4290492879179065E-3</v>
      </c>
      <c r="EO38">
        <v>5.9532397154709281E-2</v>
      </c>
      <c r="EP38">
        <v>1.7863358756321779E-2</v>
      </c>
      <c r="EQ38">
        <v>0.11552371430887502</v>
      </c>
      <c r="ER38">
        <v>0.32094487437049812</v>
      </c>
      <c r="ES38">
        <v>3.9238003699955566E-2</v>
      </c>
      <c r="ET38">
        <v>6.0946068365695004E-5</v>
      </c>
      <c r="EU38">
        <v>6.6251529293416839E-3</v>
      </c>
      <c r="EV38">
        <v>0.13481713745964075</v>
      </c>
      <c r="EW38">
        <v>1.7547733280119136E-2</v>
      </c>
      <c r="EX38">
        <v>8.7933782585570594E-2</v>
      </c>
      <c r="EY38">
        <v>8.6574858102341168E-2</v>
      </c>
      <c r="EZ38">
        <v>0.24257047358491518</v>
      </c>
      <c r="FA38">
        <v>0.27151675814617243</v>
      </c>
      <c r="FB38">
        <v>-1.7836782783704482E-2</v>
      </c>
      <c r="FC38">
        <v>2.7599651201198293E-2</v>
      </c>
      <c r="FD38">
        <v>6.8269642558051027E-2</v>
      </c>
      <c r="FE38">
        <v>-9.3657976452540172E-3</v>
      </c>
      <c r="FF38">
        <v>6.6035528423783558E-3</v>
      </c>
      <c r="FG38">
        <v>2.3954586570938213E-2</v>
      </c>
      <c r="FH38">
        <v>0.18735295246012176</v>
      </c>
      <c r="FI38">
        <v>9.629440570424537E-3</v>
      </c>
      <c r="FJ38">
        <v>-4.8119327342188302E-2</v>
      </c>
      <c r="FK38">
        <v>-1.951329729616573E-3</v>
      </c>
      <c r="FL38">
        <v>2.2518302079997714E-2</v>
      </c>
      <c r="FM38">
        <v>2.158081694928159E-2</v>
      </c>
      <c r="FN38">
        <v>0.13344534744286621</v>
      </c>
      <c r="FO38">
        <v>4.5512535473129494E-2</v>
      </c>
      <c r="FP38">
        <v>3.5890848579392141E-2</v>
      </c>
      <c r="FQ38">
        <v>7.7543052795464871E-3</v>
      </c>
      <c r="FR38">
        <v>7.2576290197718621E-2</v>
      </c>
      <c r="FS38">
        <v>0.30487845694147958</v>
      </c>
      <c r="FT38">
        <v>7.3600928746139576E-4</v>
      </c>
      <c r="FU38">
        <v>-3.7663755268800954E-2</v>
      </c>
      <c r="FV38">
        <v>1.6350647629903318E-4</v>
      </c>
      <c r="FW38">
        <v>0.26908029549523993</v>
      </c>
      <c r="FX38">
        <v>1.7174591493720352E-2</v>
      </c>
      <c r="FY38">
        <v>-8.2257466153608627E-2</v>
      </c>
      <c r="FZ38">
        <v>2.1057443188014936E-2</v>
      </c>
      <c r="GA38">
        <v>7.7804501374531543E-2</v>
      </c>
      <c r="GB38">
        <v>7.6897217638939849E-2</v>
      </c>
      <c r="GC38">
        <v>-6.8174515632981204E-4</v>
      </c>
      <c r="GD38">
        <v>-2.1448074320306841E-3</v>
      </c>
      <c r="GE38">
        <v>-0.40922705916908797</v>
      </c>
      <c r="GF38">
        <v>3.2053146144939131E-3</v>
      </c>
      <c r="GG38">
        <v>2.538794251006754E-2</v>
      </c>
      <c r="GH38">
        <v>-0.10537388605212573</v>
      </c>
      <c r="GI38">
        <v>0.28335190607990957</v>
      </c>
      <c r="GJ38">
        <v>8.323506077399569E-3</v>
      </c>
      <c r="GK38">
        <v>0.42530243596913986</v>
      </c>
      <c r="GL38">
        <v>-1.8983248217664693E-2</v>
      </c>
      <c r="GM38">
        <v>8.0118127629277822E-2</v>
      </c>
      <c r="GN38">
        <v>2.8516249254630612E-2</v>
      </c>
      <c r="GO38">
        <v>9.590333757496379E-2</v>
      </c>
      <c r="GP38">
        <v>-0.15510619265505593</v>
      </c>
      <c r="GQ38">
        <v>6.1085118846708801E-2</v>
      </c>
      <c r="GR38">
        <v>-0.1183335554211362</v>
      </c>
      <c r="GS38">
        <v>0.12473870810338848</v>
      </c>
      <c r="GT38">
        <v>2.0837007973188E-2</v>
      </c>
      <c r="GU38">
        <v>0.12765366366527783</v>
      </c>
      <c r="GV38">
        <v>-5.1408800137098754E-2</v>
      </c>
      <c r="GW38">
        <v>-4.0950499012264871E-2</v>
      </c>
      <c r="GX38">
        <v>0.10503212028961634</v>
      </c>
      <c r="GY38">
        <v>-6.2097015293884658E-2</v>
      </c>
      <c r="GZ38">
        <v>1.8455751144233177E-2</v>
      </c>
      <c r="HA38">
        <v>-0.51234211882232494</v>
      </c>
      <c r="HB38">
        <v>2.533650130102208E-4</v>
      </c>
      <c r="HC38">
        <v>-0.14300531906969322</v>
      </c>
      <c r="HD38">
        <v>-0.18790573186697057</v>
      </c>
      <c r="HE38">
        <v>0.10776083537773971</v>
      </c>
      <c r="HF38">
        <v>8.9342662150368429E-2</v>
      </c>
      <c r="HG38">
        <v>6.9692324885044163E-3</v>
      </c>
      <c r="HH38">
        <v>-3.7810253229023691E-2</v>
      </c>
      <c r="HI38">
        <v>-0.1850014744993804</v>
      </c>
      <c r="HJ38">
        <v>-0.17527293141708569</v>
      </c>
      <c r="HK38">
        <v>0.55303009294424577</v>
      </c>
      <c r="HL38">
        <v>0.131099824018473</v>
      </c>
      <c r="HM38">
        <v>-9.0543868359911059E-2</v>
      </c>
      <c r="HN38">
        <v>-3.7101015106017161E-2</v>
      </c>
      <c r="HO38">
        <v>-0.93895359670131096</v>
      </c>
      <c r="HP38">
        <v>-2.2555577027131665E-2</v>
      </c>
      <c r="HQ38">
        <v>0.16463786298339231</v>
      </c>
      <c r="HR38">
        <v>0.24792841567371343</v>
      </c>
      <c r="HS38">
        <v>-0.47625068076523536</v>
      </c>
      <c r="HT38">
        <v>-0.19920077576922565</v>
      </c>
      <c r="HU38">
        <v>-6.9613483972243914E-2</v>
      </c>
      <c r="HV38">
        <v>-0.11153355352725514</v>
      </c>
      <c r="HW38">
        <v>-6.6570214661773198E-3</v>
      </c>
      <c r="HX38">
        <v>6.570815606410231E-2</v>
      </c>
      <c r="HY38">
        <v>-0.2143049103169892</v>
      </c>
      <c r="HZ38">
        <v>-9.7867307706388199E-2</v>
      </c>
      <c r="IA38">
        <v>-0.17728405876758122</v>
      </c>
      <c r="IB38">
        <v>-7.8894969985177948E-2</v>
      </c>
      <c r="IC38">
        <v>-0.356153105330417</v>
      </c>
      <c r="ID38">
        <v>2.7503336812608803E-2</v>
      </c>
      <c r="IE38">
        <v>5.811134653254868E-2</v>
      </c>
      <c r="IF38">
        <v>-0.21221872198305694</v>
      </c>
      <c r="IG38">
        <v>-7.0096728402094757E-2</v>
      </c>
      <c r="IH38">
        <v>-1.0831841113492068E-3</v>
      </c>
      <c r="II38">
        <v>3.4154883116519305E-2</v>
      </c>
      <c r="IJ38">
        <v>0.18231699691934725</v>
      </c>
      <c r="IK38">
        <v>7.3351011001925773E-2</v>
      </c>
      <c r="IL38">
        <v>-6.8804991212789615E-2</v>
      </c>
      <c r="IM38">
        <v>-2.1617823604949617E-3</v>
      </c>
      <c r="IN38">
        <v>-6.4805864615398411E-3</v>
      </c>
      <c r="IO38">
        <v>-0.27416257084682166</v>
      </c>
      <c r="IP38">
        <v>3.6145237108278022E-2</v>
      </c>
      <c r="IQ38">
        <v>-5.5639760358841904E-2</v>
      </c>
      <c r="IR38">
        <v>1.5370424935817665E-2</v>
      </c>
      <c r="IS38">
        <v>-0.1231055127347683</v>
      </c>
      <c r="IT38">
        <v>-7.0137323232541668E-2</v>
      </c>
      <c r="IU38">
        <v>8.8632878665623846E-2</v>
      </c>
      <c r="IV38">
        <v>-0.17455847952427406</v>
      </c>
      <c r="IW38">
        <v>-3.7226865339441612E-2</v>
      </c>
      <c r="IX38">
        <v>0.13618653542889053</v>
      </c>
      <c r="IY38">
        <v>0.38413596671877887</v>
      </c>
      <c r="IZ38">
        <v>8.0964965417910706E-2</v>
      </c>
      <c r="JA38">
        <v>-1.8188416530669253E-3</v>
      </c>
      <c r="JB38">
        <v>8.5586067383032635E-2</v>
      </c>
      <c r="JC38">
        <v>-2.3370657866131617E-2</v>
      </c>
      <c r="JD38">
        <v>-2.6001899359532957E-2</v>
      </c>
      <c r="JE38">
        <v>0.2549424795581931</v>
      </c>
      <c r="JF38">
        <v>2.6398683321212603E-3</v>
      </c>
      <c r="JG38">
        <v>1.0022922455255915E-2</v>
      </c>
      <c r="JH38">
        <v>6.1025712732379334E-3</v>
      </c>
      <c r="JI38">
        <v>6.6233764635433762E-2</v>
      </c>
      <c r="JJ38">
        <v>-3.3936941278919276E-3</v>
      </c>
      <c r="JK38">
        <v>8.0509532862396718E-2</v>
      </c>
      <c r="JL38">
        <v>4.5609494068126416E-3</v>
      </c>
      <c r="JM38">
        <v>4.0615773307467557E-3</v>
      </c>
      <c r="JN38">
        <v>-6.292201801403817E-2</v>
      </c>
      <c r="JO38">
        <v>-9.8929569378788194E-3</v>
      </c>
      <c r="JP38">
        <v>-4.2791626270319544E-2</v>
      </c>
      <c r="JQ38">
        <v>-1.1729506076339385E-2</v>
      </c>
      <c r="JR38">
        <v>8.9445613867869169E-3</v>
      </c>
      <c r="JS38">
        <v>3.0377883851088649E-2</v>
      </c>
      <c r="JT38">
        <v>0.11673511691619011</v>
      </c>
      <c r="JU38">
        <v>3.4824983010702279E-3</v>
      </c>
      <c r="JV38">
        <v>5.6339321931983738E-2</v>
      </c>
      <c r="JW38">
        <v>-0.15335735954838184</v>
      </c>
      <c r="JX38">
        <v>4.189172441698758E-3</v>
      </c>
      <c r="JY38">
        <v>2.7727272678135916E-2</v>
      </c>
      <c r="JZ38">
        <v>0.16607304156113759</v>
      </c>
      <c r="KA38">
        <v>-2.790739981949494E-2</v>
      </c>
      <c r="KB38">
        <v>-2.8238272689098932E-2</v>
      </c>
      <c r="KC38">
        <v>-4.7690650078656881E-2</v>
      </c>
      <c r="KD38">
        <v>-0.10245423372500233</v>
      </c>
      <c r="KE38">
        <v>0.12712890855091358</v>
      </c>
      <c r="KF38">
        <v>1.7458310983339304E-2</v>
      </c>
      <c r="KG38">
        <v>0.43084870284515775</v>
      </c>
      <c r="KH38">
        <v>-1.7430897604926249E-2</v>
      </c>
      <c r="KI38">
        <v>0.16294546399850865</v>
      </c>
      <c r="KJ38">
        <v>3.9176589967663596E-3</v>
      </c>
      <c r="KK38">
        <v>-0.23536290418570635</v>
      </c>
      <c r="KL38">
        <v>-8.0654514772354052E-3</v>
      </c>
      <c r="KM38">
        <v>8.9824695520966114E-2</v>
      </c>
      <c r="KN38">
        <v>-4.5130081202388224E-4</v>
      </c>
      <c r="KO38">
        <v>-0.31977230942627993</v>
      </c>
      <c r="KP38">
        <v>-9.6559866475250195E-2</v>
      </c>
      <c r="KQ38">
        <v>1.1118158383990492E-2</v>
      </c>
      <c r="KR38">
        <v>4.9149390496135599E-2</v>
      </c>
      <c r="KS38">
        <v>-1.8702984948763355E-2</v>
      </c>
      <c r="KT38">
        <v>0.1549004490805625</v>
      </c>
      <c r="KU38">
        <v>-3.4935071493008826E-2</v>
      </c>
      <c r="KV38">
        <v>7.9587985891851717E-2</v>
      </c>
      <c r="KW38">
        <v>0.3286685736666034</v>
      </c>
      <c r="KX38">
        <v>8.463076444115052E-3</v>
      </c>
      <c r="KY38">
        <v>-7.589459449630423E-2</v>
      </c>
      <c r="KZ38">
        <v>2.142917274903805E-2</v>
      </c>
      <c r="LA38">
        <v>-2.7154837016588742E-2</v>
      </c>
      <c r="LB38">
        <v>4.1777817669679286E-2</v>
      </c>
      <c r="LC38">
        <v>1.3014977325664284E-2</v>
      </c>
      <c r="LD38">
        <v>-0.10000070936941356</v>
      </c>
      <c r="LE38">
        <v>9.5563393960992667E-3</v>
      </c>
      <c r="LF38">
        <v>6.8388580295105778E-2</v>
      </c>
      <c r="LG38">
        <v>9.9156474980356221E-2</v>
      </c>
      <c r="LH38">
        <v>-0.23096424403822727</v>
      </c>
      <c r="LI38">
        <v>2.0721397036425979E-2</v>
      </c>
      <c r="LJ38">
        <v>0.19721085927143378</v>
      </c>
      <c r="LK38">
        <v>6.2702894355490812E-2</v>
      </c>
      <c r="LL38">
        <v>-0.16179316630653406</v>
      </c>
    </row>
    <row r="39" spans="1:324">
      <c r="A39" s="2">
        <v>0.35416666666666669</v>
      </c>
      <c r="B39">
        <v>-8.7779383062830799E-2</v>
      </c>
      <c r="C39">
        <v>0.16191729116528647</v>
      </c>
      <c r="D39">
        <v>7.2423097849958424E-3</v>
      </c>
      <c r="E39">
        <v>2.5578177845638317E-2</v>
      </c>
      <c r="F39">
        <v>2.0448179662061871E-2</v>
      </c>
      <c r="G39">
        <v>-4.8206467211469525E-2</v>
      </c>
      <c r="H39">
        <v>-0.15720471552133403</v>
      </c>
      <c r="I39">
        <v>-3.6671043921754918E-4</v>
      </c>
      <c r="J39">
        <v>9.4734500334387808E-3</v>
      </c>
      <c r="K39">
        <v>1.7619878030670943E-2</v>
      </c>
      <c r="L39">
        <v>1.9554390836417239E-2</v>
      </c>
      <c r="M39">
        <v>4.1896866516783995E-2</v>
      </c>
      <c r="N39">
        <v>1.0307257143873476E-2</v>
      </c>
      <c r="O39">
        <v>-0.22186839902424615</v>
      </c>
      <c r="P39">
        <v>2.4165780962722917E-2</v>
      </c>
      <c r="Q39">
        <v>0.10176028582392739</v>
      </c>
      <c r="R39">
        <v>4.0838757700950502E-2</v>
      </c>
      <c r="S39">
        <v>2.4664230331424559E-3</v>
      </c>
      <c r="T39">
        <v>2.8289151773823473E-2</v>
      </c>
      <c r="U39">
        <v>-2.6108930327385709E-3</v>
      </c>
      <c r="V39">
        <v>-0.18499805379299472</v>
      </c>
      <c r="W39">
        <v>0.18022576361753345</v>
      </c>
      <c r="X39">
        <v>4.3267772649705577E-2</v>
      </c>
      <c r="Y39">
        <v>0.1061074303691341</v>
      </c>
      <c r="Z39">
        <v>-0.46276634791925553</v>
      </c>
      <c r="AA39">
        <v>0.12358724641316184</v>
      </c>
      <c r="AB39">
        <v>1.3051411520909996E-2</v>
      </c>
      <c r="AC39">
        <v>2.7146537358890273E-3</v>
      </c>
      <c r="AD39">
        <v>2.0182340095566027E-2</v>
      </c>
      <c r="AE39">
        <v>0.30158751986895393</v>
      </c>
      <c r="AF39">
        <v>-1.4985867603318648E-2</v>
      </c>
      <c r="AG39">
        <v>4.8036290531073885E-3</v>
      </c>
      <c r="AH39">
        <v>3.8477321846260189E-2</v>
      </c>
      <c r="AI39">
        <v>-2.6123243903535844E-2</v>
      </c>
      <c r="AJ39">
        <v>9.9379753776200078E-2</v>
      </c>
      <c r="AK39">
        <v>0.12052892001948853</v>
      </c>
      <c r="AL39">
        <v>6.4231738988482723E-2</v>
      </c>
      <c r="AM39">
        <v>1.9100528700630542E-2</v>
      </c>
      <c r="AN39">
        <v>3.4740764175970829E-2</v>
      </c>
      <c r="AO39">
        <v>7.4511635152472541E-2</v>
      </c>
      <c r="AP39">
        <v>2.0097994965215422E-2</v>
      </c>
      <c r="AQ39">
        <v>5.6997581557415633E-2</v>
      </c>
      <c r="AR39">
        <v>-2.5825594852455802E-3</v>
      </c>
      <c r="AS39">
        <v>1.4792857146505519E-2</v>
      </c>
      <c r="AT39">
        <v>0.18940837807514718</v>
      </c>
      <c r="AU39">
        <v>2.3765638858660138E-2</v>
      </c>
      <c r="AV39">
        <v>0.15200974505156095</v>
      </c>
      <c r="AW39">
        <v>0.13768716852346138</v>
      </c>
      <c r="AX39">
        <v>1.1653177019963845E-2</v>
      </c>
      <c r="AY39">
        <v>-2.847915458478191E-2</v>
      </c>
      <c r="AZ39">
        <v>1.3487070891406851E-3</v>
      </c>
      <c r="BA39">
        <v>1.5757817033693027E-3</v>
      </c>
      <c r="BB39">
        <v>7.7111729732020309E-2</v>
      </c>
      <c r="BC39">
        <v>4.2427786718378588E-2</v>
      </c>
      <c r="BD39">
        <v>1.1629512461333018E-3</v>
      </c>
      <c r="BE39">
        <v>6.5441863113617884E-3</v>
      </c>
      <c r="BF39">
        <v>-0.19473465415501864</v>
      </c>
      <c r="BG39">
        <v>4.598226107752184E-2</v>
      </c>
      <c r="BH39">
        <v>-3.8429267880273115E-4</v>
      </c>
      <c r="BI39">
        <v>2.4602873884625051E-2</v>
      </c>
      <c r="BJ39">
        <v>5.7030818699148861E-2</v>
      </c>
      <c r="BK39">
        <v>-0.15408197797426856</v>
      </c>
      <c r="BL39">
        <v>-1.8080776546392646E-2</v>
      </c>
      <c r="BM39">
        <v>2.7542051346776342E-2</v>
      </c>
      <c r="BN39">
        <v>-8.839957909900989E-2</v>
      </c>
      <c r="BO39">
        <v>-5.6552626867712602E-4</v>
      </c>
      <c r="BP39">
        <v>3.6100372020576109E-2</v>
      </c>
      <c r="BQ39">
        <v>2.4366326811497271E-3</v>
      </c>
      <c r="BR39">
        <v>4.2928533490616087E-3</v>
      </c>
      <c r="BS39">
        <v>6.5746968898825623E-3</v>
      </c>
      <c r="BT39">
        <v>0.29499496026030192</v>
      </c>
      <c r="BU39">
        <v>-3.7521811547512107E-2</v>
      </c>
      <c r="BV39">
        <v>-0.14901296355044744</v>
      </c>
      <c r="BW39">
        <v>1.9369005866675632E-2</v>
      </c>
      <c r="BX39">
        <v>3.6441102700526584E-2</v>
      </c>
      <c r="BY39">
        <v>5.103078692940295E-3</v>
      </c>
      <c r="BZ39">
        <v>0.18493437649283082</v>
      </c>
      <c r="CA39">
        <v>-8.2666786879490479E-3</v>
      </c>
      <c r="CB39">
        <v>-9.27430562562866E-3</v>
      </c>
      <c r="CC39">
        <v>-7.2921013983444794E-4</v>
      </c>
      <c r="CD39">
        <v>-5.2433262728357327E-3</v>
      </c>
      <c r="CE39">
        <v>2.4372227627655264E-2</v>
      </c>
      <c r="CF39">
        <v>3.5578839921429295E-2</v>
      </c>
      <c r="CG39">
        <v>1.7165761398304055E-2</v>
      </c>
      <c r="CH39">
        <v>0.26958160069133574</v>
      </c>
      <c r="CI39">
        <v>-2.2693429939390889E-2</v>
      </c>
      <c r="CJ39">
        <v>0.23593787702086738</v>
      </c>
      <c r="CK39">
        <v>9.5367776245873309E-2</v>
      </c>
      <c r="CL39">
        <v>1.0614380026768955E-2</v>
      </c>
      <c r="CM39">
        <v>0.14451027714085632</v>
      </c>
      <c r="CN39">
        <v>5.2892416214310962E-2</v>
      </c>
      <c r="CO39">
        <v>4.9651266948170271E-2</v>
      </c>
      <c r="CP39">
        <v>3.0597695090586779E-4</v>
      </c>
      <c r="CQ39">
        <v>4.2752657765151018E-2</v>
      </c>
      <c r="CR39">
        <v>7.9222282973815672E-2</v>
      </c>
      <c r="CS39">
        <v>-1.8483678517866479E-2</v>
      </c>
      <c r="CT39">
        <v>8.8365783846867579E-2</v>
      </c>
      <c r="CU39">
        <v>1.0819089360145999E-2</v>
      </c>
      <c r="CV39">
        <v>-3.2571694985831026E-3</v>
      </c>
      <c r="CW39">
        <v>3.2018768413934591E-2</v>
      </c>
      <c r="CX39">
        <v>-2.8245367963577252E-4</v>
      </c>
      <c r="CY39">
        <v>0.10631365855456432</v>
      </c>
      <c r="CZ39">
        <v>0.20482843038041537</v>
      </c>
      <c r="DA39">
        <v>5.4205324599744864E-2</v>
      </c>
      <c r="DB39">
        <v>1.0985626485322485E-2</v>
      </c>
      <c r="DC39">
        <v>6.0217141977655278E-2</v>
      </c>
      <c r="DD39">
        <v>1.98334420608694E-2</v>
      </c>
      <c r="DE39">
        <v>0.10400648495931746</v>
      </c>
      <c r="DF39">
        <v>-1.6490664595769082E-2</v>
      </c>
      <c r="DG39">
        <v>2.0415665801731462E-2</v>
      </c>
      <c r="DH39">
        <v>0.34052182165262984</v>
      </c>
      <c r="DI39">
        <v>2.0720211272267121E-2</v>
      </c>
      <c r="DJ39">
        <v>-2.3791444717714051E-3</v>
      </c>
      <c r="DK39">
        <v>0.18023371430332602</v>
      </c>
      <c r="DL39">
        <v>-1.7466913816282484E-3</v>
      </c>
      <c r="DM39">
        <v>0.42030001541342199</v>
      </c>
      <c r="DN39">
        <v>1.5906360579229457E-2</v>
      </c>
      <c r="DO39">
        <v>0.34345765992817939</v>
      </c>
      <c r="DP39">
        <v>-8.8400846520412887E-6</v>
      </c>
      <c r="DQ39">
        <v>1.2118503980897017E-2</v>
      </c>
      <c r="DR39">
        <v>9.3702169208514444E-3</v>
      </c>
      <c r="DS39">
        <v>5.1685298021356225E-3</v>
      </c>
      <c r="DT39">
        <v>7.8647079203643458E-2</v>
      </c>
      <c r="DU39">
        <v>0.18831821644213498</v>
      </c>
      <c r="DV39">
        <v>0.13407766223367099</v>
      </c>
      <c r="DW39">
        <v>7.4758909313558585E-3</v>
      </c>
      <c r="DX39">
        <v>8.6394550972431802E-2</v>
      </c>
      <c r="DY39">
        <v>9.4343734047255615E-3</v>
      </c>
      <c r="DZ39">
        <v>2.1355847800792832E-2</v>
      </c>
      <c r="EA39">
        <v>9.1044505072087667E-2</v>
      </c>
      <c r="EB39">
        <v>3.6614063771432212E-2</v>
      </c>
      <c r="EC39">
        <v>1.1077170998850298E-2</v>
      </c>
      <c r="ED39">
        <v>5.2156946038940069E-2</v>
      </c>
      <c r="EE39">
        <v>-1.4984289023227506E-3</v>
      </c>
      <c r="EF39">
        <v>-1.972200481161175E-3</v>
      </c>
      <c r="EG39">
        <v>4.935425139583594E-4</v>
      </c>
      <c r="EH39">
        <v>-1.2888350325883331E-2</v>
      </c>
      <c r="EI39">
        <v>1.0941535759825843E-2</v>
      </c>
      <c r="EJ39">
        <v>1.3180295554144758E-3</v>
      </c>
      <c r="EK39">
        <v>0.43076663654044445</v>
      </c>
      <c r="EL39">
        <v>2.0748732657628207E-3</v>
      </c>
      <c r="EM39">
        <v>0.2521684870993805</v>
      </c>
      <c r="EN39">
        <v>3.4290492879179065E-3</v>
      </c>
      <c r="EO39">
        <v>5.9532397154709281E-2</v>
      </c>
      <c r="EP39">
        <v>1.7863358756321779E-2</v>
      </c>
      <c r="EQ39">
        <v>0.11552371430887502</v>
      </c>
      <c r="ER39">
        <v>0.32094487437049812</v>
      </c>
      <c r="ES39">
        <v>3.9238003699955566E-2</v>
      </c>
      <c r="ET39">
        <v>6.0946068365695004E-5</v>
      </c>
      <c r="EU39">
        <v>6.6251529293416839E-3</v>
      </c>
      <c r="EV39">
        <v>0.13481713745964075</v>
      </c>
      <c r="EW39">
        <v>1.7547733280119136E-2</v>
      </c>
      <c r="EX39">
        <v>8.7933782585570594E-2</v>
      </c>
      <c r="EY39">
        <v>8.6574858102341168E-2</v>
      </c>
      <c r="EZ39">
        <v>0.24257047358491518</v>
      </c>
      <c r="FA39">
        <v>0.27151675814617243</v>
      </c>
      <c r="FB39">
        <v>-1.7836782783704482E-2</v>
      </c>
      <c r="FC39">
        <v>2.7599651201198293E-2</v>
      </c>
      <c r="FD39">
        <v>6.8269642558051027E-2</v>
      </c>
      <c r="FE39">
        <v>-9.3657976452540172E-3</v>
      </c>
      <c r="FF39">
        <v>6.6035528423783558E-3</v>
      </c>
      <c r="FG39">
        <v>2.3954586570938213E-2</v>
      </c>
      <c r="FH39">
        <v>0.18735295246012176</v>
      </c>
      <c r="FI39">
        <v>9.629440570424537E-3</v>
      </c>
      <c r="FJ39">
        <v>-4.8119327342188302E-2</v>
      </c>
      <c r="FK39">
        <v>-1.951329729616573E-3</v>
      </c>
      <c r="FL39">
        <v>2.2518302079997714E-2</v>
      </c>
      <c r="FM39">
        <v>2.158081694928159E-2</v>
      </c>
      <c r="FN39">
        <v>0.13344534744286621</v>
      </c>
      <c r="FO39">
        <v>4.5512535473129494E-2</v>
      </c>
      <c r="FP39">
        <v>3.5890848579392141E-2</v>
      </c>
      <c r="FQ39">
        <v>7.7543052795464871E-3</v>
      </c>
      <c r="FR39">
        <v>7.2576290197718621E-2</v>
      </c>
      <c r="FS39">
        <v>0.30487845694147958</v>
      </c>
      <c r="FT39">
        <v>7.3600928746139576E-4</v>
      </c>
      <c r="FU39">
        <v>-3.7663755268800954E-2</v>
      </c>
      <c r="FV39">
        <v>1.6350647629903318E-4</v>
      </c>
      <c r="FW39">
        <v>0.26908029549523993</v>
      </c>
      <c r="FX39">
        <v>1.7174591493720352E-2</v>
      </c>
      <c r="FY39">
        <v>-8.2257466153608627E-2</v>
      </c>
      <c r="FZ39">
        <v>2.1057443188014936E-2</v>
      </c>
      <c r="GA39">
        <v>7.7804501374531543E-2</v>
      </c>
      <c r="GB39">
        <v>7.6897217638939849E-2</v>
      </c>
      <c r="GC39">
        <v>-6.8174515632981204E-4</v>
      </c>
      <c r="GD39">
        <v>-2.1448074320306841E-3</v>
      </c>
      <c r="GE39">
        <v>-0.40922705916908797</v>
      </c>
      <c r="GF39">
        <v>3.2053146144939131E-3</v>
      </c>
      <c r="GG39">
        <v>2.538794251006754E-2</v>
      </c>
      <c r="GH39">
        <v>-0.10537388605212573</v>
      </c>
      <c r="GI39">
        <v>0.28335190607990957</v>
      </c>
      <c r="GJ39">
        <v>8.323506077399569E-3</v>
      </c>
      <c r="GK39">
        <v>0.42530243596913986</v>
      </c>
      <c r="GL39">
        <v>-1.8983248217664693E-2</v>
      </c>
      <c r="GM39">
        <v>8.0118127629277822E-2</v>
      </c>
      <c r="GN39">
        <v>2.8516249254630612E-2</v>
      </c>
      <c r="GO39">
        <v>9.590333757496379E-2</v>
      </c>
      <c r="GP39">
        <v>-0.15510619265505593</v>
      </c>
      <c r="GQ39">
        <v>6.1085118846708801E-2</v>
      </c>
      <c r="GR39">
        <v>-0.1183335554211362</v>
      </c>
      <c r="GS39">
        <v>0.12473870810338848</v>
      </c>
      <c r="GT39">
        <v>2.0837007973188E-2</v>
      </c>
      <c r="GU39">
        <v>0.12765366366527783</v>
      </c>
      <c r="GV39">
        <v>-5.1408800137098754E-2</v>
      </c>
      <c r="GW39">
        <v>-4.0950499012264871E-2</v>
      </c>
      <c r="GX39">
        <v>0.10503212028961634</v>
      </c>
      <c r="GY39">
        <v>-6.2097015293884658E-2</v>
      </c>
      <c r="GZ39">
        <v>1.8455751144233177E-2</v>
      </c>
      <c r="HA39">
        <v>-0.51234211882232494</v>
      </c>
      <c r="HB39">
        <v>2.533650130102208E-4</v>
      </c>
      <c r="HC39">
        <v>-0.14300531906969322</v>
      </c>
      <c r="HD39">
        <v>-0.18790573186697057</v>
      </c>
      <c r="HE39">
        <v>0.10776083537773971</v>
      </c>
      <c r="HF39">
        <v>8.9342662150368429E-2</v>
      </c>
      <c r="HG39">
        <v>6.9692324885044163E-3</v>
      </c>
      <c r="HH39">
        <v>-3.7810253229023691E-2</v>
      </c>
      <c r="HI39">
        <v>-0.1850014744993804</v>
      </c>
      <c r="HJ39">
        <v>-0.17527293141708569</v>
      </c>
      <c r="HK39">
        <v>0.55303009294424577</v>
      </c>
      <c r="HL39">
        <v>0.131099824018473</v>
      </c>
      <c r="HM39">
        <v>-9.0543868359911059E-2</v>
      </c>
      <c r="HN39">
        <v>-3.7101015106017161E-2</v>
      </c>
      <c r="HO39">
        <v>-0.93895359670131096</v>
      </c>
      <c r="HP39">
        <v>-2.2555577027131665E-2</v>
      </c>
      <c r="HQ39">
        <v>0.16463786298339231</v>
      </c>
      <c r="HR39">
        <v>0.24792841567371343</v>
      </c>
      <c r="HS39">
        <v>-0.47625068076523536</v>
      </c>
      <c r="HT39">
        <v>-0.19920077576922565</v>
      </c>
      <c r="HU39">
        <v>-6.9613483972243914E-2</v>
      </c>
      <c r="HV39">
        <v>-0.11153355352725514</v>
      </c>
      <c r="HW39">
        <v>-6.6570214661773198E-3</v>
      </c>
      <c r="HX39">
        <v>6.570815606410231E-2</v>
      </c>
      <c r="HY39">
        <v>-0.2143049103169892</v>
      </c>
      <c r="HZ39">
        <v>-9.7867307706388199E-2</v>
      </c>
      <c r="IA39">
        <v>-0.17728405876758122</v>
      </c>
      <c r="IB39">
        <v>-7.8894969985177948E-2</v>
      </c>
      <c r="IC39">
        <v>-0.356153105330417</v>
      </c>
      <c r="ID39">
        <v>2.7503336812608803E-2</v>
      </c>
      <c r="IE39">
        <v>5.811134653254868E-2</v>
      </c>
      <c r="IF39">
        <v>-0.21221872198305694</v>
      </c>
      <c r="IG39">
        <v>-7.0096728402094757E-2</v>
      </c>
      <c r="IH39">
        <v>-1.0831841113492068E-3</v>
      </c>
      <c r="II39">
        <v>3.4154883116519305E-2</v>
      </c>
      <c r="IJ39">
        <v>0.18231699691934725</v>
      </c>
      <c r="IK39">
        <v>7.3351011001925773E-2</v>
      </c>
      <c r="IL39">
        <v>-6.8804991212789615E-2</v>
      </c>
      <c r="IM39">
        <v>-2.1617823604949617E-3</v>
      </c>
      <c r="IN39">
        <v>-6.4805864615398411E-3</v>
      </c>
      <c r="IO39">
        <v>-0.27416257084682166</v>
      </c>
      <c r="IP39">
        <v>3.6145237108278022E-2</v>
      </c>
      <c r="IQ39">
        <v>-5.5639760358841904E-2</v>
      </c>
      <c r="IR39">
        <v>1.5370424935817665E-2</v>
      </c>
      <c r="IS39">
        <v>-0.1231055127347683</v>
      </c>
      <c r="IT39">
        <v>-7.0137323232541668E-2</v>
      </c>
      <c r="IU39">
        <v>8.8632878665623846E-2</v>
      </c>
      <c r="IV39">
        <v>-0.17455847952427406</v>
      </c>
      <c r="IW39">
        <v>-3.7226865339441612E-2</v>
      </c>
      <c r="IX39">
        <v>0.13618653542889053</v>
      </c>
      <c r="IY39">
        <v>0.38413596671877887</v>
      </c>
      <c r="IZ39">
        <v>8.0964965417910706E-2</v>
      </c>
      <c r="JA39">
        <v>-1.8188416530669253E-3</v>
      </c>
      <c r="JB39">
        <v>8.5586067383032635E-2</v>
      </c>
      <c r="JC39">
        <v>-2.3370657866131617E-2</v>
      </c>
      <c r="JD39">
        <v>-2.6001899359532957E-2</v>
      </c>
      <c r="JE39">
        <v>0.2549424795581931</v>
      </c>
      <c r="JF39">
        <v>2.6398683321212603E-3</v>
      </c>
      <c r="JG39">
        <v>1.0022922455255915E-2</v>
      </c>
      <c r="JH39">
        <v>6.1025712732379334E-3</v>
      </c>
      <c r="JI39">
        <v>6.6233764635433762E-2</v>
      </c>
      <c r="JJ39">
        <v>-3.3936941278919276E-3</v>
      </c>
      <c r="JK39">
        <v>8.0509532862396718E-2</v>
      </c>
      <c r="JL39">
        <v>4.5609494068126416E-3</v>
      </c>
      <c r="JM39">
        <v>4.0615773307467557E-3</v>
      </c>
      <c r="JN39">
        <v>-6.292201801403817E-2</v>
      </c>
      <c r="JO39">
        <v>-9.8929569378788194E-3</v>
      </c>
      <c r="JP39">
        <v>-4.2791626270319544E-2</v>
      </c>
      <c r="JQ39">
        <v>-1.1729506076339385E-2</v>
      </c>
      <c r="JR39">
        <v>8.9445613867869169E-3</v>
      </c>
      <c r="JS39">
        <v>3.0377883851088649E-2</v>
      </c>
      <c r="JT39">
        <v>0.11673511691619011</v>
      </c>
      <c r="JU39">
        <v>3.4824983010702279E-3</v>
      </c>
      <c r="JV39">
        <v>5.6339321931983738E-2</v>
      </c>
      <c r="JW39">
        <v>-0.15335735954838184</v>
      </c>
      <c r="JX39">
        <v>4.189172441698758E-3</v>
      </c>
      <c r="JY39">
        <v>2.7727272678135916E-2</v>
      </c>
      <c r="JZ39">
        <v>0.16607304156113759</v>
      </c>
      <c r="KA39">
        <v>-2.790739981949494E-2</v>
      </c>
      <c r="KB39">
        <v>-2.8238272689098932E-2</v>
      </c>
      <c r="KC39">
        <v>-4.7690650078656881E-2</v>
      </c>
      <c r="KD39">
        <v>-0.10245423372500233</v>
      </c>
      <c r="KE39">
        <v>0.12712890855091358</v>
      </c>
      <c r="KF39">
        <v>1.7458310983339304E-2</v>
      </c>
      <c r="KG39">
        <v>0.43084870284515775</v>
      </c>
      <c r="KH39">
        <v>-1.7430897604926249E-2</v>
      </c>
      <c r="KI39">
        <v>0.16294546399850865</v>
      </c>
      <c r="KJ39">
        <v>3.9176589967663596E-3</v>
      </c>
      <c r="KK39">
        <v>-0.23536290418570635</v>
      </c>
      <c r="KL39">
        <v>-8.0654514772354052E-3</v>
      </c>
      <c r="KM39">
        <v>8.9824695520966114E-2</v>
      </c>
      <c r="KN39">
        <v>-4.5130081202388224E-4</v>
      </c>
      <c r="KO39">
        <v>-0.31977230942627993</v>
      </c>
      <c r="KP39">
        <v>-9.6559866475250195E-2</v>
      </c>
      <c r="KQ39">
        <v>1.1118158383990492E-2</v>
      </c>
      <c r="KR39">
        <v>4.9149390496135599E-2</v>
      </c>
      <c r="KS39">
        <v>-1.8702984948763355E-2</v>
      </c>
      <c r="KT39">
        <v>0.1549004490805625</v>
      </c>
      <c r="KU39">
        <v>-3.4935071493008826E-2</v>
      </c>
      <c r="KV39">
        <v>7.9587985891851717E-2</v>
      </c>
      <c r="KW39">
        <v>0.3286685736666034</v>
      </c>
      <c r="KX39">
        <v>8.463076444115052E-3</v>
      </c>
      <c r="KY39">
        <v>-7.589459449630423E-2</v>
      </c>
      <c r="KZ39">
        <v>2.142917274903805E-2</v>
      </c>
      <c r="LA39">
        <v>-2.7154837016588742E-2</v>
      </c>
      <c r="LB39">
        <v>4.1777817669679286E-2</v>
      </c>
      <c r="LC39">
        <v>1.3014977325664284E-2</v>
      </c>
      <c r="LD39">
        <v>-0.10000070936941356</v>
      </c>
      <c r="LE39">
        <v>9.5563393960992667E-3</v>
      </c>
      <c r="LF39">
        <v>6.8388580295105778E-2</v>
      </c>
      <c r="LG39">
        <v>9.9156474980356221E-2</v>
      </c>
      <c r="LH39">
        <v>-0.23096424403822727</v>
      </c>
      <c r="LI39">
        <v>2.0721397036425979E-2</v>
      </c>
      <c r="LJ39">
        <v>0.19721085927143378</v>
      </c>
      <c r="LK39">
        <v>6.2702894355490812E-2</v>
      </c>
      <c r="LL39">
        <v>-0.16179316630653406</v>
      </c>
    </row>
    <row r="40" spans="1:324">
      <c r="A40" s="2">
        <v>0.36458333333333331</v>
      </c>
      <c r="B40">
        <v>-8.7779383062830799E-2</v>
      </c>
      <c r="C40">
        <v>0.16191729116528647</v>
      </c>
      <c r="D40">
        <v>7.2423097849958424E-3</v>
      </c>
      <c r="E40">
        <v>2.5578177845638317E-2</v>
      </c>
      <c r="F40">
        <v>2.0448179662061871E-2</v>
      </c>
      <c r="G40">
        <v>-4.8206467211469525E-2</v>
      </c>
      <c r="H40">
        <v>-0.15720471552133403</v>
      </c>
      <c r="I40">
        <v>-3.6671043921754918E-4</v>
      </c>
      <c r="J40">
        <v>9.4734500334387808E-3</v>
      </c>
      <c r="K40">
        <v>1.7619878030670943E-2</v>
      </c>
      <c r="L40">
        <v>1.9554390836417239E-2</v>
      </c>
      <c r="M40">
        <v>4.1896866516783995E-2</v>
      </c>
      <c r="N40">
        <v>1.0307257143873476E-2</v>
      </c>
      <c r="O40">
        <v>-0.22186839902424615</v>
      </c>
      <c r="P40">
        <v>2.4165780962722917E-2</v>
      </c>
      <c r="Q40">
        <v>0.10176028582392739</v>
      </c>
      <c r="R40">
        <v>4.0838757700950502E-2</v>
      </c>
      <c r="S40">
        <v>2.4664230331424559E-3</v>
      </c>
      <c r="T40">
        <v>2.8289151773823473E-2</v>
      </c>
      <c r="U40">
        <v>-2.6108930327385709E-3</v>
      </c>
      <c r="V40">
        <v>-0.18499805379299472</v>
      </c>
      <c r="W40">
        <v>0.18022576361753345</v>
      </c>
      <c r="X40">
        <v>4.3267772649705577E-2</v>
      </c>
      <c r="Y40">
        <v>0.1061074303691341</v>
      </c>
      <c r="Z40">
        <v>-0.46276634791925553</v>
      </c>
      <c r="AA40">
        <v>0.12358724641316184</v>
      </c>
      <c r="AB40">
        <v>1.3051411520909996E-2</v>
      </c>
      <c r="AC40">
        <v>2.7146537358890273E-3</v>
      </c>
      <c r="AD40">
        <v>2.0182340095566027E-2</v>
      </c>
      <c r="AE40">
        <v>0.30158751986895393</v>
      </c>
      <c r="AF40">
        <v>-1.4985867603318648E-2</v>
      </c>
      <c r="AG40">
        <v>4.8036290531073885E-3</v>
      </c>
      <c r="AH40">
        <v>3.8477321846260189E-2</v>
      </c>
      <c r="AI40">
        <v>-2.6123243903535844E-2</v>
      </c>
      <c r="AJ40">
        <v>9.9379753776200078E-2</v>
      </c>
      <c r="AK40">
        <v>0.12052892001948853</v>
      </c>
      <c r="AL40">
        <v>6.4231738988482723E-2</v>
      </c>
      <c r="AM40">
        <v>1.9100528700630542E-2</v>
      </c>
      <c r="AN40">
        <v>3.4740764175970829E-2</v>
      </c>
      <c r="AO40">
        <v>7.4511635152472541E-2</v>
      </c>
      <c r="AP40">
        <v>2.0097994965215422E-2</v>
      </c>
      <c r="AQ40">
        <v>5.6997581557415633E-2</v>
      </c>
      <c r="AR40">
        <v>-2.5825594852455802E-3</v>
      </c>
      <c r="AS40">
        <v>1.4792857146505519E-2</v>
      </c>
      <c r="AT40">
        <v>0.18940837807514718</v>
      </c>
      <c r="AU40">
        <v>2.3765638858660138E-2</v>
      </c>
      <c r="AV40">
        <v>0.15200974505156095</v>
      </c>
      <c r="AW40">
        <v>0.13768716852346138</v>
      </c>
      <c r="AX40">
        <v>1.1653177019963845E-2</v>
      </c>
      <c r="AY40">
        <v>-2.847915458478191E-2</v>
      </c>
      <c r="AZ40">
        <v>1.3487070891406851E-3</v>
      </c>
      <c r="BA40">
        <v>1.5757817033693027E-3</v>
      </c>
      <c r="BB40">
        <v>7.7111729732020309E-2</v>
      </c>
      <c r="BC40">
        <v>4.2427786718378588E-2</v>
      </c>
      <c r="BD40">
        <v>1.1629512461333018E-3</v>
      </c>
      <c r="BE40">
        <v>6.5441863113617884E-3</v>
      </c>
      <c r="BF40">
        <v>-0.19473465415501864</v>
      </c>
      <c r="BG40">
        <v>4.598226107752184E-2</v>
      </c>
      <c r="BH40">
        <v>-3.8429267880273115E-4</v>
      </c>
      <c r="BI40">
        <v>2.4602873884625051E-2</v>
      </c>
      <c r="BJ40">
        <v>5.7030818699148861E-2</v>
      </c>
      <c r="BK40">
        <v>-0.15408197797426856</v>
      </c>
      <c r="BL40">
        <v>-1.8080776546392646E-2</v>
      </c>
      <c r="BM40">
        <v>2.7542051346776342E-2</v>
      </c>
      <c r="BN40">
        <v>-8.839957909900989E-2</v>
      </c>
      <c r="BO40">
        <v>-5.6552626867712602E-4</v>
      </c>
      <c r="BP40">
        <v>3.6100372020576109E-2</v>
      </c>
      <c r="BQ40">
        <v>2.4366326811497271E-3</v>
      </c>
      <c r="BR40">
        <v>4.2928533490616087E-3</v>
      </c>
      <c r="BS40">
        <v>6.5746968898825623E-3</v>
      </c>
      <c r="BT40">
        <v>0.29499496026030192</v>
      </c>
      <c r="BU40">
        <v>-3.7521811547512107E-2</v>
      </c>
      <c r="BV40">
        <v>-0.14901296355044744</v>
      </c>
      <c r="BW40">
        <v>1.9369005866675632E-2</v>
      </c>
      <c r="BX40">
        <v>3.6441102700526584E-2</v>
      </c>
      <c r="BY40">
        <v>5.103078692940295E-3</v>
      </c>
      <c r="BZ40">
        <v>0.18493437649283082</v>
      </c>
      <c r="CA40">
        <v>-8.2666786879490479E-3</v>
      </c>
      <c r="CB40">
        <v>-9.27430562562866E-3</v>
      </c>
      <c r="CC40">
        <v>-7.2921013983444794E-4</v>
      </c>
      <c r="CD40">
        <v>-5.2433262728357327E-3</v>
      </c>
      <c r="CE40">
        <v>2.4372227627655264E-2</v>
      </c>
      <c r="CF40">
        <v>3.5578839921429295E-2</v>
      </c>
      <c r="CG40">
        <v>1.7165761398304055E-2</v>
      </c>
      <c r="CH40">
        <v>0.26958160069133574</v>
      </c>
      <c r="CI40">
        <v>-2.2693429939390889E-2</v>
      </c>
      <c r="CJ40">
        <v>0.23593787702086738</v>
      </c>
      <c r="CK40">
        <v>9.5367776245873309E-2</v>
      </c>
      <c r="CL40">
        <v>1.0614380026768955E-2</v>
      </c>
      <c r="CM40">
        <v>0.14451027714085632</v>
      </c>
      <c r="CN40">
        <v>5.2892416214310962E-2</v>
      </c>
      <c r="CO40">
        <v>4.9651266948170271E-2</v>
      </c>
      <c r="CP40">
        <v>3.0597695090586779E-4</v>
      </c>
      <c r="CQ40">
        <v>4.2752657765151018E-2</v>
      </c>
      <c r="CR40">
        <v>7.9222282973815672E-2</v>
      </c>
      <c r="CS40">
        <v>-1.8483678517866479E-2</v>
      </c>
      <c r="CT40">
        <v>8.8365783846867579E-2</v>
      </c>
      <c r="CU40">
        <v>1.0819089360145999E-2</v>
      </c>
      <c r="CV40">
        <v>-3.2571694985831026E-3</v>
      </c>
      <c r="CW40">
        <v>3.2018768413934591E-2</v>
      </c>
      <c r="CX40">
        <v>-2.8245367963577252E-4</v>
      </c>
      <c r="CY40">
        <v>0.10631365855456432</v>
      </c>
      <c r="CZ40">
        <v>0.20482843038041537</v>
      </c>
      <c r="DA40">
        <v>5.4205324599744864E-2</v>
      </c>
      <c r="DB40">
        <v>1.0985626485322485E-2</v>
      </c>
      <c r="DC40">
        <v>6.0217141977655278E-2</v>
      </c>
      <c r="DD40">
        <v>1.98334420608694E-2</v>
      </c>
      <c r="DE40">
        <v>0.10400648495931746</v>
      </c>
      <c r="DF40">
        <v>-1.6490664595769082E-2</v>
      </c>
      <c r="DG40">
        <v>2.0415665801731462E-2</v>
      </c>
      <c r="DH40">
        <v>0.34052182165262984</v>
      </c>
      <c r="DI40">
        <v>2.0720211272267121E-2</v>
      </c>
      <c r="DJ40">
        <v>-2.3791444717714051E-3</v>
      </c>
      <c r="DK40">
        <v>0.18023371430332602</v>
      </c>
      <c r="DL40">
        <v>-1.7466913816282484E-3</v>
      </c>
      <c r="DM40">
        <v>0.42030001541342199</v>
      </c>
      <c r="DN40">
        <v>1.5906360579229457E-2</v>
      </c>
      <c r="DO40">
        <v>0.34345765992817939</v>
      </c>
      <c r="DP40">
        <v>-8.8400846520412887E-6</v>
      </c>
      <c r="DQ40">
        <v>1.2118503980897017E-2</v>
      </c>
      <c r="DR40">
        <v>9.3702169208514444E-3</v>
      </c>
      <c r="DS40">
        <v>5.1685298021356225E-3</v>
      </c>
      <c r="DT40">
        <v>7.8647079203643458E-2</v>
      </c>
      <c r="DU40">
        <v>0.18831821644213498</v>
      </c>
      <c r="DV40">
        <v>0.13407766223367099</v>
      </c>
      <c r="DW40">
        <v>7.4758909313558585E-3</v>
      </c>
      <c r="DX40">
        <v>8.6394550972431802E-2</v>
      </c>
      <c r="DY40">
        <v>9.4343734047255615E-3</v>
      </c>
      <c r="DZ40">
        <v>2.1355847800792832E-2</v>
      </c>
      <c r="EA40">
        <v>9.1044505072087667E-2</v>
      </c>
      <c r="EB40">
        <v>3.6614063771432212E-2</v>
      </c>
      <c r="EC40">
        <v>1.1077170998850298E-2</v>
      </c>
      <c r="ED40">
        <v>5.2156946038940069E-2</v>
      </c>
      <c r="EE40">
        <v>-1.4984289023227506E-3</v>
      </c>
      <c r="EF40">
        <v>-1.972200481161175E-3</v>
      </c>
      <c r="EG40">
        <v>4.935425139583594E-4</v>
      </c>
      <c r="EH40">
        <v>-1.2888350325883331E-2</v>
      </c>
      <c r="EI40">
        <v>1.0941535759825843E-2</v>
      </c>
      <c r="EJ40">
        <v>1.3180295554144758E-3</v>
      </c>
      <c r="EK40">
        <v>0.43076663654044445</v>
      </c>
      <c r="EL40">
        <v>2.0748732657628207E-3</v>
      </c>
      <c r="EM40">
        <v>0.2521684870993805</v>
      </c>
      <c r="EN40">
        <v>3.4290492879179065E-3</v>
      </c>
      <c r="EO40">
        <v>5.9532397154709281E-2</v>
      </c>
      <c r="EP40">
        <v>1.7863358756321779E-2</v>
      </c>
      <c r="EQ40">
        <v>0.11552371430887502</v>
      </c>
      <c r="ER40">
        <v>0.32094487437049812</v>
      </c>
      <c r="ES40">
        <v>3.9238003699955566E-2</v>
      </c>
      <c r="ET40">
        <v>6.0946068365695004E-5</v>
      </c>
      <c r="EU40">
        <v>6.6251529293416839E-3</v>
      </c>
      <c r="EV40">
        <v>0.13481713745964075</v>
      </c>
      <c r="EW40">
        <v>1.7547733280119136E-2</v>
      </c>
      <c r="EX40">
        <v>8.7933782585570594E-2</v>
      </c>
      <c r="EY40">
        <v>8.6574858102341168E-2</v>
      </c>
      <c r="EZ40">
        <v>0.24257047358491518</v>
      </c>
      <c r="FA40">
        <v>0.27151675814617243</v>
      </c>
      <c r="FB40">
        <v>-1.7836782783704482E-2</v>
      </c>
      <c r="FC40">
        <v>2.7599651201198293E-2</v>
      </c>
      <c r="FD40">
        <v>6.8269642558051027E-2</v>
      </c>
      <c r="FE40">
        <v>-9.3657976452540172E-3</v>
      </c>
      <c r="FF40">
        <v>6.6035528423783558E-3</v>
      </c>
      <c r="FG40">
        <v>2.3954586570938213E-2</v>
      </c>
      <c r="FH40">
        <v>0.18735295246012176</v>
      </c>
      <c r="FI40">
        <v>9.629440570424537E-3</v>
      </c>
      <c r="FJ40">
        <v>-4.8119327342188302E-2</v>
      </c>
      <c r="FK40">
        <v>-1.951329729616573E-3</v>
      </c>
      <c r="FL40">
        <v>2.2518302079997714E-2</v>
      </c>
      <c r="FM40">
        <v>2.158081694928159E-2</v>
      </c>
      <c r="FN40">
        <v>0.13344534744286621</v>
      </c>
      <c r="FO40">
        <v>4.5512535473129494E-2</v>
      </c>
      <c r="FP40">
        <v>3.5890848579392141E-2</v>
      </c>
      <c r="FQ40">
        <v>7.7543052795464871E-3</v>
      </c>
      <c r="FR40">
        <v>7.2576290197718621E-2</v>
      </c>
      <c r="FS40">
        <v>0.30487845694147958</v>
      </c>
      <c r="FT40">
        <v>7.3600928746139576E-4</v>
      </c>
      <c r="FU40">
        <v>-3.7663755268800954E-2</v>
      </c>
      <c r="FV40">
        <v>1.6350647629903318E-4</v>
      </c>
      <c r="FW40">
        <v>0.26908029549523993</v>
      </c>
      <c r="FX40">
        <v>1.7174591493720352E-2</v>
      </c>
      <c r="FY40">
        <v>-8.2257466153608627E-2</v>
      </c>
      <c r="FZ40">
        <v>2.1057443188014936E-2</v>
      </c>
      <c r="GA40">
        <v>7.7804501374531543E-2</v>
      </c>
      <c r="GB40">
        <v>7.6897217638939849E-2</v>
      </c>
      <c r="GC40">
        <v>-6.8174515632981204E-4</v>
      </c>
      <c r="GD40">
        <v>-2.1448074320306841E-3</v>
      </c>
      <c r="GE40">
        <v>-0.40922705916908797</v>
      </c>
      <c r="GF40">
        <v>3.2053146144939131E-3</v>
      </c>
      <c r="GG40">
        <v>2.538794251006754E-2</v>
      </c>
      <c r="GH40">
        <v>-0.10537388605212573</v>
      </c>
      <c r="GI40">
        <v>0.28335190607990957</v>
      </c>
      <c r="GJ40">
        <v>8.323506077399569E-3</v>
      </c>
      <c r="GK40">
        <v>0.42530243596913986</v>
      </c>
      <c r="GL40">
        <v>-1.8983248217664693E-2</v>
      </c>
      <c r="GM40">
        <v>8.0118127629277822E-2</v>
      </c>
      <c r="GN40">
        <v>2.8516249254630612E-2</v>
      </c>
      <c r="GO40">
        <v>9.590333757496379E-2</v>
      </c>
      <c r="GP40">
        <v>-0.15510619265505593</v>
      </c>
      <c r="GQ40">
        <v>6.1085118846708801E-2</v>
      </c>
      <c r="GR40">
        <v>-0.1183335554211362</v>
      </c>
      <c r="GS40">
        <v>0.12473870810338848</v>
      </c>
      <c r="GT40">
        <v>2.0837007973188E-2</v>
      </c>
      <c r="GU40">
        <v>0.12765366366527783</v>
      </c>
      <c r="GV40">
        <v>-5.1408800137098754E-2</v>
      </c>
      <c r="GW40">
        <v>-4.0950499012264871E-2</v>
      </c>
      <c r="GX40">
        <v>0.10503212028961634</v>
      </c>
      <c r="GY40">
        <v>-6.2097015293884658E-2</v>
      </c>
      <c r="GZ40">
        <v>1.8455751144233177E-2</v>
      </c>
      <c r="HA40">
        <v>-0.51234211882232494</v>
      </c>
      <c r="HB40">
        <v>2.533650130102208E-4</v>
      </c>
      <c r="HC40">
        <v>-0.14300531906969322</v>
      </c>
      <c r="HD40">
        <v>-0.18790573186697057</v>
      </c>
      <c r="HE40">
        <v>0.10776083537773971</v>
      </c>
      <c r="HF40">
        <v>8.9342662150368429E-2</v>
      </c>
      <c r="HG40">
        <v>6.9692324885044163E-3</v>
      </c>
      <c r="HH40">
        <v>-3.7810253229023691E-2</v>
      </c>
      <c r="HI40">
        <v>-0.1850014744993804</v>
      </c>
      <c r="HJ40">
        <v>-0.17527293141708569</v>
      </c>
      <c r="HK40">
        <v>0.55303009294424577</v>
      </c>
      <c r="HL40">
        <v>0.131099824018473</v>
      </c>
      <c r="HM40">
        <v>-9.0543868359911059E-2</v>
      </c>
      <c r="HN40">
        <v>-3.7101015106017161E-2</v>
      </c>
      <c r="HO40">
        <v>-0.93895359670131096</v>
      </c>
      <c r="HP40">
        <v>-2.2555577027131665E-2</v>
      </c>
      <c r="HQ40">
        <v>0.16463786298339231</v>
      </c>
      <c r="HR40">
        <v>0.24792841567371343</v>
      </c>
      <c r="HS40">
        <v>-0.47625068076523536</v>
      </c>
      <c r="HT40">
        <v>-0.19920077576922565</v>
      </c>
      <c r="HU40">
        <v>-6.9613483972243914E-2</v>
      </c>
      <c r="HV40">
        <v>-0.11153355352725514</v>
      </c>
      <c r="HW40">
        <v>-6.6570214661773198E-3</v>
      </c>
      <c r="HX40">
        <v>6.570815606410231E-2</v>
      </c>
      <c r="HY40">
        <v>-0.2143049103169892</v>
      </c>
      <c r="HZ40">
        <v>-9.7867307706388199E-2</v>
      </c>
      <c r="IA40">
        <v>-0.17728405876758122</v>
      </c>
      <c r="IB40">
        <v>-7.8894969985177948E-2</v>
      </c>
      <c r="IC40">
        <v>-0.356153105330417</v>
      </c>
      <c r="ID40">
        <v>2.7503336812608803E-2</v>
      </c>
      <c r="IE40">
        <v>5.811134653254868E-2</v>
      </c>
      <c r="IF40">
        <v>-0.21221872198305694</v>
      </c>
      <c r="IG40">
        <v>-7.0096728402094757E-2</v>
      </c>
      <c r="IH40">
        <v>-1.0831841113492068E-3</v>
      </c>
      <c r="II40">
        <v>3.4154883116519305E-2</v>
      </c>
      <c r="IJ40">
        <v>0.18231699691934725</v>
      </c>
      <c r="IK40">
        <v>7.3351011001925773E-2</v>
      </c>
      <c r="IL40">
        <v>-6.8804991212789615E-2</v>
      </c>
      <c r="IM40">
        <v>-2.1617823604949617E-3</v>
      </c>
      <c r="IN40">
        <v>-6.4805864615398411E-3</v>
      </c>
      <c r="IO40">
        <v>-0.27416257084682166</v>
      </c>
      <c r="IP40">
        <v>3.6145237108278022E-2</v>
      </c>
      <c r="IQ40">
        <v>-5.5639760358841904E-2</v>
      </c>
      <c r="IR40">
        <v>1.5370424935817665E-2</v>
      </c>
      <c r="IS40">
        <v>-0.1231055127347683</v>
      </c>
      <c r="IT40">
        <v>-7.0137323232541668E-2</v>
      </c>
      <c r="IU40">
        <v>8.8632878665623846E-2</v>
      </c>
      <c r="IV40">
        <v>-0.17455847952427406</v>
      </c>
      <c r="IW40">
        <v>-3.7226865339441612E-2</v>
      </c>
      <c r="IX40">
        <v>0.13618653542889053</v>
      </c>
      <c r="IY40">
        <v>0.38413596671877887</v>
      </c>
      <c r="IZ40">
        <v>8.0964965417910706E-2</v>
      </c>
      <c r="JA40">
        <v>-1.8188416530669253E-3</v>
      </c>
      <c r="JB40">
        <v>8.5586067383032635E-2</v>
      </c>
      <c r="JC40">
        <v>-2.3370657866131617E-2</v>
      </c>
      <c r="JD40">
        <v>-2.6001899359532957E-2</v>
      </c>
      <c r="JE40">
        <v>0.2549424795581931</v>
      </c>
      <c r="JF40">
        <v>2.6398683321212603E-3</v>
      </c>
      <c r="JG40">
        <v>1.0022922455255915E-2</v>
      </c>
      <c r="JH40">
        <v>6.1025712732379334E-3</v>
      </c>
      <c r="JI40">
        <v>6.6233764635433762E-2</v>
      </c>
      <c r="JJ40">
        <v>-3.3936941278919276E-3</v>
      </c>
      <c r="JK40">
        <v>8.0509532862396718E-2</v>
      </c>
      <c r="JL40">
        <v>4.5609494068126416E-3</v>
      </c>
      <c r="JM40">
        <v>4.0615773307467557E-3</v>
      </c>
      <c r="JN40">
        <v>-6.292201801403817E-2</v>
      </c>
      <c r="JO40">
        <v>-9.8929569378788194E-3</v>
      </c>
      <c r="JP40">
        <v>-4.2791626270319544E-2</v>
      </c>
      <c r="JQ40">
        <v>-1.1729506076339385E-2</v>
      </c>
      <c r="JR40">
        <v>8.9445613867869169E-3</v>
      </c>
      <c r="JS40">
        <v>3.0377883851088649E-2</v>
      </c>
      <c r="JT40">
        <v>0.11673511691619011</v>
      </c>
      <c r="JU40">
        <v>3.4824983010702279E-3</v>
      </c>
      <c r="JV40">
        <v>5.6339321931983738E-2</v>
      </c>
      <c r="JW40">
        <v>-0.15335735954838184</v>
      </c>
      <c r="JX40">
        <v>4.189172441698758E-3</v>
      </c>
      <c r="JY40">
        <v>2.7727272678135916E-2</v>
      </c>
      <c r="JZ40">
        <v>0.16607304156113759</v>
      </c>
      <c r="KA40">
        <v>-2.790739981949494E-2</v>
      </c>
      <c r="KB40">
        <v>-2.8238272689098932E-2</v>
      </c>
      <c r="KC40">
        <v>-4.7690650078656881E-2</v>
      </c>
      <c r="KD40">
        <v>-0.10245423372500233</v>
      </c>
      <c r="KE40">
        <v>0.12712890855091358</v>
      </c>
      <c r="KF40">
        <v>1.7458310983339304E-2</v>
      </c>
      <c r="KG40">
        <v>0.43084870284515775</v>
      </c>
      <c r="KH40">
        <v>-1.7430897604926249E-2</v>
      </c>
      <c r="KI40">
        <v>0.16294546399850865</v>
      </c>
      <c r="KJ40">
        <v>3.9176589967663596E-3</v>
      </c>
      <c r="KK40">
        <v>-0.23536290418570635</v>
      </c>
      <c r="KL40">
        <v>-8.0654514772354052E-3</v>
      </c>
      <c r="KM40">
        <v>8.9824695520966114E-2</v>
      </c>
      <c r="KN40">
        <v>-4.5130081202388224E-4</v>
      </c>
      <c r="KO40">
        <v>-0.31977230942627993</v>
      </c>
      <c r="KP40">
        <v>-9.6559866475250195E-2</v>
      </c>
      <c r="KQ40">
        <v>1.1118158383990492E-2</v>
      </c>
      <c r="KR40">
        <v>4.9149390496135599E-2</v>
      </c>
      <c r="KS40">
        <v>-1.8702984948763355E-2</v>
      </c>
      <c r="KT40">
        <v>0.1549004490805625</v>
      </c>
      <c r="KU40">
        <v>-3.4935071493008826E-2</v>
      </c>
      <c r="KV40">
        <v>7.9587985891851717E-2</v>
      </c>
      <c r="KW40">
        <v>0.3286685736666034</v>
      </c>
      <c r="KX40">
        <v>8.463076444115052E-3</v>
      </c>
      <c r="KY40">
        <v>-7.589459449630423E-2</v>
      </c>
      <c r="KZ40">
        <v>2.142917274903805E-2</v>
      </c>
      <c r="LA40">
        <v>-2.7154837016588742E-2</v>
      </c>
      <c r="LB40">
        <v>4.1777817669679286E-2</v>
      </c>
      <c r="LC40">
        <v>1.3014977325664284E-2</v>
      </c>
      <c r="LD40">
        <v>-0.10000070936941356</v>
      </c>
      <c r="LE40">
        <v>9.5563393960992667E-3</v>
      </c>
      <c r="LF40">
        <v>6.8388580295105778E-2</v>
      </c>
      <c r="LG40">
        <v>9.9156474980356221E-2</v>
      </c>
      <c r="LH40">
        <v>-0.23096424403822727</v>
      </c>
      <c r="LI40">
        <v>2.0721397036425979E-2</v>
      </c>
      <c r="LJ40">
        <v>0.19721085927143378</v>
      </c>
      <c r="LK40">
        <v>6.2702894355490812E-2</v>
      </c>
      <c r="LL40">
        <v>-0.16179316630653406</v>
      </c>
    </row>
    <row r="41" spans="1:324">
      <c r="A41" s="2">
        <v>0.375</v>
      </c>
      <c r="B41">
        <v>-1.9858678299312055E-2</v>
      </c>
      <c r="C41">
        <v>4.3038356709069053E-2</v>
      </c>
      <c r="D41">
        <v>4.2311058975821284E-2</v>
      </c>
      <c r="E41">
        <v>0.36112378158318631</v>
      </c>
      <c r="F41">
        <v>6.6055193383438293E-2</v>
      </c>
      <c r="G41">
        <v>3.7525471532115273E-2</v>
      </c>
      <c r="H41">
        <v>3.930461072380894E-2</v>
      </c>
      <c r="I41">
        <v>3.0744675871746965E-2</v>
      </c>
      <c r="J41">
        <v>2.7137392683848256E-2</v>
      </c>
      <c r="K41">
        <v>1.0707806194711915E-2</v>
      </c>
      <c r="L41">
        <v>0.18681645438605352</v>
      </c>
      <c r="M41">
        <v>0.26284407508454649</v>
      </c>
      <c r="N41">
        <v>0.11245463654127708</v>
      </c>
      <c r="O41">
        <v>-0.42456281764772774</v>
      </c>
      <c r="P41">
        <v>3.015184027964446E-2</v>
      </c>
      <c r="Q41">
        <v>0.11317492373059942</v>
      </c>
      <c r="R41">
        <v>2.8120901477775663E-2</v>
      </c>
      <c r="S41">
        <v>9.9110221844075724E-2</v>
      </c>
      <c r="T41">
        <v>3.5574318450573621E-2</v>
      </c>
      <c r="U41">
        <v>0.15321332246406577</v>
      </c>
      <c r="V41">
        <v>2.456155046511916E-2</v>
      </c>
      <c r="W41">
        <v>0.31453538627724092</v>
      </c>
      <c r="X41">
        <v>2.4818525378219859E-2</v>
      </c>
      <c r="Y41">
        <v>9.176131777027266E-2</v>
      </c>
      <c r="Z41">
        <v>-1.2398586700419716</v>
      </c>
      <c r="AA41">
        <v>3.9263886490785105E-2</v>
      </c>
      <c r="AB41">
        <v>6.6780685424922348E-3</v>
      </c>
      <c r="AC41">
        <v>4.754522851302629E-2</v>
      </c>
      <c r="AD41">
        <v>7.2573574153485546E-2</v>
      </c>
      <c r="AE41">
        <v>0.19077748848664738</v>
      </c>
      <c r="AF41">
        <v>-7.9534724596664261E-2</v>
      </c>
      <c r="AG41">
        <v>7.2067205750980953E-2</v>
      </c>
      <c r="AH41">
        <v>-9.0671136544025512E-3</v>
      </c>
      <c r="AI41">
        <v>0.15172644289803996</v>
      </c>
      <c r="AJ41">
        <v>1.2058051863949244E-2</v>
      </c>
      <c r="AK41">
        <v>7.4451039856705912E-4</v>
      </c>
      <c r="AL41">
        <v>2.078639218900942E-2</v>
      </c>
      <c r="AM41">
        <v>0.12152701378030162</v>
      </c>
      <c r="AN41">
        <v>-5.4657328002450149E-2</v>
      </c>
      <c r="AO41">
        <v>0.35732070838655627</v>
      </c>
      <c r="AP41">
        <v>-3.0846862007004737E-3</v>
      </c>
      <c r="AQ41">
        <v>0.13222068562338732</v>
      </c>
      <c r="AR41">
        <v>-4.5392841706944813E-3</v>
      </c>
      <c r="AS41">
        <v>-0.76674311252820715</v>
      </c>
      <c r="AT41">
        <v>3.9503963870052304E-2</v>
      </c>
      <c r="AU41">
        <v>-5.1050386919437186E-3</v>
      </c>
      <c r="AV41">
        <v>3.7697254252085886E-2</v>
      </c>
      <c r="AW41">
        <v>-9.3842592880216842E-4</v>
      </c>
      <c r="AX41">
        <v>5.8703294970682161E-3</v>
      </c>
      <c r="AY41">
        <v>-8.0120388061118489E-4</v>
      </c>
      <c r="AZ41">
        <v>2.6945346540211045E-2</v>
      </c>
      <c r="BA41">
        <v>8.6090883742437879E-3</v>
      </c>
      <c r="BB41">
        <v>1.3231793886773206E-2</v>
      </c>
      <c r="BC41">
        <v>-0.40699953216419649</v>
      </c>
      <c r="BD41">
        <v>5.9093578260831836E-2</v>
      </c>
      <c r="BE41">
        <v>8.7235984464336239E-2</v>
      </c>
      <c r="BF41">
        <v>-0.33235195878625046</v>
      </c>
      <c r="BG41">
        <v>-4.273408186182495E-3</v>
      </c>
      <c r="BH41">
        <v>1.7825432482589745E-2</v>
      </c>
      <c r="BI41">
        <v>-1.5185336978397341E-2</v>
      </c>
      <c r="BJ41">
        <v>-0.35693513759662998</v>
      </c>
      <c r="BK41">
        <v>-0.37837846309346074</v>
      </c>
      <c r="BL41">
        <v>-0.11820869649635764</v>
      </c>
      <c r="BM41">
        <v>0.19995299391047983</v>
      </c>
      <c r="BN41">
        <v>-0.48029440988040484</v>
      </c>
      <c r="BO41">
        <v>-2.316223091919463E-3</v>
      </c>
      <c r="BP41">
        <v>0.16975339736362505</v>
      </c>
      <c r="BQ41">
        <v>4.211381354326639E-2</v>
      </c>
      <c r="BR41">
        <v>9.2694182903986191E-2</v>
      </c>
      <c r="BS41">
        <v>2.4625804055562542E-2</v>
      </c>
      <c r="BT41">
        <v>5.2216974807885841E-2</v>
      </c>
      <c r="BU41">
        <v>-4.6089711325176065E-2</v>
      </c>
      <c r="BV41">
        <v>-0.23923577204769689</v>
      </c>
      <c r="BW41">
        <v>7.1104352431461335E-2</v>
      </c>
      <c r="BX41">
        <v>0.14865640103026412</v>
      </c>
      <c r="BY41">
        <v>6.3796645044169528E-2</v>
      </c>
      <c r="BZ41">
        <v>-3.2818438819782049E-3</v>
      </c>
      <c r="CA41">
        <v>-0.22257104818734924</v>
      </c>
      <c r="CB41">
        <v>-5.7198999896630215E-2</v>
      </c>
      <c r="CC41">
        <v>-0.140705355718866</v>
      </c>
      <c r="CD41">
        <v>4.3515091044612327E-2</v>
      </c>
      <c r="CE41">
        <v>-0.36293793598132834</v>
      </c>
      <c r="CF41">
        <v>-0.10336270360867725</v>
      </c>
      <c r="CG41">
        <v>1.6349635454338835E-2</v>
      </c>
      <c r="CH41">
        <v>2.0027465485181622E-2</v>
      </c>
      <c r="CI41">
        <v>-1.0431399274720263E-5</v>
      </c>
      <c r="CJ41">
        <v>2.3149334641387014E-2</v>
      </c>
      <c r="CK41">
        <v>6.5277477192557304E-2</v>
      </c>
      <c r="CL41">
        <v>-2.189933263677073E-2</v>
      </c>
      <c r="CM41">
        <v>-0.47099220579757956</v>
      </c>
      <c r="CN41">
        <v>-1.7312884913881315E-2</v>
      </c>
      <c r="CO41">
        <v>-0.20409548104042205</v>
      </c>
      <c r="CP41">
        <v>0.17477491519439775</v>
      </c>
      <c r="CQ41">
        <v>-2.1210935695311694E-2</v>
      </c>
      <c r="CR41">
        <v>9.425826377125749E-3</v>
      </c>
      <c r="CS41">
        <v>0.32446228248146991</v>
      </c>
      <c r="CT41">
        <v>2.3041549081816947E-2</v>
      </c>
      <c r="CU41">
        <v>0.38913446177378519</v>
      </c>
      <c r="CV41">
        <v>4.0305422173204944E-2</v>
      </c>
      <c r="CW41">
        <v>-4.1193686395351828E-2</v>
      </c>
      <c r="CX41">
        <v>2.437142444616653E-2</v>
      </c>
      <c r="CY41">
        <v>-0.17084200066540634</v>
      </c>
      <c r="CZ41">
        <v>7.136222303107953E-3</v>
      </c>
      <c r="DA41">
        <v>9.4754573109013168E-2</v>
      </c>
      <c r="DB41">
        <v>2.5775244997777485E-2</v>
      </c>
      <c r="DC41">
        <v>4.5279628874768295E-2</v>
      </c>
      <c r="DD41">
        <v>3.4526649140276762E-2</v>
      </c>
      <c r="DE41">
        <v>6.7396541948741952E-3</v>
      </c>
      <c r="DF41">
        <v>-0.37206370121981097</v>
      </c>
      <c r="DG41">
        <v>0.31825147445141883</v>
      </c>
      <c r="DH41">
        <v>0.25064669401866863</v>
      </c>
      <c r="DI41">
        <v>1.5640397133230576E-2</v>
      </c>
      <c r="DJ41">
        <v>-1.6810341915142607E-2</v>
      </c>
      <c r="DK41">
        <v>2.6435927673062454E-2</v>
      </c>
      <c r="DL41">
        <v>9.56438070659172E-2</v>
      </c>
      <c r="DM41">
        <v>-5.7448113391407679E-2</v>
      </c>
      <c r="DN41">
        <v>-3.997337864682475E-3</v>
      </c>
      <c r="DO41">
        <v>6.1020760740464343E-2</v>
      </c>
      <c r="DP41">
        <v>8.4081910145736537E-3</v>
      </c>
      <c r="DQ41">
        <v>0.12769252318562796</v>
      </c>
      <c r="DR41">
        <v>7.307533131482255E-2</v>
      </c>
      <c r="DS41">
        <v>2.145120026670716E-2</v>
      </c>
      <c r="DT41">
        <v>8.7402685160700849E-3</v>
      </c>
      <c r="DU41">
        <v>0.15930554497690025</v>
      </c>
      <c r="DV41">
        <v>-2.6797236559450682E-2</v>
      </c>
      <c r="DW41">
        <v>-1.6320268330825513E-3</v>
      </c>
      <c r="DX41">
        <v>2.7716790409849007E-2</v>
      </c>
      <c r="DY41">
        <v>0.10196369161177653</v>
      </c>
      <c r="DZ41">
        <v>-8.7398807776172351E-4</v>
      </c>
      <c r="EA41">
        <v>4.2099268334414429E-2</v>
      </c>
      <c r="EB41">
        <v>-0.17534958985712784</v>
      </c>
      <c r="EC41">
        <v>5.9865475423286768E-2</v>
      </c>
      <c r="ED41">
        <v>2.9149195047269878E-2</v>
      </c>
      <c r="EE41">
        <v>-1.1488731681730639E-3</v>
      </c>
      <c r="EF41">
        <v>-0.5028489364780282</v>
      </c>
      <c r="EG41">
        <v>-4.7048082312406148E-3</v>
      </c>
      <c r="EH41">
        <v>2.1608485642165217E-2</v>
      </c>
      <c r="EI41">
        <v>0.25282068652207496</v>
      </c>
      <c r="EJ41">
        <v>1.7012999043104695E-3</v>
      </c>
      <c r="EK41">
        <v>1.5187573349465264E-3</v>
      </c>
      <c r="EL41">
        <v>4.5956510670101206E-3</v>
      </c>
      <c r="EM41">
        <v>3.8799031056757124E-2</v>
      </c>
      <c r="EN41">
        <v>4.9653454450738758E-2</v>
      </c>
      <c r="EO41">
        <v>0.39254695485090046</v>
      </c>
      <c r="EP41">
        <v>-7.5447538384931416E-3</v>
      </c>
      <c r="EQ41">
        <v>-1.0327851736119926E-2</v>
      </c>
      <c r="ER41">
        <v>0.15836959922299226</v>
      </c>
      <c r="ES41">
        <v>0.1092210510380766</v>
      </c>
      <c r="ET41">
        <v>-0.32161654153863922</v>
      </c>
      <c r="EU41">
        <v>1.3055760409229558E-2</v>
      </c>
      <c r="EV41">
        <v>-7.8950512734591201E-3</v>
      </c>
      <c r="EW41">
        <v>-3.5035648070863727E-2</v>
      </c>
      <c r="EX41">
        <v>7.0835180354406578E-3</v>
      </c>
      <c r="EY41">
        <v>2.5844107898180549E-2</v>
      </c>
      <c r="EZ41">
        <v>0.12307385311511894</v>
      </c>
      <c r="FA41">
        <v>5.5161075707096933E-2</v>
      </c>
      <c r="FB41">
        <v>-0.17148237144443693</v>
      </c>
      <c r="FC41">
        <v>3.2489048321009059E-2</v>
      </c>
      <c r="FD41">
        <v>2.9476289323672012E-2</v>
      </c>
      <c r="FE41">
        <v>-0.37573804779036701</v>
      </c>
      <c r="FF41">
        <v>-2.0330645819203842E-2</v>
      </c>
      <c r="FG41">
        <v>2.4389855401117698E-3</v>
      </c>
      <c r="FH41">
        <v>0.12836228376512082</v>
      </c>
      <c r="FI41">
        <v>1.0760514485503785E-2</v>
      </c>
      <c r="FJ41">
        <v>-0.16820962782882112</v>
      </c>
      <c r="FK41">
        <v>-5.8181934495369842E-3</v>
      </c>
      <c r="FL41">
        <v>6.6490489890772761E-3</v>
      </c>
      <c r="FM41">
        <v>-0.32570981794972964</v>
      </c>
      <c r="FN41">
        <v>-2.0323443583309161E-2</v>
      </c>
      <c r="FO41">
        <v>0.38364697625116678</v>
      </c>
      <c r="FP41">
        <v>-1.4305430881078862E-2</v>
      </c>
      <c r="FQ41">
        <v>-1.9954407077737386E-2</v>
      </c>
      <c r="FR41">
        <v>-2.1396752872328989E-4</v>
      </c>
      <c r="FS41">
        <v>5.7223316274660353E-2</v>
      </c>
      <c r="FT41">
        <v>0.27782293357867371</v>
      </c>
      <c r="FU41">
        <v>3.4753797644565096E-3</v>
      </c>
      <c r="FV41">
        <v>-0.40174140174772716</v>
      </c>
      <c r="FW41">
        <v>0.19474447721626562</v>
      </c>
      <c r="FX41">
        <v>7.4875706554758559E-2</v>
      </c>
      <c r="FY41">
        <v>-0.12103282451886732</v>
      </c>
      <c r="FZ41">
        <v>1.3541313002979312E-2</v>
      </c>
      <c r="GA41">
        <v>2.0736983659739753E-2</v>
      </c>
      <c r="GB41">
        <v>-0.37853953817162511</v>
      </c>
      <c r="GC41">
        <v>4.7395477493107269E-2</v>
      </c>
      <c r="GD41">
        <v>-0.26913429032615238</v>
      </c>
      <c r="GE41">
        <v>-0.55140763738151621</v>
      </c>
      <c r="GF41">
        <v>1.183050372217018E-2</v>
      </c>
      <c r="GG41">
        <v>4.6234310618495054E-2</v>
      </c>
      <c r="GH41">
        <v>-0.81871923149592796</v>
      </c>
      <c r="GI41">
        <v>3.09574815548628E-2</v>
      </c>
      <c r="GJ41">
        <v>0.39882449450806029</v>
      </c>
      <c r="GK41">
        <v>0.14056842427506835</v>
      </c>
      <c r="GL41">
        <v>0.3744041778821206</v>
      </c>
      <c r="GM41">
        <v>0.1169482074591426</v>
      </c>
      <c r="GN41">
        <v>0.42666720545617703</v>
      </c>
      <c r="GO41">
        <v>1.2853241747240991E-2</v>
      </c>
      <c r="GP41">
        <v>0.11279859342100892</v>
      </c>
      <c r="GQ41">
        <v>8.684621171249074E-2</v>
      </c>
      <c r="GR41">
        <v>0.20864245543240728</v>
      </c>
      <c r="GS41">
        <v>0.41725014168433755</v>
      </c>
      <c r="GT41">
        <v>0.16858730504301736</v>
      </c>
      <c r="GU41">
        <v>-1.0102931716205999E-3</v>
      </c>
      <c r="GV41">
        <v>5.2489511640574089E-2</v>
      </c>
      <c r="GW41">
        <v>7.778169107224181E-2</v>
      </c>
      <c r="GX41">
        <v>0.26528323720504277</v>
      </c>
      <c r="GY41">
        <v>4.250345375342391E-2</v>
      </c>
      <c r="GZ41">
        <v>0.17716164247244734</v>
      </c>
      <c r="HA41">
        <v>-0.13221584744743964</v>
      </c>
      <c r="HB41">
        <v>0.49985903022818062</v>
      </c>
      <c r="HC41">
        <v>-0.22950648587232605</v>
      </c>
      <c r="HD41">
        <v>7.0107828695654753E-2</v>
      </c>
      <c r="HE41">
        <v>8.7358866342669872E-2</v>
      </c>
      <c r="HF41">
        <v>1.8205635423271065E-2</v>
      </c>
      <c r="HG41">
        <v>0.10284764226497542</v>
      </c>
      <c r="HH41">
        <v>0.18396885357891382</v>
      </c>
      <c r="HI41">
        <v>4.161951393336065E-2</v>
      </c>
      <c r="HJ41">
        <v>-1.989106502918489E-2</v>
      </c>
      <c r="HK41">
        <v>0.23177457267580329</v>
      </c>
      <c r="HL41">
        <v>7.8944308362171645E-2</v>
      </c>
      <c r="HM41">
        <v>-5.2299301907604803E-2</v>
      </c>
      <c r="HN41">
        <v>0.15622621529829778</v>
      </c>
      <c r="HO41">
        <v>-0.80302900761083706</v>
      </c>
      <c r="HP41">
        <v>1.1865339734423669E-2</v>
      </c>
      <c r="HQ41">
        <v>0.16192244928374286</v>
      </c>
      <c r="HR41">
        <v>0.28326613877346712</v>
      </c>
      <c r="HS41">
        <v>-9.858437696313882E-2</v>
      </c>
      <c r="HT41">
        <v>-0.13827474555788172</v>
      </c>
      <c r="HU41">
        <v>-0.14361113111522206</v>
      </c>
      <c r="HV41">
        <v>-2.6066695019217313E-2</v>
      </c>
      <c r="HW41">
        <v>0.19024086431725326</v>
      </c>
      <c r="HX41">
        <v>2.9383028642631207E-2</v>
      </c>
      <c r="HY41">
        <v>-2.0961217978681477E-2</v>
      </c>
      <c r="HZ41">
        <v>-8.4713296449421324E-3</v>
      </c>
      <c r="IA41">
        <v>0.11678327225440173</v>
      </c>
      <c r="IB41">
        <v>-1.1494864758749797E-3</v>
      </c>
      <c r="IC41">
        <v>3.2443597528769744E-3</v>
      </c>
      <c r="ID41">
        <v>9.6223611585644034E-2</v>
      </c>
      <c r="IE41">
        <v>0.23426265595706902</v>
      </c>
      <c r="IF41">
        <v>-0.16532731069783319</v>
      </c>
      <c r="IG41">
        <v>-0.17298757192080447</v>
      </c>
      <c r="IH41">
        <v>-0.28359702960333433</v>
      </c>
      <c r="II41">
        <v>6.4646509544316569E-2</v>
      </c>
      <c r="IJ41">
        <v>-0.10057606762593671</v>
      </c>
      <c r="IK41">
        <v>1.2497273378259684E-2</v>
      </c>
      <c r="IL41">
        <v>-0.62898662747944212</v>
      </c>
      <c r="IM41">
        <v>-3.664420436767857E-3</v>
      </c>
      <c r="IN41">
        <v>-0.54118406821334064</v>
      </c>
      <c r="IO41">
        <v>0.28567747960623469</v>
      </c>
      <c r="IP41">
        <v>-0.2751615064390226</v>
      </c>
      <c r="IQ41">
        <v>7.9730712938795703E-2</v>
      </c>
      <c r="IR41">
        <v>0.44356921986209519</v>
      </c>
      <c r="IS41">
        <v>0.14160239652962775</v>
      </c>
      <c r="IT41">
        <v>0.25793447484417559</v>
      </c>
      <c r="IU41">
        <v>0.17107967329865456</v>
      </c>
      <c r="IV41">
        <v>0.11742719807658172</v>
      </c>
      <c r="IW41">
        <v>0.3092004210386568</v>
      </c>
      <c r="IX41">
        <v>0.30429441838972981</v>
      </c>
      <c r="IY41">
        <v>9.5110927172693427E-2</v>
      </c>
      <c r="IZ41">
        <v>0.14897486516820041</v>
      </c>
      <c r="JA41">
        <v>0.23902084158285497</v>
      </c>
      <c r="JB41">
        <v>1.5191312665670238E-2</v>
      </c>
      <c r="JC41">
        <v>1.9056376381880645E-2</v>
      </c>
      <c r="JD41">
        <v>3.2061322105180805E-2</v>
      </c>
      <c r="JE41">
        <v>1.9328080259206023E-3</v>
      </c>
      <c r="JF41">
        <v>-0.22126122787008451</v>
      </c>
      <c r="JG41">
        <v>-0.2152402074468425</v>
      </c>
      <c r="JH41">
        <v>9.7009894064066376E-3</v>
      </c>
      <c r="JI41">
        <v>1.326289842953583E-3</v>
      </c>
      <c r="JJ41">
        <v>-4.2040118736221899E-4</v>
      </c>
      <c r="JK41">
        <v>2.0156063411635207E-2</v>
      </c>
      <c r="JL41">
        <v>8.0348134980040252E-3</v>
      </c>
      <c r="JM41">
        <v>1.905502773152757E-3</v>
      </c>
      <c r="JN41">
        <v>2.3687588131583236E-2</v>
      </c>
      <c r="JO41">
        <v>3.4295856107257917E-2</v>
      </c>
      <c r="JP41">
        <v>-8.0930764580198794E-2</v>
      </c>
      <c r="JQ41">
        <v>-8.2141179626672289E-3</v>
      </c>
      <c r="JR41">
        <v>-0.19560396705082608</v>
      </c>
      <c r="JS41">
        <v>-0.28407556938276884</v>
      </c>
      <c r="JT41">
        <v>-0.2149604762669593</v>
      </c>
      <c r="JU41">
        <v>-0.15597959331848191</v>
      </c>
      <c r="JV41">
        <v>5.4573748559455957E-3</v>
      </c>
      <c r="JW41">
        <v>0.26543858204416926</v>
      </c>
      <c r="JX41">
        <v>0.1900471610074585</v>
      </c>
      <c r="JY41">
        <v>0.22253761490436996</v>
      </c>
      <c r="JZ41">
        <v>3.3488557550801518E-2</v>
      </c>
      <c r="KA41">
        <v>1.5911414824651773E-2</v>
      </c>
      <c r="KB41">
        <v>0.56193326434984758</v>
      </c>
      <c r="KC41">
        <v>-9.2677816754954456E-2</v>
      </c>
      <c r="KD41">
        <v>2.3879365593417832E-2</v>
      </c>
      <c r="KE41">
        <v>4.8333430452014686E-2</v>
      </c>
      <c r="KF41">
        <v>3.1346542539572267E-2</v>
      </c>
      <c r="KG41">
        <v>0.34572094013719562</v>
      </c>
      <c r="KH41">
        <v>-1.227855830341993E-2</v>
      </c>
      <c r="KI41">
        <v>6.9876191519570668E-2</v>
      </c>
      <c r="KJ41">
        <v>8.8417135756171245E-2</v>
      </c>
      <c r="KK41">
        <v>5.3572727894592768E-2</v>
      </c>
      <c r="KL41">
        <v>0.22786538464288322</v>
      </c>
      <c r="KM41">
        <v>0.24400145752987526</v>
      </c>
      <c r="KN41">
        <v>0.40828911858109729</v>
      </c>
      <c r="KO41">
        <v>8.9993557467199434E-2</v>
      </c>
      <c r="KP41">
        <v>1.2028788026594512E-2</v>
      </c>
      <c r="KQ41">
        <v>8.2377756230437263E-2</v>
      </c>
      <c r="KR41">
        <v>0.24522453411394871</v>
      </c>
      <c r="KS41">
        <v>0.4481939982114978</v>
      </c>
      <c r="KT41">
        <v>0.3972441947073978</v>
      </c>
      <c r="KU41">
        <v>0.43528834268773414</v>
      </c>
      <c r="KV41">
        <v>7.4028728088733993E-3</v>
      </c>
      <c r="KW41">
        <v>4.4390498605046971E-2</v>
      </c>
      <c r="KX41">
        <v>5.3727788120763072E-3</v>
      </c>
      <c r="KY41">
        <v>0.22847390542315968</v>
      </c>
      <c r="KZ41">
        <v>1.3087086956919461E-3</v>
      </c>
      <c r="LA41">
        <v>9.9516540964801441E-3</v>
      </c>
      <c r="LB41">
        <v>5.1409995065927319E-2</v>
      </c>
      <c r="LC41">
        <v>0.35881176370914264</v>
      </c>
      <c r="LD41">
        <v>0.11937179779436174</v>
      </c>
      <c r="LE41">
        <v>4.8586211016572057E-3</v>
      </c>
      <c r="LF41">
        <v>-5.8929987022799521E-3</v>
      </c>
      <c r="LG41">
        <v>0.22695384028699289</v>
      </c>
      <c r="LH41">
        <v>6.5499039516131646E-2</v>
      </c>
      <c r="LI41">
        <v>0.51198664862232202</v>
      </c>
      <c r="LJ41">
        <v>-3.4469406862586802E-2</v>
      </c>
      <c r="LK41">
        <v>3.7883680760426304E-3</v>
      </c>
      <c r="LL41">
        <v>8.3826940439338721E-2</v>
      </c>
    </row>
    <row r="42" spans="1:324">
      <c r="A42" s="2">
        <v>0.38541666666666669</v>
      </c>
      <c r="B42">
        <v>-1.9858678299312055E-2</v>
      </c>
      <c r="C42">
        <v>4.3038356709069053E-2</v>
      </c>
      <c r="D42">
        <v>4.2311058975821284E-2</v>
      </c>
      <c r="E42">
        <v>0.36112378158318631</v>
      </c>
      <c r="F42">
        <v>6.6055193383438293E-2</v>
      </c>
      <c r="G42">
        <v>3.7525471532115273E-2</v>
      </c>
      <c r="H42">
        <v>3.930461072380894E-2</v>
      </c>
      <c r="I42">
        <v>3.0744675871746965E-2</v>
      </c>
      <c r="J42">
        <v>2.7137392683848256E-2</v>
      </c>
      <c r="K42">
        <v>1.0707806194711915E-2</v>
      </c>
      <c r="L42">
        <v>0.18681645438605352</v>
      </c>
      <c r="M42">
        <v>0.26284407508454649</v>
      </c>
      <c r="N42">
        <v>0.11245463654127708</v>
      </c>
      <c r="O42">
        <v>-0.42456281764772774</v>
      </c>
      <c r="P42">
        <v>3.015184027964446E-2</v>
      </c>
      <c r="Q42">
        <v>0.11317492373059942</v>
      </c>
      <c r="R42">
        <v>2.8120901477775663E-2</v>
      </c>
      <c r="S42">
        <v>9.9110221844075724E-2</v>
      </c>
      <c r="T42">
        <v>3.5574318450573621E-2</v>
      </c>
      <c r="U42">
        <v>0.15321332246406577</v>
      </c>
      <c r="V42">
        <v>2.456155046511916E-2</v>
      </c>
      <c r="W42">
        <v>0.31453538627724092</v>
      </c>
      <c r="X42">
        <v>2.4818525378219859E-2</v>
      </c>
      <c r="Y42">
        <v>9.176131777027266E-2</v>
      </c>
      <c r="Z42">
        <v>-1.2398586700419716</v>
      </c>
      <c r="AA42">
        <v>3.9263886490785105E-2</v>
      </c>
      <c r="AB42">
        <v>6.6780685424922348E-3</v>
      </c>
      <c r="AC42">
        <v>4.754522851302629E-2</v>
      </c>
      <c r="AD42">
        <v>7.2573574153485546E-2</v>
      </c>
      <c r="AE42">
        <v>0.19077748848664738</v>
      </c>
      <c r="AF42">
        <v>-7.9534724596664261E-2</v>
      </c>
      <c r="AG42">
        <v>7.2067205750980953E-2</v>
      </c>
      <c r="AH42">
        <v>-9.0671136544025512E-3</v>
      </c>
      <c r="AI42">
        <v>0.15172644289803996</v>
      </c>
      <c r="AJ42">
        <v>1.2058051863949244E-2</v>
      </c>
      <c r="AK42">
        <v>7.4451039856705912E-4</v>
      </c>
      <c r="AL42">
        <v>2.078639218900942E-2</v>
      </c>
      <c r="AM42">
        <v>0.12152701378030162</v>
      </c>
      <c r="AN42">
        <v>-5.4657328002450149E-2</v>
      </c>
      <c r="AO42">
        <v>0.35732070838655627</v>
      </c>
      <c r="AP42">
        <v>-3.0846862007004737E-3</v>
      </c>
      <c r="AQ42">
        <v>0.13222068562338732</v>
      </c>
      <c r="AR42">
        <v>-4.5392841706944813E-3</v>
      </c>
      <c r="AS42">
        <v>-0.76674311252820715</v>
      </c>
      <c r="AT42">
        <v>3.9503963870052304E-2</v>
      </c>
      <c r="AU42">
        <v>-5.1050386919437186E-3</v>
      </c>
      <c r="AV42">
        <v>3.7697254252085886E-2</v>
      </c>
      <c r="AW42">
        <v>-9.3842592880216842E-4</v>
      </c>
      <c r="AX42">
        <v>5.8703294970682161E-3</v>
      </c>
      <c r="AY42">
        <v>-8.0120388061118489E-4</v>
      </c>
      <c r="AZ42">
        <v>2.6945346540211045E-2</v>
      </c>
      <c r="BA42">
        <v>8.6090883742437879E-3</v>
      </c>
      <c r="BB42">
        <v>1.3231793886773206E-2</v>
      </c>
      <c r="BC42">
        <v>-0.40699953216419649</v>
      </c>
      <c r="BD42">
        <v>5.9093578260831836E-2</v>
      </c>
      <c r="BE42">
        <v>8.7235984464336239E-2</v>
      </c>
      <c r="BF42">
        <v>-0.33235195878625046</v>
      </c>
      <c r="BG42">
        <v>-4.273408186182495E-3</v>
      </c>
      <c r="BH42">
        <v>1.7825432482589745E-2</v>
      </c>
      <c r="BI42">
        <v>-1.5185336978397341E-2</v>
      </c>
      <c r="BJ42">
        <v>-0.35693513759662998</v>
      </c>
      <c r="BK42">
        <v>-0.37837846309346074</v>
      </c>
      <c r="BL42">
        <v>-0.11820869649635764</v>
      </c>
      <c r="BM42">
        <v>0.19995299391047983</v>
      </c>
      <c r="BN42">
        <v>-0.48029440988040484</v>
      </c>
      <c r="BO42">
        <v>-2.316223091919463E-3</v>
      </c>
      <c r="BP42">
        <v>0.16975339736362505</v>
      </c>
      <c r="BQ42">
        <v>4.211381354326639E-2</v>
      </c>
      <c r="BR42">
        <v>9.2694182903986191E-2</v>
      </c>
      <c r="BS42">
        <v>2.4625804055562542E-2</v>
      </c>
      <c r="BT42">
        <v>5.2216974807885841E-2</v>
      </c>
      <c r="BU42">
        <v>-4.6089711325176065E-2</v>
      </c>
      <c r="BV42">
        <v>-0.23923577204769689</v>
      </c>
      <c r="BW42">
        <v>7.1104352431461335E-2</v>
      </c>
      <c r="BX42">
        <v>0.14865640103026412</v>
      </c>
      <c r="BY42">
        <v>6.3796645044169528E-2</v>
      </c>
      <c r="BZ42">
        <v>-3.2818438819782049E-3</v>
      </c>
      <c r="CA42">
        <v>-0.22257104818734924</v>
      </c>
      <c r="CB42">
        <v>-5.7198999896630215E-2</v>
      </c>
      <c r="CC42">
        <v>-0.140705355718866</v>
      </c>
      <c r="CD42">
        <v>4.3515091044612327E-2</v>
      </c>
      <c r="CE42">
        <v>-0.36293793598132834</v>
      </c>
      <c r="CF42">
        <v>-0.10336270360867725</v>
      </c>
      <c r="CG42">
        <v>1.6349635454338835E-2</v>
      </c>
      <c r="CH42">
        <v>2.0027465485181622E-2</v>
      </c>
      <c r="CI42">
        <v>-1.0431399274720263E-5</v>
      </c>
      <c r="CJ42">
        <v>2.3149334641387014E-2</v>
      </c>
      <c r="CK42">
        <v>6.5277477192557304E-2</v>
      </c>
      <c r="CL42">
        <v>-2.189933263677073E-2</v>
      </c>
      <c r="CM42">
        <v>-0.47099220579757956</v>
      </c>
      <c r="CN42">
        <v>-1.7312884913881315E-2</v>
      </c>
      <c r="CO42">
        <v>-0.20409548104042205</v>
      </c>
      <c r="CP42">
        <v>0.17477491519439775</v>
      </c>
      <c r="CQ42">
        <v>-2.1210935695311694E-2</v>
      </c>
      <c r="CR42">
        <v>9.425826377125749E-3</v>
      </c>
      <c r="CS42">
        <v>0.32446228248146991</v>
      </c>
      <c r="CT42">
        <v>2.3041549081816947E-2</v>
      </c>
      <c r="CU42">
        <v>0.38913446177378519</v>
      </c>
      <c r="CV42">
        <v>4.0305422173204944E-2</v>
      </c>
      <c r="CW42">
        <v>-4.1193686395351828E-2</v>
      </c>
      <c r="CX42">
        <v>2.437142444616653E-2</v>
      </c>
      <c r="CY42">
        <v>-0.17084200066540634</v>
      </c>
      <c r="CZ42">
        <v>7.136222303107953E-3</v>
      </c>
      <c r="DA42">
        <v>9.4754573109013168E-2</v>
      </c>
      <c r="DB42">
        <v>2.5775244997777485E-2</v>
      </c>
      <c r="DC42">
        <v>4.5279628874768295E-2</v>
      </c>
      <c r="DD42">
        <v>3.4526649140276762E-2</v>
      </c>
      <c r="DE42">
        <v>6.7396541948741952E-3</v>
      </c>
      <c r="DF42">
        <v>-0.37206370121981097</v>
      </c>
      <c r="DG42">
        <v>0.31825147445141883</v>
      </c>
      <c r="DH42">
        <v>0.25064669401866863</v>
      </c>
      <c r="DI42">
        <v>1.5640397133230576E-2</v>
      </c>
      <c r="DJ42">
        <v>-1.6810341915142607E-2</v>
      </c>
      <c r="DK42">
        <v>2.6435927673062454E-2</v>
      </c>
      <c r="DL42">
        <v>9.56438070659172E-2</v>
      </c>
      <c r="DM42">
        <v>-5.7448113391407679E-2</v>
      </c>
      <c r="DN42">
        <v>-3.997337864682475E-3</v>
      </c>
      <c r="DO42">
        <v>6.1020760740464343E-2</v>
      </c>
      <c r="DP42">
        <v>8.4081910145736537E-3</v>
      </c>
      <c r="DQ42">
        <v>0.12769252318562796</v>
      </c>
      <c r="DR42">
        <v>7.307533131482255E-2</v>
      </c>
      <c r="DS42">
        <v>2.145120026670716E-2</v>
      </c>
      <c r="DT42">
        <v>8.7402685160700849E-3</v>
      </c>
      <c r="DU42">
        <v>0.15930554497690025</v>
      </c>
      <c r="DV42">
        <v>-2.6797236559450682E-2</v>
      </c>
      <c r="DW42">
        <v>-1.6320268330825513E-3</v>
      </c>
      <c r="DX42">
        <v>2.7716790409849007E-2</v>
      </c>
      <c r="DY42">
        <v>0.10196369161177653</v>
      </c>
      <c r="DZ42">
        <v>-8.7398807776172351E-4</v>
      </c>
      <c r="EA42">
        <v>4.2099268334414429E-2</v>
      </c>
      <c r="EB42">
        <v>-0.17534958985712784</v>
      </c>
      <c r="EC42">
        <v>5.9865475423286768E-2</v>
      </c>
      <c r="ED42">
        <v>2.9149195047269878E-2</v>
      </c>
      <c r="EE42">
        <v>-1.1488731681730639E-3</v>
      </c>
      <c r="EF42">
        <v>-0.5028489364780282</v>
      </c>
      <c r="EG42">
        <v>-4.7048082312406148E-3</v>
      </c>
      <c r="EH42">
        <v>2.1608485642165217E-2</v>
      </c>
      <c r="EI42">
        <v>0.25282068652207496</v>
      </c>
      <c r="EJ42">
        <v>1.7012999043104695E-3</v>
      </c>
      <c r="EK42">
        <v>1.5187573349465264E-3</v>
      </c>
      <c r="EL42">
        <v>4.5956510670101206E-3</v>
      </c>
      <c r="EM42">
        <v>3.8799031056757124E-2</v>
      </c>
      <c r="EN42">
        <v>4.9653454450738758E-2</v>
      </c>
      <c r="EO42">
        <v>0.39254695485090046</v>
      </c>
      <c r="EP42">
        <v>-7.5447538384931416E-3</v>
      </c>
      <c r="EQ42">
        <v>-1.0327851736119926E-2</v>
      </c>
      <c r="ER42">
        <v>0.15836959922299226</v>
      </c>
      <c r="ES42">
        <v>0.1092210510380766</v>
      </c>
      <c r="ET42">
        <v>-0.32161654153863922</v>
      </c>
      <c r="EU42">
        <v>1.3055760409229558E-2</v>
      </c>
      <c r="EV42">
        <v>-7.8950512734591201E-3</v>
      </c>
      <c r="EW42">
        <v>-3.5035648070863727E-2</v>
      </c>
      <c r="EX42">
        <v>7.0835180354406578E-3</v>
      </c>
      <c r="EY42">
        <v>2.5844107898180549E-2</v>
      </c>
      <c r="EZ42">
        <v>0.12307385311511894</v>
      </c>
      <c r="FA42">
        <v>5.5161075707096933E-2</v>
      </c>
      <c r="FB42">
        <v>-0.17148237144443693</v>
      </c>
      <c r="FC42">
        <v>3.2489048321009059E-2</v>
      </c>
      <c r="FD42">
        <v>2.9476289323672012E-2</v>
      </c>
      <c r="FE42">
        <v>-0.37573804779036701</v>
      </c>
      <c r="FF42">
        <v>-2.0330645819203842E-2</v>
      </c>
      <c r="FG42">
        <v>2.4389855401117698E-3</v>
      </c>
      <c r="FH42">
        <v>0.12836228376512082</v>
      </c>
      <c r="FI42">
        <v>1.0760514485503785E-2</v>
      </c>
      <c r="FJ42">
        <v>-0.16820962782882112</v>
      </c>
      <c r="FK42">
        <v>-5.8181934495369842E-3</v>
      </c>
      <c r="FL42">
        <v>6.6490489890772761E-3</v>
      </c>
      <c r="FM42">
        <v>-0.32570981794972964</v>
      </c>
      <c r="FN42">
        <v>-2.0323443583309161E-2</v>
      </c>
      <c r="FO42">
        <v>0.38364697625116678</v>
      </c>
      <c r="FP42">
        <v>-1.4305430881078862E-2</v>
      </c>
      <c r="FQ42">
        <v>-1.9954407077737386E-2</v>
      </c>
      <c r="FR42">
        <v>-2.1396752872328989E-4</v>
      </c>
      <c r="FS42">
        <v>5.7223316274660353E-2</v>
      </c>
      <c r="FT42">
        <v>0.27782293357867371</v>
      </c>
      <c r="FU42">
        <v>3.4753797644565096E-3</v>
      </c>
      <c r="FV42">
        <v>-0.40174140174772716</v>
      </c>
      <c r="FW42">
        <v>0.19474447721626562</v>
      </c>
      <c r="FX42">
        <v>7.4875706554758559E-2</v>
      </c>
      <c r="FY42">
        <v>-0.12103282451886732</v>
      </c>
      <c r="FZ42">
        <v>1.3541313002979312E-2</v>
      </c>
      <c r="GA42">
        <v>2.0736983659739753E-2</v>
      </c>
      <c r="GB42">
        <v>-0.37853953817162511</v>
      </c>
      <c r="GC42">
        <v>4.7395477493107269E-2</v>
      </c>
      <c r="GD42">
        <v>-0.26913429032615238</v>
      </c>
      <c r="GE42">
        <v>-0.55140763738151621</v>
      </c>
      <c r="GF42">
        <v>1.183050372217018E-2</v>
      </c>
      <c r="GG42">
        <v>4.6234310618495054E-2</v>
      </c>
      <c r="GH42">
        <v>-0.81871923149592796</v>
      </c>
      <c r="GI42">
        <v>3.09574815548628E-2</v>
      </c>
      <c r="GJ42">
        <v>0.39882449450806029</v>
      </c>
      <c r="GK42">
        <v>0.14056842427506835</v>
      </c>
      <c r="GL42">
        <v>0.3744041778821206</v>
      </c>
      <c r="GM42">
        <v>0.1169482074591426</v>
      </c>
      <c r="GN42">
        <v>0.42666720545617703</v>
      </c>
      <c r="GO42">
        <v>1.2853241747240991E-2</v>
      </c>
      <c r="GP42">
        <v>0.11279859342100892</v>
      </c>
      <c r="GQ42">
        <v>8.684621171249074E-2</v>
      </c>
      <c r="GR42">
        <v>0.20864245543240728</v>
      </c>
      <c r="GS42">
        <v>0.41725014168433755</v>
      </c>
      <c r="GT42">
        <v>0.16858730504301736</v>
      </c>
      <c r="GU42">
        <v>-1.0102931716205999E-3</v>
      </c>
      <c r="GV42">
        <v>5.2489511640574089E-2</v>
      </c>
      <c r="GW42">
        <v>7.778169107224181E-2</v>
      </c>
      <c r="GX42">
        <v>0.26528323720504277</v>
      </c>
      <c r="GY42">
        <v>4.250345375342391E-2</v>
      </c>
      <c r="GZ42">
        <v>0.17716164247244734</v>
      </c>
      <c r="HA42">
        <v>-0.13221584744743964</v>
      </c>
      <c r="HB42">
        <v>0.49985903022818062</v>
      </c>
      <c r="HC42">
        <v>-0.22950648587232605</v>
      </c>
      <c r="HD42">
        <v>7.0107828695654753E-2</v>
      </c>
      <c r="HE42">
        <v>8.7358866342669872E-2</v>
      </c>
      <c r="HF42">
        <v>1.8205635423271065E-2</v>
      </c>
      <c r="HG42">
        <v>0.10284764226497542</v>
      </c>
      <c r="HH42">
        <v>0.18396885357891382</v>
      </c>
      <c r="HI42">
        <v>4.161951393336065E-2</v>
      </c>
      <c r="HJ42">
        <v>-1.989106502918489E-2</v>
      </c>
      <c r="HK42">
        <v>0.23177457267580329</v>
      </c>
      <c r="HL42">
        <v>7.8944308362171645E-2</v>
      </c>
      <c r="HM42">
        <v>-5.2299301907604803E-2</v>
      </c>
      <c r="HN42">
        <v>0.15622621529829778</v>
      </c>
      <c r="HO42">
        <v>-0.80302900761083706</v>
      </c>
      <c r="HP42">
        <v>1.1865339734423669E-2</v>
      </c>
      <c r="HQ42">
        <v>0.16192244928374286</v>
      </c>
      <c r="HR42">
        <v>0.28326613877346712</v>
      </c>
      <c r="HS42">
        <v>-9.858437696313882E-2</v>
      </c>
      <c r="HT42">
        <v>-0.13827474555788172</v>
      </c>
      <c r="HU42">
        <v>-0.14361113111522206</v>
      </c>
      <c r="HV42">
        <v>-2.6066695019217313E-2</v>
      </c>
      <c r="HW42">
        <v>0.19024086431725326</v>
      </c>
      <c r="HX42">
        <v>2.9383028642631207E-2</v>
      </c>
      <c r="HY42">
        <v>-2.0961217978681477E-2</v>
      </c>
      <c r="HZ42">
        <v>-8.4713296449421324E-3</v>
      </c>
      <c r="IA42">
        <v>0.11678327225440173</v>
      </c>
      <c r="IB42">
        <v>-1.1494864758749797E-3</v>
      </c>
      <c r="IC42">
        <v>3.2443597528769744E-3</v>
      </c>
      <c r="ID42">
        <v>9.6223611585644034E-2</v>
      </c>
      <c r="IE42">
        <v>0.23426265595706902</v>
      </c>
      <c r="IF42">
        <v>-0.16532731069783319</v>
      </c>
      <c r="IG42">
        <v>-0.17298757192080447</v>
      </c>
      <c r="IH42">
        <v>-0.28359702960333433</v>
      </c>
      <c r="II42">
        <v>6.4646509544316569E-2</v>
      </c>
      <c r="IJ42">
        <v>-0.10057606762593671</v>
      </c>
      <c r="IK42">
        <v>1.2497273378259684E-2</v>
      </c>
      <c r="IL42">
        <v>-0.62898662747944212</v>
      </c>
      <c r="IM42">
        <v>-3.664420436767857E-3</v>
      </c>
      <c r="IN42">
        <v>-0.54118406821334064</v>
      </c>
      <c r="IO42">
        <v>0.28567747960623469</v>
      </c>
      <c r="IP42">
        <v>-0.2751615064390226</v>
      </c>
      <c r="IQ42">
        <v>7.9730712938795703E-2</v>
      </c>
      <c r="IR42">
        <v>0.44356921986209519</v>
      </c>
      <c r="IS42">
        <v>0.14160239652962775</v>
      </c>
      <c r="IT42">
        <v>0.25793447484417559</v>
      </c>
      <c r="IU42">
        <v>0.17107967329865456</v>
      </c>
      <c r="IV42">
        <v>0.11742719807658172</v>
      </c>
      <c r="IW42">
        <v>0.3092004210386568</v>
      </c>
      <c r="IX42">
        <v>0.30429441838972981</v>
      </c>
      <c r="IY42">
        <v>9.5110927172693427E-2</v>
      </c>
      <c r="IZ42">
        <v>0.14897486516820041</v>
      </c>
      <c r="JA42">
        <v>0.23902084158285497</v>
      </c>
      <c r="JB42">
        <v>1.5191312665670238E-2</v>
      </c>
      <c r="JC42">
        <v>1.9056376381880645E-2</v>
      </c>
      <c r="JD42">
        <v>3.2061322105180805E-2</v>
      </c>
      <c r="JE42">
        <v>1.9328080259206023E-3</v>
      </c>
      <c r="JF42">
        <v>-0.22126122787008451</v>
      </c>
      <c r="JG42">
        <v>-0.2152402074468425</v>
      </c>
      <c r="JH42">
        <v>9.7009894064066376E-3</v>
      </c>
      <c r="JI42">
        <v>1.326289842953583E-3</v>
      </c>
      <c r="JJ42">
        <v>-4.2040118736221899E-4</v>
      </c>
      <c r="JK42">
        <v>2.0156063411635207E-2</v>
      </c>
      <c r="JL42">
        <v>8.0348134980040252E-3</v>
      </c>
      <c r="JM42">
        <v>1.905502773152757E-3</v>
      </c>
      <c r="JN42">
        <v>2.3687588131583236E-2</v>
      </c>
      <c r="JO42">
        <v>3.4295856107257917E-2</v>
      </c>
      <c r="JP42">
        <v>-8.0930764580198794E-2</v>
      </c>
      <c r="JQ42">
        <v>-8.2141179626672289E-3</v>
      </c>
      <c r="JR42">
        <v>-0.19560396705082608</v>
      </c>
      <c r="JS42">
        <v>-0.28407556938276884</v>
      </c>
      <c r="JT42">
        <v>-0.2149604762669593</v>
      </c>
      <c r="JU42">
        <v>-0.15597959331848191</v>
      </c>
      <c r="JV42">
        <v>5.4573748559455957E-3</v>
      </c>
      <c r="JW42">
        <v>0.26543858204416926</v>
      </c>
      <c r="JX42">
        <v>0.1900471610074585</v>
      </c>
      <c r="JY42">
        <v>0.22253761490436996</v>
      </c>
      <c r="JZ42">
        <v>3.3488557550801518E-2</v>
      </c>
      <c r="KA42">
        <v>1.5911414824651773E-2</v>
      </c>
      <c r="KB42">
        <v>0.56193326434984758</v>
      </c>
      <c r="KC42">
        <v>-9.2677816754954456E-2</v>
      </c>
      <c r="KD42">
        <v>2.3879365593417832E-2</v>
      </c>
      <c r="KE42">
        <v>4.8333430452014686E-2</v>
      </c>
      <c r="KF42">
        <v>3.1346542539572267E-2</v>
      </c>
      <c r="KG42">
        <v>0.34572094013719562</v>
      </c>
      <c r="KH42">
        <v>-1.227855830341993E-2</v>
      </c>
      <c r="KI42">
        <v>6.9876191519570668E-2</v>
      </c>
      <c r="KJ42">
        <v>8.8417135756171245E-2</v>
      </c>
      <c r="KK42">
        <v>5.3572727894592768E-2</v>
      </c>
      <c r="KL42">
        <v>0.22786538464288322</v>
      </c>
      <c r="KM42">
        <v>0.24400145752987526</v>
      </c>
      <c r="KN42">
        <v>0.40828911858109729</v>
      </c>
      <c r="KO42">
        <v>8.9993557467199434E-2</v>
      </c>
      <c r="KP42">
        <v>1.2028788026594512E-2</v>
      </c>
      <c r="KQ42">
        <v>8.2377756230437263E-2</v>
      </c>
      <c r="KR42">
        <v>0.24522453411394871</v>
      </c>
      <c r="KS42">
        <v>0.4481939982114978</v>
      </c>
      <c r="KT42">
        <v>0.3972441947073978</v>
      </c>
      <c r="KU42">
        <v>0.43528834268773414</v>
      </c>
      <c r="KV42">
        <v>7.4028728088733993E-3</v>
      </c>
      <c r="KW42">
        <v>4.4390498605046971E-2</v>
      </c>
      <c r="KX42">
        <v>5.3727788120763072E-3</v>
      </c>
      <c r="KY42">
        <v>0.22847390542315968</v>
      </c>
      <c r="KZ42">
        <v>1.3087086956919461E-3</v>
      </c>
      <c r="LA42">
        <v>9.9516540964801441E-3</v>
      </c>
      <c r="LB42">
        <v>5.1409995065927319E-2</v>
      </c>
      <c r="LC42">
        <v>0.35881176370914264</v>
      </c>
      <c r="LD42">
        <v>0.11937179779436174</v>
      </c>
      <c r="LE42">
        <v>4.8586211016572057E-3</v>
      </c>
      <c r="LF42">
        <v>-5.8929987022799521E-3</v>
      </c>
      <c r="LG42">
        <v>0.22695384028699289</v>
      </c>
      <c r="LH42">
        <v>6.5499039516131646E-2</v>
      </c>
      <c r="LI42">
        <v>0.51198664862232202</v>
      </c>
      <c r="LJ42">
        <v>-3.4469406862586802E-2</v>
      </c>
      <c r="LK42">
        <v>3.7883680760426304E-3</v>
      </c>
      <c r="LL42">
        <v>8.3826940439338721E-2</v>
      </c>
    </row>
    <row r="43" spans="1:324">
      <c r="A43" s="2">
        <v>0.39583333333333331</v>
      </c>
      <c r="B43">
        <v>-1.9858678299312055E-2</v>
      </c>
      <c r="C43">
        <v>4.3038356709069053E-2</v>
      </c>
      <c r="D43">
        <v>4.2311058975821284E-2</v>
      </c>
      <c r="E43">
        <v>0.36112378158318631</v>
      </c>
      <c r="F43">
        <v>6.6055193383438293E-2</v>
      </c>
      <c r="G43">
        <v>3.7525471532115273E-2</v>
      </c>
      <c r="H43">
        <v>3.930461072380894E-2</v>
      </c>
      <c r="I43">
        <v>3.0744675871746965E-2</v>
      </c>
      <c r="J43">
        <v>2.7137392683848256E-2</v>
      </c>
      <c r="K43">
        <v>1.0707806194711915E-2</v>
      </c>
      <c r="L43">
        <v>0.18681645438605352</v>
      </c>
      <c r="M43">
        <v>0.26284407508454649</v>
      </c>
      <c r="N43">
        <v>0.11245463654127708</v>
      </c>
      <c r="O43">
        <v>-0.42456281764772774</v>
      </c>
      <c r="P43">
        <v>3.015184027964446E-2</v>
      </c>
      <c r="Q43">
        <v>0.11317492373059942</v>
      </c>
      <c r="R43">
        <v>2.8120901477775663E-2</v>
      </c>
      <c r="S43">
        <v>9.9110221844075724E-2</v>
      </c>
      <c r="T43">
        <v>3.5574318450573621E-2</v>
      </c>
      <c r="U43">
        <v>0.15321332246406577</v>
      </c>
      <c r="V43">
        <v>2.456155046511916E-2</v>
      </c>
      <c r="W43">
        <v>0.31453538627724092</v>
      </c>
      <c r="X43">
        <v>2.4818525378219859E-2</v>
      </c>
      <c r="Y43">
        <v>9.176131777027266E-2</v>
      </c>
      <c r="Z43">
        <v>-1.2398586700419716</v>
      </c>
      <c r="AA43">
        <v>3.9263886490785105E-2</v>
      </c>
      <c r="AB43">
        <v>6.6780685424922348E-3</v>
      </c>
      <c r="AC43">
        <v>4.754522851302629E-2</v>
      </c>
      <c r="AD43">
        <v>7.2573574153485546E-2</v>
      </c>
      <c r="AE43">
        <v>0.19077748848664738</v>
      </c>
      <c r="AF43">
        <v>-7.9534724596664261E-2</v>
      </c>
      <c r="AG43">
        <v>7.2067205750980953E-2</v>
      </c>
      <c r="AH43">
        <v>-9.0671136544025512E-3</v>
      </c>
      <c r="AI43">
        <v>0.15172644289803996</v>
      </c>
      <c r="AJ43">
        <v>1.2058051863949244E-2</v>
      </c>
      <c r="AK43">
        <v>7.4451039856705912E-4</v>
      </c>
      <c r="AL43">
        <v>2.078639218900942E-2</v>
      </c>
      <c r="AM43">
        <v>0.12152701378030162</v>
      </c>
      <c r="AN43">
        <v>-5.4657328002450149E-2</v>
      </c>
      <c r="AO43">
        <v>0.35732070838655627</v>
      </c>
      <c r="AP43">
        <v>-3.0846862007004737E-3</v>
      </c>
      <c r="AQ43">
        <v>0.13222068562338732</v>
      </c>
      <c r="AR43">
        <v>-4.5392841706944813E-3</v>
      </c>
      <c r="AS43">
        <v>-0.76674311252820715</v>
      </c>
      <c r="AT43">
        <v>3.9503963870052304E-2</v>
      </c>
      <c r="AU43">
        <v>-5.1050386919437186E-3</v>
      </c>
      <c r="AV43">
        <v>3.7697254252085886E-2</v>
      </c>
      <c r="AW43">
        <v>-9.3842592880216842E-4</v>
      </c>
      <c r="AX43">
        <v>5.8703294970682161E-3</v>
      </c>
      <c r="AY43">
        <v>-8.0120388061118489E-4</v>
      </c>
      <c r="AZ43">
        <v>2.6945346540211045E-2</v>
      </c>
      <c r="BA43">
        <v>8.6090883742437879E-3</v>
      </c>
      <c r="BB43">
        <v>1.3231793886773206E-2</v>
      </c>
      <c r="BC43">
        <v>-0.40699953216419649</v>
      </c>
      <c r="BD43">
        <v>5.9093578260831836E-2</v>
      </c>
      <c r="BE43">
        <v>8.7235984464336239E-2</v>
      </c>
      <c r="BF43">
        <v>-0.33235195878625046</v>
      </c>
      <c r="BG43">
        <v>-4.273408186182495E-3</v>
      </c>
      <c r="BH43">
        <v>1.7825432482589745E-2</v>
      </c>
      <c r="BI43">
        <v>-1.5185336978397341E-2</v>
      </c>
      <c r="BJ43">
        <v>-0.35693513759662998</v>
      </c>
      <c r="BK43">
        <v>-0.37837846309346074</v>
      </c>
      <c r="BL43">
        <v>-0.11820869649635764</v>
      </c>
      <c r="BM43">
        <v>0.19995299391047983</v>
      </c>
      <c r="BN43">
        <v>-0.48029440988040484</v>
      </c>
      <c r="BO43">
        <v>-2.316223091919463E-3</v>
      </c>
      <c r="BP43">
        <v>0.16975339736362505</v>
      </c>
      <c r="BQ43">
        <v>4.211381354326639E-2</v>
      </c>
      <c r="BR43">
        <v>9.2694182903986191E-2</v>
      </c>
      <c r="BS43">
        <v>2.4625804055562542E-2</v>
      </c>
      <c r="BT43">
        <v>5.2216974807885841E-2</v>
      </c>
      <c r="BU43">
        <v>-4.6089711325176065E-2</v>
      </c>
      <c r="BV43">
        <v>-0.23923577204769689</v>
      </c>
      <c r="BW43">
        <v>7.1104352431461335E-2</v>
      </c>
      <c r="BX43">
        <v>0.14865640103026412</v>
      </c>
      <c r="BY43">
        <v>6.3796645044169528E-2</v>
      </c>
      <c r="BZ43">
        <v>-3.2818438819782049E-3</v>
      </c>
      <c r="CA43">
        <v>-0.22257104818734924</v>
      </c>
      <c r="CB43">
        <v>-5.7198999896630215E-2</v>
      </c>
      <c r="CC43">
        <v>-0.140705355718866</v>
      </c>
      <c r="CD43">
        <v>4.3515091044612327E-2</v>
      </c>
      <c r="CE43">
        <v>-0.36293793598132834</v>
      </c>
      <c r="CF43">
        <v>-0.10336270360867725</v>
      </c>
      <c r="CG43">
        <v>1.6349635454338835E-2</v>
      </c>
      <c r="CH43">
        <v>2.0027465485181622E-2</v>
      </c>
      <c r="CI43">
        <v>-1.0431399274720263E-5</v>
      </c>
      <c r="CJ43">
        <v>2.3149334641387014E-2</v>
      </c>
      <c r="CK43">
        <v>6.5277477192557304E-2</v>
      </c>
      <c r="CL43">
        <v>-2.189933263677073E-2</v>
      </c>
      <c r="CM43">
        <v>-0.47099220579757956</v>
      </c>
      <c r="CN43">
        <v>-1.7312884913881315E-2</v>
      </c>
      <c r="CO43">
        <v>-0.20409548104042205</v>
      </c>
      <c r="CP43">
        <v>0.17477491519439775</v>
      </c>
      <c r="CQ43">
        <v>-2.1210935695311694E-2</v>
      </c>
      <c r="CR43">
        <v>9.425826377125749E-3</v>
      </c>
      <c r="CS43">
        <v>0.32446228248146991</v>
      </c>
      <c r="CT43">
        <v>2.3041549081816947E-2</v>
      </c>
      <c r="CU43">
        <v>0.38913446177378519</v>
      </c>
      <c r="CV43">
        <v>4.0305422173204944E-2</v>
      </c>
      <c r="CW43">
        <v>-4.1193686395351828E-2</v>
      </c>
      <c r="CX43">
        <v>2.437142444616653E-2</v>
      </c>
      <c r="CY43">
        <v>-0.17084200066540634</v>
      </c>
      <c r="CZ43">
        <v>7.136222303107953E-3</v>
      </c>
      <c r="DA43">
        <v>9.4754573109013168E-2</v>
      </c>
      <c r="DB43">
        <v>2.5775244997777485E-2</v>
      </c>
      <c r="DC43">
        <v>4.5279628874768295E-2</v>
      </c>
      <c r="DD43">
        <v>3.4526649140276762E-2</v>
      </c>
      <c r="DE43">
        <v>6.7396541948741952E-3</v>
      </c>
      <c r="DF43">
        <v>-0.37206370121981097</v>
      </c>
      <c r="DG43">
        <v>0.31825147445141883</v>
      </c>
      <c r="DH43">
        <v>0.25064669401866863</v>
      </c>
      <c r="DI43">
        <v>1.5640397133230576E-2</v>
      </c>
      <c r="DJ43">
        <v>-1.6810341915142607E-2</v>
      </c>
      <c r="DK43">
        <v>2.6435927673062454E-2</v>
      </c>
      <c r="DL43">
        <v>9.56438070659172E-2</v>
      </c>
      <c r="DM43">
        <v>-5.7448113391407679E-2</v>
      </c>
      <c r="DN43">
        <v>-3.997337864682475E-3</v>
      </c>
      <c r="DO43">
        <v>6.1020760740464343E-2</v>
      </c>
      <c r="DP43">
        <v>8.4081910145736537E-3</v>
      </c>
      <c r="DQ43">
        <v>0.12769252318562796</v>
      </c>
      <c r="DR43">
        <v>7.307533131482255E-2</v>
      </c>
      <c r="DS43">
        <v>2.145120026670716E-2</v>
      </c>
      <c r="DT43">
        <v>8.7402685160700849E-3</v>
      </c>
      <c r="DU43">
        <v>0.15930554497690025</v>
      </c>
      <c r="DV43">
        <v>-2.6797236559450682E-2</v>
      </c>
      <c r="DW43">
        <v>-1.6320268330825513E-3</v>
      </c>
      <c r="DX43">
        <v>2.7716790409849007E-2</v>
      </c>
      <c r="DY43">
        <v>0.10196369161177653</v>
      </c>
      <c r="DZ43">
        <v>-8.7398807776172351E-4</v>
      </c>
      <c r="EA43">
        <v>4.2099268334414429E-2</v>
      </c>
      <c r="EB43">
        <v>-0.17534958985712784</v>
      </c>
      <c r="EC43">
        <v>5.9865475423286768E-2</v>
      </c>
      <c r="ED43">
        <v>2.9149195047269878E-2</v>
      </c>
      <c r="EE43">
        <v>-1.1488731681730639E-3</v>
      </c>
      <c r="EF43">
        <v>-0.5028489364780282</v>
      </c>
      <c r="EG43">
        <v>-4.7048082312406148E-3</v>
      </c>
      <c r="EH43">
        <v>2.1608485642165217E-2</v>
      </c>
      <c r="EI43">
        <v>0.25282068652207496</v>
      </c>
      <c r="EJ43">
        <v>1.7012999043104695E-3</v>
      </c>
      <c r="EK43">
        <v>1.5187573349465264E-3</v>
      </c>
      <c r="EL43">
        <v>4.5956510670101206E-3</v>
      </c>
      <c r="EM43">
        <v>3.8799031056757124E-2</v>
      </c>
      <c r="EN43">
        <v>4.9653454450738758E-2</v>
      </c>
      <c r="EO43">
        <v>0.39254695485090046</v>
      </c>
      <c r="EP43">
        <v>-7.5447538384931416E-3</v>
      </c>
      <c r="EQ43">
        <v>-1.0327851736119926E-2</v>
      </c>
      <c r="ER43">
        <v>0.15836959922299226</v>
      </c>
      <c r="ES43">
        <v>0.1092210510380766</v>
      </c>
      <c r="ET43">
        <v>-0.32161654153863922</v>
      </c>
      <c r="EU43">
        <v>1.3055760409229558E-2</v>
      </c>
      <c r="EV43">
        <v>-7.8950512734591201E-3</v>
      </c>
      <c r="EW43">
        <v>-3.5035648070863727E-2</v>
      </c>
      <c r="EX43">
        <v>7.0835180354406578E-3</v>
      </c>
      <c r="EY43">
        <v>2.5844107898180549E-2</v>
      </c>
      <c r="EZ43">
        <v>0.12307385311511894</v>
      </c>
      <c r="FA43">
        <v>5.5161075707096933E-2</v>
      </c>
      <c r="FB43">
        <v>-0.17148237144443693</v>
      </c>
      <c r="FC43">
        <v>3.2489048321009059E-2</v>
      </c>
      <c r="FD43">
        <v>2.9476289323672012E-2</v>
      </c>
      <c r="FE43">
        <v>-0.37573804779036701</v>
      </c>
      <c r="FF43">
        <v>-2.0330645819203842E-2</v>
      </c>
      <c r="FG43">
        <v>2.4389855401117698E-3</v>
      </c>
      <c r="FH43">
        <v>0.12836228376512082</v>
      </c>
      <c r="FI43">
        <v>1.0760514485503785E-2</v>
      </c>
      <c r="FJ43">
        <v>-0.16820962782882112</v>
      </c>
      <c r="FK43">
        <v>-5.8181934495369842E-3</v>
      </c>
      <c r="FL43">
        <v>6.6490489890772761E-3</v>
      </c>
      <c r="FM43">
        <v>-0.32570981794972964</v>
      </c>
      <c r="FN43">
        <v>-2.0323443583309161E-2</v>
      </c>
      <c r="FO43">
        <v>0.38364697625116678</v>
      </c>
      <c r="FP43">
        <v>-1.4305430881078862E-2</v>
      </c>
      <c r="FQ43">
        <v>-1.9954407077737386E-2</v>
      </c>
      <c r="FR43">
        <v>-2.1396752872328989E-4</v>
      </c>
      <c r="FS43">
        <v>5.7223316274660353E-2</v>
      </c>
      <c r="FT43">
        <v>0.27782293357867371</v>
      </c>
      <c r="FU43">
        <v>3.4753797644565096E-3</v>
      </c>
      <c r="FV43">
        <v>-0.40174140174772716</v>
      </c>
      <c r="FW43">
        <v>0.19474447721626562</v>
      </c>
      <c r="FX43">
        <v>7.4875706554758559E-2</v>
      </c>
      <c r="FY43">
        <v>-0.12103282451886732</v>
      </c>
      <c r="FZ43">
        <v>1.3541313002979312E-2</v>
      </c>
      <c r="GA43">
        <v>2.0736983659739753E-2</v>
      </c>
      <c r="GB43">
        <v>-0.37853953817162511</v>
      </c>
      <c r="GC43">
        <v>4.7395477493107269E-2</v>
      </c>
      <c r="GD43">
        <v>-0.26913429032615238</v>
      </c>
      <c r="GE43">
        <v>-0.55140763738151621</v>
      </c>
      <c r="GF43">
        <v>1.183050372217018E-2</v>
      </c>
      <c r="GG43">
        <v>4.6234310618495054E-2</v>
      </c>
      <c r="GH43">
        <v>-0.81871923149592796</v>
      </c>
      <c r="GI43">
        <v>3.09574815548628E-2</v>
      </c>
      <c r="GJ43">
        <v>0.39882449450806029</v>
      </c>
      <c r="GK43">
        <v>0.14056842427506835</v>
      </c>
      <c r="GL43">
        <v>0.3744041778821206</v>
      </c>
      <c r="GM43">
        <v>0.1169482074591426</v>
      </c>
      <c r="GN43">
        <v>0.42666720545617703</v>
      </c>
      <c r="GO43">
        <v>1.2853241747240991E-2</v>
      </c>
      <c r="GP43">
        <v>0.11279859342100892</v>
      </c>
      <c r="GQ43">
        <v>8.684621171249074E-2</v>
      </c>
      <c r="GR43">
        <v>0.20864245543240728</v>
      </c>
      <c r="GS43">
        <v>0.41725014168433755</v>
      </c>
      <c r="GT43">
        <v>0.16858730504301736</v>
      </c>
      <c r="GU43">
        <v>-1.0102931716205999E-3</v>
      </c>
      <c r="GV43">
        <v>5.2489511640574089E-2</v>
      </c>
      <c r="GW43">
        <v>7.778169107224181E-2</v>
      </c>
      <c r="GX43">
        <v>0.26528323720504277</v>
      </c>
      <c r="GY43">
        <v>4.250345375342391E-2</v>
      </c>
      <c r="GZ43">
        <v>0.17716164247244734</v>
      </c>
      <c r="HA43">
        <v>-0.13221584744743964</v>
      </c>
      <c r="HB43">
        <v>0.49985903022818062</v>
      </c>
      <c r="HC43">
        <v>-0.22950648587232605</v>
      </c>
      <c r="HD43">
        <v>7.0107828695654753E-2</v>
      </c>
      <c r="HE43">
        <v>8.7358866342669872E-2</v>
      </c>
      <c r="HF43">
        <v>1.8205635423271065E-2</v>
      </c>
      <c r="HG43">
        <v>0.10284764226497542</v>
      </c>
      <c r="HH43">
        <v>0.18396885357891382</v>
      </c>
      <c r="HI43">
        <v>4.161951393336065E-2</v>
      </c>
      <c r="HJ43">
        <v>-1.989106502918489E-2</v>
      </c>
      <c r="HK43">
        <v>0.23177457267580329</v>
      </c>
      <c r="HL43">
        <v>7.8944308362171645E-2</v>
      </c>
      <c r="HM43">
        <v>-5.2299301907604803E-2</v>
      </c>
      <c r="HN43">
        <v>0.15622621529829778</v>
      </c>
      <c r="HO43">
        <v>-0.80302900761083706</v>
      </c>
      <c r="HP43">
        <v>1.1865339734423669E-2</v>
      </c>
      <c r="HQ43">
        <v>0.16192244928374286</v>
      </c>
      <c r="HR43">
        <v>0.28326613877346712</v>
      </c>
      <c r="HS43">
        <v>-9.858437696313882E-2</v>
      </c>
      <c r="HT43">
        <v>-0.13827474555788172</v>
      </c>
      <c r="HU43">
        <v>-0.14361113111522206</v>
      </c>
      <c r="HV43">
        <v>-2.6066695019217313E-2</v>
      </c>
      <c r="HW43">
        <v>0.19024086431725326</v>
      </c>
      <c r="HX43">
        <v>2.9383028642631207E-2</v>
      </c>
      <c r="HY43">
        <v>-2.0961217978681477E-2</v>
      </c>
      <c r="HZ43">
        <v>-8.4713296449421324E-3</v>
      </c>
      <c r="IA43">
        <v>0.11678327225440173</v>
      </c>
      <c r="IB43">
        <v>-1.1494864758749797E-3</v>
      </c>
      <c r="IC43">
        <v>3.2443597528769744E-3</v>
      </c>
      <c r="ID43">
        <v>9.6223611585644034E-2</v>
      </c>
      <c r="IE43">
        <v>0.23426265595706902</v>
      </c>
      <c r="IF43">
        <v>-0.16532731069783319</v>
      </c>
      <c r="IG43">
        <v>-0.17298757192080447</v>
      </c>
      <c r="IH43">
        <v>-0.28359702960333433</v>
      </c>
      <c r="II43">
        <v>6.4646509544316569E-2</v>
      </c>
      <c r="IJ43">
        <v>-0.10057606762593671</v>
      </c>
      <c r="IK43">
        <v>1.2497273378259684E-2</v>
      </c>
      <c r="IL43">
        <v>-0.62898662747944212</v>
      </c>
      <c r="IM43">
        <v>-3.664420436767857E-3</v>
      </c>
      <c r="IN43">
        <v>-0.54118406821334064</v>
      </c>
      <c r="IO43">
        <v>0.28567747960623469</v>
      </c>
      <c r="IP43">
        <v>-0.2751615064390226</v>
      </c>
      <c r="IQ43">
        <v>7.9730712938795703E-2</v>
      </c>
      <c r="IR43">
        <v>0.44356921986209519</v>
      </c>
      <c r="IS43">
        <v>0.14160239652962775</v>
      </c>
      <c r="IT43">
        <v>0.25793447484417559</v>
      </c>
      <c r="IU43">
        <v>0.17107967329865456</v>
      </c>
      <c r="IV43">
        <v>0.11742719807658172</v>
      </c>
      <c r="IW43">
        <v>0.3092004210386568</v>
      </c>
      <c r="IX43">
        <v>0.30429441838972981</v>
      </c>
      <c r="IY43">
        <v>9.5110927172693427E-2</v>
      </c>
      <c r="IZ43">
        <v>0.14897486516820041</v>
      </c>
      <c r="JA43">
        <v>0.23902084158285497</v>
      </c>
      <c r="JB43">
        <v>1.5191312665670238E-2</v>
      </c>
      <c r="JC43">
        <v>1.9056376381880645E-2</v>
      </c>
      <c r="JD43">
        <v>3.2061322105180805E-2</v>
      </c>
      <c r="JE43">
        <v>1.9328080259206023E-3</v>
      </c>
      <c r="JF43">
        <v>-0.22126122787008451</v>
      </c>
      <c r="JG43">
        <v>-0.2152402074468425</v>
      </c>
      <c r="JH43">
        <v>9.7009894064066376E-3</v>
      </c>
      <c r="JI43">
        <v>1.326289842953583E-3</v>
      </c>
      <c r="JJ43">
        <v>-4.2040118736221899E-4</v>
      </c>
      <c r="JK43">
        <v>2.0156063411635207E-2</v>
      </c>
      <c r="JL43">
        <v>8.0348134980040252E-3</v>
      </c>
      <c r="JM43">
        <v>1.905502773152757E-3</v>
      </c>
      <c r="JN43">
        <v>2.3687588131583236E-2</v>
      </c>
      <c r="JO43">
        <v>3.4295856107257917E-2</v>
      </c>
      <c r="JP43">
        <v>-8.0930764580198794E-2</v>
      </c>
      <c r="JQ43">
        <v>-8.2141179626672289E-3</v>
      </c>
      <c r="JR43">
        <v>-0.19560396705082608</v>
      </c>
      <c r="JS43">
        <v>-0.28407556938276884</v>
      </c>
      <c r="JT43">
        <v>-0.2149604762669593</v>
      </c>
      <c r="JU43">
        <v>-0.15597959331848191</v>
      </c>
      <c r="JV43">
        <v>5.4573748559455957E-3</v>
      </c>
      <c r="JW43">
        <v>0.26543858204416926</v>
      </c>
      <c r="JX43">
        <v>0.1900471610074585</v>
      </c>
      <c r="JY43">
        <v>0.22253761490436996</v>
      </c>
      <c r="JZ43">
        <v>3.3488557550801518E-2</v>
      </c>
      <c r="KA43">
        <v>1.5911414824651773E-2</v>
      </c>
      <c r="KB43">
        <v>0.56193326434984758</v>
      </c>
      <c r="KC43">
        <v>-9.2677816754954456E-2</v>
      </c>
      <c r="KD43">
        <v>2.3879365593417832E-2</v>
      </c>
      <c r="KE43">
        <v>4.8333430452014686E-2</v>
      </c>
      <c r="KF43">
        <v>3.1346542539572267E-2</v>
      </c>
      <c r="KG43">
        <v>0.34572094013719562</v>
      </c>
      <c r="KH43">
        <v>-1.227855830341993E-2</v>
      </c>
      <c r="KI43">
        <v>6.9876191519570668E-2</v>
      </c>
      <c r="KJ43">
        <v>8.8417135756171245E-2</v>
      </c>
      <c r="KK43">
        <v>5.3572727894592768E-2</v>
      </c>
      <c r="KL43">
        <v>0.22786538464288322</v>
      </c>
      <c r="KM43">
        <v>0.24400145752987526</v>
      </c>
      <c r="KN43">
        <v>0.40828911858109729</v>
      </c>
      <c r="KO43">
        <v>8.9993557467199434E-2</v>
      </c>
      <c r="KP43">
        <v>1.2028788026594512E-2</v>
      </c>
      <c r="KQ43">
        <v>8.2377756230437263E-2</v>
      </c>
      <c r="KR43">
        <v>0.24522453411394871</v>
      </c>
      <c r="KS43">
        <v>0.4481939982114978</v>
      </c>
      <c r="KT43">
        <v>0.3972441947073978</v>
      </c>
      <c r="KU43">
        <v>0.43528834268773414</v>
      </c>
      <c r="KV43">
        <v>7.4028728088733993E-3</v>
      </c>
      <c r="KW43">
        <v>4.4390498605046971E-2</v>
      </c>
      <c r="KX43">
        <v>5.3727788120763072E-3</v>
      </c>
      <c r="KY43">
        <v>0.22847390542315968</v>
      </c>
      <c r="KZ43">
        <v>1.3087086956919461E-3</v>
      </c>
      <c r="LA43">
        <v>9.9516540964801441E-3</v>
      </c>
      <c r="LB43">
        <v>5.1409995065927319E-2</v>
      </c>
      <c r="LC43">
        <v>0.35881176370914264</v>
      </c>
      <c r="LD43">
        <v>0.11937179779436174</v>
      </c>
      <c r="LE43">
        <v>4.8586211016572057E-3</v>
      </c>
      <c r="LF43">
        <v>-5.8929987022799521E-3</v>
      </c>
      <c r="LG43">
        <v>0.22695384028699289</v>
      </c>
      <c r="LH43">
        <v>6.5499039516131646E-2</v>
      </c>
      <c r="LI43">
        <v>0.51198664862232202</v>
      </c>
      <c r="LJ43">
        <v>-3.4469406862586802E-2</v>
      </c>
      <c r="LK43">
        <v>3.7883680760426304E-3</v>
      </c>
      <c r="LL43">
        <v>8.3826940439338721E-2</v>
      </c>
    </row>
    <row r="44" spans="1:324">
      <c r="A44" s="2">
        <v>0.40625</v>
      </c>
      <c r="B44">
        <v>-1.9858678299312055E-2</v>
      </c>
      <c r="C44">
        <v>4.3038356709069053E-2</v>
      </c>
      <c r="D44">
        <v>4.2311058975821284E-2</v>
      </c>
      <c r="E44">
        <v>0.36112378158318631</v>
      </c>
      <c r="F44">
        <v>6.6055193383438293E-2</v>
      </c>
      <c r="G44">
        <v>3.7525471532115273E-2</v>
      </c>
      <c r="H44">
        <v>3.930461072380894E-2</v>
      </c>
      <c r="I44">
        <v>3.0744675871746965E-2</v>
      </c>
      <c r="J44">
        <v>2.7137392683848256E-2</v>
      </c>
      <c r="K44">
        <v>1.0707806194711915E-2</v>
      </c>
      <c r="L44">
        <v>0.18681645438605352</v>
      </c>
      <c r="M44">
        <v>0.26284407508454649</v>
      </c>
      <c r="N44">
        <v>0.11245463654127708</v>
      </c>
      <c r="O44">
        <v>-0.42456281764772774</v>
      </c>
      <c r="P44">
        <v>3.015184027964446E-2</v>
      </c>
      <c r="Q44">
        <v>0.11317492373059942</v>
      </c>
      <c r="R44">
        <v>2.8120901477775663E-2</v>
      </c>
      <c r="S44">
        <v>9.9110221844075724E-2</v>
      </c>
      <c r="T44">
        <v>3.5574318450573621E-2</v>
      </c>
      <c r="U44">
        <v>0.15321332246406577</v>
      </c>
      <c r="V44">
        <v>2.456155046511916E-2</v>
      </c>
      <c r="W44">
        <v>0.31453538627724092</v>
      </c>
      <c r="X44">
        <v>2.4818525378219859E-2</v>
      </c>
      <c r="Y44">
        <v>9.176131777027266E-2</v>
      </c>
      <c r="Z44">
        <v>-1.2398586700419716</v>
      </c>
      <c r="AA44">
        <v>3.9263886490785105E-2</v>
      </c>
      <c r="AB44">
        <v>6.6780685424922348E-3</v>
      </c>
      <c r="AC44">
        <v>4.754522851302629E-2</v>
      </c>
      <c r="AD44">
        <v>7.2573574153485546E-2</v>
      </c>
      <c r="AE44">
        <v>0.19077748848664738</v>
      </c>
      <c r="AF44">
        <v>-7.9534724596664261E-2</v>
      </c>
      <c r="AG44">
        <v>7.2067205750980953E-2</v>
      </c>
      <c r="AH44">
        <v>-9.0671136544025512E-3</v>
      </c>
      <c r="AI44">
        <v>0.15172644289803996</v>
      </c>
      <c r="AJ44">
        <v>1.2058051863949244E-2</v>
      </c>
      <c r="AK44">
        <v>7.4451039856705912E-4</v>
      </c>
      <c r="AL44">
        <v>2.078639218900942E-2</v>
      </c>
      <c r="AM44">
        <v>0.12152701378030162</v>
      </c>
      <c r="AN44">
        <v>-5.4657328002450149E-2</v>
      </c>
      <c r="AO44">
        <v>0.35732070838655627</v>
      </c>
      <c r="AP44">
        <v>-3.0846862007004737E-3</v>
      </c>
      <c r="AQ44">
        <v>0.13222068562338732</v>
      </c>
      <c r="AR44">
        <v>-4.5392841706944813E-3</v>
      </c>
      <c r="AS44">
        <v>-0.76674311252820715</v>
      </c>
      <c r="AT44">
        <v>3.9503963870052304E-2</v>
      </c>
      <c r="AU44">
        <v>-5.1050386919437186E-3</v>
      </c>
      <c r="AV44">
        <v>3.7697254252085886E-2</v>
      </c>
      <c r="AW44">
        <v>-9.3842592880216842E-4</v>
      </c>
      <c r="AX44">
        <v>5.8703294970682161E-3</v>
      </c>
      <c r="AY44">
        <v>-8.0120388061118489E-4</v>
      </c>
      <c r="AZ44">
        <v>2.6945346540211045E-2</v>
      </c>
      <c r="BA44">
        <v>8.6090883742437879E-3</v>
      </c>
      <c r="BB44">
        <v>1.3231793886773206E-2</v>
      </c>
      <c r="BC44">
        <v>-0.40699953216419649</v>
      </c>
      <c r="BD44">
        <v>5.9093578260831836E-2</v>
      </c>
      <c r="BE44">
        <v>8.7235984464336239E-2</v>
      </c>
      <c r="BF44">
        <v>-0.33235195878625046</v>
      </c>
      <c r="BG44">
        <v>-4.273408186182495E-3</v>
      </c>
      <c r="BH44">
        <v>1.7825432482589745E-2</v>
      </c>
      <c r="BI44">
        <v>-1.5185336978397341E-2</v>
      </c>
      <c r="BJ44">
        <v>-0.35693513759662998</v>
      </c>
      <c r="BK44">
        <v>-0.37837846309346074</v>
      </c>
      <c r="BL44">
        <v>-0.11820869649635764</v>
      </c>
      <c r="BM44">
        <v>0.19995299391047983</v>
      </c>
      <c r="BN44">
        <v>-0.48029440988040484</v>
      </c>
      <c r="BO44">
        <v>-2.316223091919463E-3</v>
      </c>
      <c r="BP44">
        <v>0.16975339736362505</v>
      </c>
      <c r="BQ44">
        <v>4.211381354326639E-2</v>
      </c>
      <c r="BR44">
        <v>9.2694182903986191E-2</v>
      </c>
      <c r="BS44">
        <v>2.4625804055562542E-2</v>
      </c>
      <c r="BT44">
        <v>5.2216974807885841E-2</v>
      </c>
      <c r="BU44">
        <v>-4.6089711325176065E-2</v>
      </c>
      <c r="BV44">
        <v>-0.23923577204769689</v>
      </c>
      <c r="BW44">
        <v>7.1104352431461335E-2</v>
      </c>
      <c r="BX44">
        <v>0.14865640103026412</v>
      </c>
      <c r="BY44">
        <v>6.3796645044169528E-2</v>
      </c>
      <c r="BZ44">
        <v>-3.2818438819782049E-3</v>
      </c>
      <c r="CA44">
        <v>-0.22257104818734924</v>
      </c>
      <c r="CB44">
        <v>-5.7198999896630215E-2</v>
      </c>
      <c r="CC44">
        <v>-0.140705355718866</v>
      </c>
      <c r="CD44">
        <v>4.3515091044612327E-2</v>
      </c>
      <c r="CE44">
        <v>-0.36293793598132834</v>
      </c>
      <c r="CF44">
        <v>-0.10336270360867725</v>
      </c>
      <c r="CG44">
        <v>1.6349635454338835E-2</v>
      </c>
      <c r="CH44">
        <v>2.0027465485181622E-2</v>
      </c>
      <c r="CI44">
        <v>-1.0431399274720263E-5</v>
      </c>
      <c r="CJ44">
        <v>2.3149334641387014E-2</v>
      </c>
      <c r="CK44">
        <v>6.5277477192557304E-2</v>
      </c>
      <c r="CL44">
        <v>-2.189933263677073E-2</v>
      </c>
      <c r="CM44">
        <v>-0.47099220579757956</v>
      </c>
      <c r="CN44">
        <v>-1.7312884913881315E-2</v>
      </c>
      <c r="CO44">
        <v>-0.20409548104042205</v>
      </c>
      <c r="CP44">
        <v>0.17477491519439775</v>
      </c>
      <c r="CQ44">
        <v>-2.1210935695311694E-2</v>
      </c>
      <c r="CR44">
        <v>9.425826377125749E-3</v>
      </c>
      <c r="CS44">
        <v>0.32446228248146991</v>
      </c>
      <c r="CT44">
        <v>2.3041549081816947E-2</v>
      </c>
      <c r="CU44">
        <v>0.38913446177378519</v>
      </c>
      <c r="CV44">
        <v>4.0305422173204944E-2</v>
      </c>
      <c r="CW44">
        <v>-4.1193686395351828E-2</v>
      </c>
      <c r="CX44">
        <v>2.437142444616653E-2</v>
      </c>
      <c r="CY44">
        <v>-0.17084200066540634</v>
      </c>
      <c r="CZ44">
        <v>7.136222303107953E-3</v>
      </c>
      <c r="DA44">
        <v>9.4754573109013168E-2</v>
      </c>
      <c r="DB44">
        <v>2.5775244997777485E-2</v>
      </c>
      <c r="DC44">
        <v>4.5279628874768295E-2</v>
      </c>
      <c r="DD44">
        <v>3.4526649140276762E-2</v>
      </c>
      <c r="DE44">
        <v>6.7396541948741952E-3</v>
      </c>
      <c r="DF44">
        <v>-0.37206370121981097</v>
      </c>
      <c r="DG44">
        <v>0.31825147445141883</v>
      </c>
      <c r="DH44">
        <v>0.25064669401866863</v>
      </c>
      <c r="DI44">
        <v>1.5640397133230576E-2</v>
      </c>
      <c r="DJ44">
        <v>-1.6810341915142607E-2</v>
      </c>
      <c r="DK44">
        <v>2.6435927673062454E-2</v>
      </c>
      <c r="DL44">
        <v>9.56438070659172E-2</v>
      </c>
      <c r="DM44">
        <v>-5.7448113391407679E-2</v>
      </c>
      <c r="DN44">
        <v>-3.997337864682475E-3</v>
      </c>
      <c r="DO44">
        <v>6.1020760740464343E-2</v>
      </c>
      <c r="DP44">
        <v>8.4081910145736537E-3</v>
      </c>
      <c r="DQ44">
        <v>0.12769252318562796</v>
      </c>
      <c r="DR44">
        <v>7.307533131482255E-2</v>
      </c>
      <c r="DS44">
        <v>2.145120026670716E-2</v>
      </c>
      <c r="DT44">
        <v>8.7402685160700849E-3</v>
      </c>
      <c r="DU44">
        <v>0.15930554497690025</v>
      </c>
      <c r="DV44">
        <v>-2.6797236559450682E-2</v>
      </c>
      <c r="DW44">
        <v>-1.6320268330825513E-3</v>
      </c>
      <c r="DX44">
        <v>2.7716790409849007E-2</v>
      </c>
      <c r="DY44">
        <v>0.10196369161177653</v>
      </c>
      <c r="DZ44">
        <v>-8.7398807776172351E-4</v>
      </c>
      <c r="EA44">
        <v>4.2099268334414429E-2</v>
      </c>
      <c r="EB44">
        <v>-0.17534958985712784</v>
      </c>
      <c r="EC44">
        <v>5.9865475423286768E-2</v>
      </c>
      <c r="ED44">
        <v>2.9149195047269878E-2</v>
      </c>
      <c r="EE44">
        <v>-1.1488731681730639E-3</v>
      </c>
      <c r="EF44">
        <v>-0.5028489364780282</v>
      </c>
      <c r="EG44">
        <v>-4.7048082312406148E-3</v>
      </c>
      <c r="EH44">
        <v>2.1608485642165217E-2</v>
      </c>
      <c r="EI44">
        <v>0.25282068652207496</v>
      </c>
      <c r="EJ44">
        <v>1.7012999043104695E-3</v>
      </c>
      <c r="EK44">
        <v>1.5187573349465264E-3</v>
      </c>
      <c r="EL44">
        <v>4.5956510670101206E-3</v>
      </c>
      <c r="EM44">
        <v>3.8799031056757124E-2</v>
      </c>
      <c r="EN44">
        <v>4.9653454450738758E-2</v>
      </c>
      <c r="EO44">
        <v>0.39254695485090046</v>
      </c>
      <c r="EP44">
        <v>-7.5447538384931416E-3</v>
      </c>
      <c r="EQ44">
        <v>-1.0327851736119926E-2</v>
      </c>
      <c r="ER44">
        <v>0.15836959922299226</v>
      </c>
      <c r="ES44">
        <v>0.1092210510380766</v>
      </c>
      <c r="ET44">
        <v>-0.32161654153863922</v>
      </c>
      <c r="EU44">
        <v>1.3055760409229558E-2</v>
      </c>
      <c r="EV44">
        <v>-7.8950512734591201E-3</v>
      </c>
      <c r="EW44">
        <v>-3.5035648070863727E-2</v>
      </c>
      <c r="EX44">
        <v>7.0835180354406578E-3</v>
      </c>
      <c r="EY44">
        <v>2.5844107898180549E-2</v>
      </c>
      <c r="EZ44">
        <v>0.12307385311511894</v>
      </c>
      <c r="FA44">
        <v>5.5161075707096933E-2</v>
      </c>
      <c r="FB44">
        <v>-0.17148237144443693</v>
      </c>
      <c r="FC44">
        <v>3.2489048321009059E-2</v>
      </c>
      <c r="FD44">
        <v>2.9476289323672012E-2</v>
      </c>
      <c r="FE44">
        <v>-0.37573804779036701</v>
      </c>
      <c r="FF44">
        <v>-2.0330645819203842E-2</v>
      </c>
      <c r="FG44">
        <v>2.4389855401117698E-3</v>
      </c>
      <c r="FH44">
        <v>0.12836228376512082</v>
      </c>
      <c r="FI44">
        <v>1.0760514485503785E-2</v>
      </c>
      <c r="FJ44">
        <v>-0.16820962782882112</v>
      </c>
      <c r="FK44">
        <v>-5.8181934495369842E-3</v>
      </c>
      <c r="FL44">
        <v>6.6490489890772761E-3</v>
      </c>
      <c r="FM44">
        <v>-0.32570981794972964</v>
      </c>
      <c r="FN44">
        <v>-2.0323443583309161E-2</v>
      </c>
      <c r="FO44">
        <v>0.38364697625116678</v>
      </c>
      <c r="FP44">
        <v>-1.4305430881078862E-2</v>
      </c>
      <c r="FQ44">
        <v>-1.9954407077737386E-2</v>
      </c>
      <c r="FR44">
        <v>-2.1396752872328989E-4</v>
      </c>
      <c r="FS44">
        <v>5.7223316274660353E-2</v>
      </c>
      <c r="FT44">
        <v>0.27782293357867371</v>
      </c>
      <c r="FU44">
        <v>3.4753797644565096E-3</v>
      </c>
      <c r="FV44">
        <v>-0.40174140174772716</v>
      </c>
      <c r="FW44">
        <v>0.19474447721626562</v>
      </c>
      <c r="FX44">
        <v>7.4875706554758559E-2</v>
      </c>
      <c r="FY44">
        <v>-0.12103282451886732</v>
      </c>
      <c r="FZ44">
        <v>1.3541313002979312E-2</v>
      </c>
      <c r="GA44">
        <v>2.0736983659739753E-2</v>
      </c>
      <c r="GB44">
        <v>-0.37853953817162511</v>
      </c>
      <c r="GC44">
        <v>4.7395477493107269E-2</v>
      </c>
      <c r="GD44">
        <v>-0.26913429032615238</v>
      </c>
      <c r="GE44">
        <v>-0.55140763738151621</v>
      </c>
      <c r="GF44">
        <v>1.183050372217018E-2</v>
      </c>
      <c r="GG44">
        <v>4.6234310618495054E-2</v>
      </c>
      <c r="GH44">
        <v>-0.81871923149592796</v>
      </c>
      <c r="GI44">
        <v>3.09574815548628E-2</v>
      </c>
      <c r="GJ44">
        <v>0.39882449450806029</v>
      </c>
      <c r="GK44">
        <v>0.14056842427506835</v>
      </c>
      <c r="GL44">
        <v>0.3744041778821206</v>
      </c>
      <c r="GM44">
        <v>0.1169482074591426</v>
      </c>
      <c r="GN44">
        <v>0.42666720545617703</v>
      </c>
      <c r="GO44">
        <v>1.2853241747240991E-2</v>
      </c>
      <c r="GP44">
        <v>0.11279859342100892</v>
      </c>
      <c r="GQ44">
        <v>8.684621171249074E-2</v>
      </c>
      <c r="GR44">
        <v>0.20864245543240728</v>
      </c>
      <c r="GS44">
        <v>0.41725014168433755</v>
      </c>
      <c r="GT44">
        <v>0.16858730504301736</v>
      </c>
      <c r="GU44">
        <v>-1.0102931716205999E-3</v>
      </c>
      <c r="GV44">
        <v>5.2489511640574089E-2</v>
      </c>
      <c r="GW44">
        <v>7.778169107224181E-2</v>
      </c>
      <c r="GX44">
        <v>0.26528323720504277</v>
      </c>
      <c r="GY44">
        <v>4.250345375342391E-2</v>
      </c>
      <c r="GZ44">
        <v>0.17716164247244734</v>
      </c>
      <c r="HA44">
        <v>-0.13221584744743964</v>
      </c>
      <c r="HB44">
        <v>0.49985903022818062</v>
      </c>
      <c r="HC44">
        <v>-0.22950648587232605</v>
      </c>
      <c r="HD44">
        <v>7.0107828695654753E-2</v>
      </c>
      <c r="HE44">
        <v>8.7358866342669872E-2</v>
      </c>
      <c r="HF44">
        <v>1.8205635423271065E-2</v>
      </c>
      <c r="HG44">
        <v>0.10284764226497542</v>
      </c>
      <c r="HH44">
        <v>0.18396885357891382</v>
      </c>
      <c r="HI44">
        <v>4.161951393336065E-2</v>
      </c>
      <c r="HJ44">
        <v>-1.989106502918489E-2</v>
      </c>
      <c r="HK44">
        <v>0.23177457267580329</v>
      </c>
      <c r="HL44">
        <v>7.8944308362171645E-2</v>
      </c>
      <c r="HM44">
        <v>-5.2299301907604803E-2</v>
      </c>
      <c r="HN44">
        <v>0.15622621529829778</v>
      </c>
      <c r="HO44">
        <v>-0.80302900761083706</v>
      </c>
      <c r="HP44">
        <v>1.1865339734423669E-2</v>
      </c>
      <c r="HQ44">
        <v>0.16192244928374286</v>
      </c>
      <c r="HR44">
        <v>0.28326613877346712</v>
      </c>
      <c r="HS44">
        <v>-9.858437696313882E-2</v>
      </c>
      <c r="HT44">
        <v>-0.13827474555788172</v>
      </c>
      <c r="HU44">
        <v>-0.14361113111522206</v>
      </c>
      <c r="HV44">
        <v>-2.6066695019217313E-2</v>
      </c>
      <c r="HW44">
        <v>0.19024086431725326</v>
      </c>
      <c r="HX44">
        <v>2.9383028642631207E-2</v>
      </c>
      <c r="HY44">
        <v>-2.0961217978681477E-2</v>
      </c>
      <c r="HZ44">
        <v>-8.4713296449421324E-3</v>
      </c>
      <c r="IA44">
        <v>0.11678327225440173</v>
      </c>
      <c r="IB44">
        <v>-1.1494864758749797E-3</v>
      </c>
      <c r="IC44">
        <v>3.2443597528769744E-3</v>
      </c>
      <c r="ID44">
        <v>9.6223611585644034E-2</v>
      </c>
      <c r="IE44">
        <v>0.23426265595706902</v>
      </c>
      <c r="IF44">
        <v>-0.16532731069783319</v>
      </c>
      <c r="IG44">
        <v>-0.17298757192080447</v>
      </c>
      <c r="IH44">
        <v>-0.28359702960333433</v>
      </c>
      <c r="II44">
        <v>6.4646509544316569E-2</v>
      </c>
      <c r="IJ44">
        <v>-0.10057606762593671</v>
      </c>
      <c r="IK44">
        <v>1.2497273378259684E-2</v>
      </c>
      <c r="IL44">
        <v>-0.62898662747944212</v>
      </c>
      <c r="IM44">
        <v>-3.664420436767857E-3</v>
      </c>
      <c r="IN44">
        <v>-0.54118406821334064</v>
      </c>
      <c r="IO44">
        <v>0.28567747960623469</v>
      </c>
      <c r="IP44">
        <v>-0.2751615064390226</v>
      </c>
      <c r="IQ44">
        <v>7.9730712938795703E-2</v>
      </c>
      <c r="IR44">
        <v>0.44356921986209519</v>
      </c>
      <c r="IS44">
        <v>0.14160239652962775</v>
      </c>
      <c r="IT44">
        <v>0.25793447484417559</v>
      </c>
      <c r="IU44">
        <v>0.17107967329865456</v>
      </c>
      <c r="IV44">
        <v>0.11742719807658172</v>
      </c>
      <c r="IW44">
        <v>0.3092004210386568</v>
      </c>
      <c r="IX44">
        <v>0.30429441838972981</v>
      </c>
      <c r="IY44">
        <v>9.5110927172693427E-2</v>
      </c>
      <c r="IZ44">
        <v>0.14897486516820041</v>
      </c>
      <c r="JA44">
        <v>0.23902084158285497</v>
      </c>
      <c r="JB44">
        <v>1.5191312665670238E-2</v>
      </c>
      <c r="JC44">
        <v>1.9056376381880645E-2</v>
      </c>
      <c r="JD44">
        <v>3.2061322105180805E-2</v>
      </c>
      <c r="JE44">
        <v>1.9328080259206023E-3</v>
      </c>
      <c r="JF44">
        <v>-0.22126122787008451</v>
      </c>
      <c r="JG44">
        <v>-0.2152402074468425</v>
      </c>
      <c r="JH44">
        <v>9.7009894064066376E-3</v>
      </c>
      <c r="JI44">
        <v>1.326289842953583E-3</v>
      </c>
      <c r="JJ44">
        <v>-4.2040118736221899E-4</v>
      </c>
      <c r="JK44">
        <v>2.0156063411635207E-2</v>
      </c>
      <c r="JL44">
        <v>8.0348134980040252E-3</v>
      </c>
      <c r="JM44">
        <v>1.905502773152757E-3</v>
      </c>
      <c r="JN44">
        <v>2.3687588131583236E-2</v>
      </c>
      <c r="JO44">
        <v>3.4295856107257917E-2</v>
      </c>
      <c r="JP44">
        <v>-8.0930764580198794E-2</v>
      </c>
      <c r="JQ44">
        <v>-8.2141179626672289E-3</v>
      </c>
      <c r="JR44">
        <v>-0.19560396705082608</v>
      </c>
      <c r="JS44">
        <v>-0.28407556938276884</v>
      </c>
      <c r="JT44">
        <v>-0.2149604762669593</v>
      </c>
      <c r="JU44">
        <v>-0.15597959331848191</v>
      </c>
      <c r="JV44">
        <v>5.4573748559455957E-3</v>
      </c>
      <c r="JW44">
        <v>0.26543858204416926</v>
      </c>
      <c r="JX44">
        <v>0.1900471610074585</v>
      </c>
      <c r="JY44">
        <v>0.22253761490436996</v>
      </c>
      <c r="JZ44">
        <v>3.3488557550801518E-2</v>
      </c>
      <c r="KA44">
        <v>1.5911414824651773E-2</v>
      </c>
      <c r="KB44">
        <v>0.56193326434984758</v>
      </c>
      <c r="KC44">
        <v>-9.2677816754954456E-2</v>
      </c>
      <c r="KD44">
        <v>2.3879365593417832E-2</v>
      </c>
      <c r="KE44">
        <v>4.8333430452014686E-2</v>
      </c>
      <c r="KF44">
        <v>3.1346542539572267E-2</v>
      </c>
      <c r="KG44">
        <v>0.34572094013719562</v>
      </c>
      <c r="KH44">
        <v>-1.227855830341993E-2</v>
      </c>
      <c r="KI44">
        <v>6.9876191519570668E-2</v>
      </c>
      <c r="KJ44">
        <v>8.8417135756171245E-2</v>
      </c>
      <c r="KK44">
        <v>5.3572727894592768E-2</v>
      </c>
      <c r="KL44">
        <v>0.22786538464288322</v>
      </c>
      <c r="KM44">
        <v>0.24400145752987526</v>
      </c>
      <c r="KN44">
        <v>0.40828911858109729</v>
      </c>
      <c r="KO44">
        <v>8.9993557467199434E-2</v>
      </c>
      <c r="KP44">
        <v>1.2028788026594512E-2</v>
      </c>
      <c r="KQ44">
        <v>8.2377756230437263E-2</v>
      </c>
      <c r="KR44">
        <v>0.24522453411394871</v>
      </c>
      <c r="KS44">
        <v>0.4481939982114978</v>
      </c>
      <c r="KT44">
        <v>0.3972441947073978</v>
      </c>
      <c r="KU44">
        <v>0.43528834268773414</v>
      </c>
      <c r="KV44">
        <v>7.4028728088733993E-3</v>
      </c>
      <c r="KW44">
        <v>4.4390498605046971E-2</v>
      </c>
      <c r="KX44">
        <v>5.3727788120763072E-3</v>
      </c>
      <c r="KY44">
        <v>0.22847390542315968</v>
      </c>
      <c r="KZ44">
        <v>1.3087086956919461E-3</v>
      </c>
      <c r="LA44">
        <v>9.9516540964801441E-3</v>
      </c>
      <c r="LB44">
        <v>5.1409995065927319E-2</v>
      </c>
      <c r="LC44">
        <v>0.35881176370914264</v>
      </c>
      <c r="LD44">
        <v>0.11937179779436174</v>
      </c>
      <c r="LE44">
        <v>4.8586211016572057E-3</v>
      </c>
      <c r="LF44">
        <v>-5.8929987022799521E-3</v>
      </c>
      <c r="LG44">
        <v>0.22695384028699289</v>
      </c>
      <c r="LH44">
        <v>6.5499039516131646E-2</v>
      </c>
      <c r="LI44">
        <v>0.51198664862232202</v>
      </c>
      <c r="LJ44">
        <v>-3.4469406862586802E-2</v>
      </c>
      <c r="LK44">
        <v>3.7883680760426304E-3</v>
      </c>
      <c r="LL44">
        <v>8.3826940439338721E-2</v>
      </c>
    </row>
    <row r="45" spans="1:324">
      <c r="A45" s="2">
        <v>0.41666666666666669</v>
      </c>
      <c r="B45">
        <v>-2.2011847935805903E-2</v>
      </c>
      <c r="C45">
        <v>0.26346420683933069</v>
      </c>
      <c r="D45">
        <v>8.568588592751435E-3</v>
      </c>
      <c r="E45">
        <v>4.5832406477701856E-2</v>
      </c>
      <c r="F45">
        <v>7.4629317128872455E-2</v>
      </c>
      <c r="G45">
        <v>2.7689836602262055E-2</v>
      </c>
      <c r="H45">
        <v>4.4768544732550597E-2</v>
      </c>
      <c r="I45">
        <v>3.3513234114199666E-2</v>
      </c>
      <c r="J45">
        <v>-3.5391654779982937E-3</v>
      </c>
      <c r="K45">
        <v>-1.5172926355381814E-2</v>
      </c>
      <c r="L45">
        <v>0.19660202252128778</v>
      </c>
      <c r="M45">
        <v>0.56122163529512437</v>
      </c>
      <c r="N45">
        <v>0.21709842608480912</v>
      </c>
      <c r="O45">
        <v>2.9080336794427657E-2</v>
      </c>
      <c r="P45">
        <v>2.9157298452428315E-2</v>
      </c>
      <c r="Q45">
        <v>0.3627874897848527</v>
      </c>
      <c r="R45">
        <v>0.119008702991897</v>
      </c>
      <c r="S45">
        <v>0.25187803854109936</v>
      </c>
      <c r="T45">
        <v>2.7114280486283818E-3</v>
      </c>
      <c r="U45">
        <v>0.14708226457551601</v>
      </c>
      <c r="V45">
        <v>9.7859656702452141E-2</v>
      </c>
      <c r="W45">
        <v>6.3129142964058693E-2</v>
      </c>
      <c r="X45">
        <v>0.17109444312142058</v>
      </c>
      <c r="Y45">
        <v>2.9301846309263295E-2</v>
      </c>
      <c r="Z45">
        <v>-0.50522952587778436</v>
      </c>
      <c r="AA45">
        <v>2.3936961737918929E-4</v>
      </c>
      <c r="AB45">
        <v>4.1239446222105854E-2</v>
      </c>
      <c r="AC45">
        <v>2.0919135819757739E-2</v>
      </c>
      <c r="AD45">
        <v>0.12325602586264763</v>
      </c>
      <c r="AE45">
        <v>6.9690527845400099E-2</v>
      </c>
      <c r="AF45">
        <v>1.294687739833905E-2</v>
      </c>
      <c r="AG45">
        <v>6.7035501874300574E-2</v>
      </c>
      <c r="AH45">
        <v>2.706419125023334E-3</v>
      </c>
      <c r="AI45">
        <v>0.16569203480626071</v>
      </c>
      <c r="AJ45">
        <v>0.15723936140911948</v>
      </c>
      <c r="AK45">
        <v>0.13624124398361043</v>
      </c>
      <c r="AL45">
        <v>6.6062851613191642E-2</v>
      </c>
      <c r="AM45">
        <v>0.12628542171909865</v>
      </c>
      <c r="AN45">
        <v>8.5011626019338912E-2</v>
      </c>
      <c r="AO45">
        <v>6.282217788812032E-2</v>
      </c>
      <c r="AP45">
        <v>0.29177481508213909</v>
      </c>
      <c r="AQ45">
        <v>0.18478502607073674</v>
      </c>
      <c r="AR45">
        <v>5.6602880587412731E-2</v>
      </c>
      <c r="AS45">
        <v>-0.10446772406567374</v>
      </c>
      <c r="AT45">
        <v>0.12175399273523772</v>
      </c>
      <c r="AU45">
        <v>-6.9528515365408958E-4</v>
      </c>
      <c r="AV45">
        <v>3.1896645814275267E-2</v>
      </c>
      <c r="AW45">
        <v>7.3360144349208414E-2</v>
      </c>
      <c r="AX45">
        <v>5.7859237601161462E-2</v>
      </c>
      <c r="AY45">
        <v>-1.0042621453287175E-3</v>
      </c>
      <c r="AZ45">
        <v>9.5656724286518793E-2</v>
      </c>
      <c r="BA45">
        <v>1.0145616854392992E-4</v>
      </c>
      <c r="BB45">
        <v>0.10787427595377172</v>
      </c>
      <c r="BC45">
        <v>-0.48256756743790724</v>
      </c>
      <c r="BD45">
        <v>1.1228913562856022E-2</v>
      </c>
      <c r="BE45">
        <v>0.11820858175631649</v>
      </c>
      <c r="BF45">
        <v>-9.9621219831962815E-2</v>
      </c>
      <c r="BG45">
        <v>4.2970255075778299E-2</v>
      </c>
      <c r="BH45">
        <v>0.11002793100583086</v>
      </c>
      <c r="BI45">
        <v>6.9418994428784242E-2</v>
      </c>
      <c r="BJ45">
        <v>-0.4377861176226005</v>
      </c>
      <c r="BK45">
        <v>1.2460040916170714E-2</v>
      </c>
      <c r="BL45">
        <v>9.2550806421164186E-2</v>
      </c>
      <c r="BM45">
        <v>5.1463147583895308E-3</v>
      </c>
      <c r="BN45">
        <v>2.0272335351920683E-2</v>
      </c>
      <c r="BO45">
        <v>-1.0858712857013692E-3</v>
      </c>
      <c r="BP45">
        <v>8.957768980372123E-2</v>
      </c>
      <c r="BQ45">
        <v>0.2710478457345023</v>
      </c>
      <c r="BR45">
        <v>2.2427809981757432E-2</v>
      </c>
      <c r="BS45">
        <v>7.3001436986306163E-3</v>
      </c>
      <c r="BT45">
        <v>-4.6074585059785324E-2</v>
      </c>
      <c r="BU45">
        <v>1.3785692946817472E-3</v>
      </c>
      <c r="BV45">
        <v>-4.0966665168475996E-2</v>
      </c>
      <c r="BW45">
        <v>5.5631322974975229E-2</v>
      </c>
      <c r="BX45">
        <v>-5.5588293479080049E-3</v>
      </c>
      <c r="BY45">
        <v>1.0218686965545547E-2</v>
      </c>
      <c r="BZ45">
        <v>0.16489934360951009</v>
      </c>
      <c r="CA45">
        <v>2.1638470022363708E-2</v>
      </c>
      <c r="CB45">
        <v>-2.6863701243288085E-3</v>
      </c>
      <c r="CC45">
        <v>1.6769623931518901E-2</v>
      </c>
      <c r="CD45">
        <v>3.8728846272728941E-2</v>
      </c>
      <c r="CE45">
        <v>1.3450143147985707E-3</v>
      </c>
      <c r="CF45">
        <v>4.602849508416447E-3</v>
      </c>
      <c r="CG45">
        <v>5.5938546887132207E-3</v>
      </c>
      <c r="CH45">
        <v>1.8540665240553329E-2</v>
      </c>
      <c r="CI45">
        <v>2.103940972923607E-3</v>
      </c>
      <c r="CJ45">
        <v>2.2224372630890352E-3</v>
      </c>
      <c r="CK45">
        <v>7.1180180314742358E-3</v>
      </c>
      <c r="CL45">
        <v>7.5220386030428632E-2</v>
      </c>
      <c r="CM45">
        <v>-1.3435593614423685E-2</v>
      </c>
      <c r="CN45">
        <v>7.8265580524062642E-3</v>
      </c>
      <c r="CO45">
        <v>-0.13120561654163149</v>
      </c>
      <c r="CP45">
        <v>0.14277645802646466</v>
      </c>
      <c r="CQ45">
        <v>0.10964621842784213</v>
      </c>
      <c r="CR45">
        <v>1.2990746177581333E-2</v>
      </c>
      <c r="CS45">
        <v>-5.891197142120959E-3</v>
      </c>
      <c r="CT45">
        <v>1.1872006473571943E-2</v>
      </c>
      <c r="CU45">
        <v>0.2449919041943375</v>
      </c>
      <c r="CV45">
        <v>5.0432419068370073E-2</v>
      </c>
      <c r="CW45">
        <v>-1.0446905503185254E-3</v>
      </c>
      <c r="CX45">
        <v>7.3764202404940716E-3</v>
      </c>
      <c r="CY45">
        <v>-6.8209745221841436E-3</v>
      </c>
      <c r="CZ45">
        <v>1.2620833681851554E-2</v>
      </c>
      <c r="DA45">
        <v>1.3536591982823048E-2</v>
      </c>
      <c r="DB45">
        <v>-3.0348288065594298E-3</v>
      </c>
      <c r="DC45">
        <v>5.5452702295011209E-3</v>
      </c>
      <c r="DD45">
        <v>3.1775565607344784E-2</v>
      </c>
      <c r="DE45">
        <v>9.0546496747119787E-3</v>
      </c>
      <c r="DF45">
        <v>9.2680591995622855E-2</v>
      </c>
      <c r="DG45">
        <v>2.663332204864804E-3</v>
      </c>
      <c r="DH45">
        <v>6.3192822899592146E-2</v>
      </c>
      <c r="DI45">
        <v>1.875366873740539E-3</v>
      </c>
      <c r="DJ45">
        <v>9.0657730504999779E-7</v>
      </c>
      <c r="DK45">
        <v>4.3892700921714468E-2</v>
      </c>
      <c r="DL45">
        <v>6.2992468121774337E-2</v>
      </c>
      <c r="DM45">
        <v>7.7506373994939676E-2</v>
      </c>
      <c r="DN45">
        <v>-5.1042076658099535E-3</v>
      </c>
      <c r="DO45">
        <v>1.4578559481005315E-3</v>
      </c>
      <c r="DP45">
        <v>-1.517258101415197E-3</v>
      </c>
      <c r="DQ45">
        <v>0.1148435368542375</v>
      </c>
      <c r="DR45">
        <v>4.6501018180813203E-2</v>
      </c>
      <c r="DS45">
        <v>3.8807452479228392E-2</v>
      </c>
      <c r="DT45">
        <v>0.17557181446950254</v>
      </c>
      <c r="DU45">
        <v>3.7227118585236391E-2</v>
      </c>
      <c r="DV45">
        <v>0.11841243118902604</v>
      </c>
      <c r="DW45">
        <v>3.6944820906579572E-2</v>
      </c>
      <c r="DX45">
        <v>2.3043388172945031E-2</v>
      </c>
      <c r="DY45">
        <v>9.1135193320363173E-3</v>
      </c>
      <c r="DZ45">
        <v>6.3514829873472867E-4</v>
      </c>
      <c r="EA45">
        <v>4.6907860861560319E-2</v>
      </c>
      <c r="EB45">
        <v>-1.7776353472516878E-2</v>
      </c>
      <c r="EC45">
        <v>-3.6500341082571202E-3</v>
      </c>
      <c r="ED45">
        <v>0.13197264126369773</v>
      </c>
      <c r="EE45">
        <v>0.23329395452645699</v>
      </c>
      <c r="EF45">
        <v>0.10513650360283443</v>
      </c>
      <c r="EG45">
        <v>6.3188638596411578E-2</v>
      </c>
      <c r="EH45">
        <v>0.11890597705292431</v>
      </c>
      <c r="EI45">
        <v>0.1517756639443581</v>
      </c>
      <c r="EJ45">
        <v>1.1146948030504825E-2</v>
      </c>
      <c r="EK45">
        <v>9.8534894273410292E-2</v>
      </c>
      <c r="EL45">
        <v>1.3989026392619815E-2</v>
      </c>
      <c r="EM45">
        <v>-1.4912289190923118E-2</v>
      </c>
      <c r="EN45">
        <v>-5.9058244429182147E-3</v>
      </c>
      <c r="EO45">
        <v>1.5052629631590941E-2</v>
      </c>
      <c r="EP45">
        <v>1.7205122046103655E-2</v>
      </c>
      <c r="EQ45">
        <v>0.22052838287845286</v>
      </c>
      <c r="ER45">
        <v>0.10436280891659336</v>
      </c>
      <c r="ES45">
        <v>-1.2438443063653291E-2</v>
      </c>
      <c r="ET45">
        <v>4.900405932951107E-3</v>
      </c>
      <c r="EU45">
        <v>5.8890190990550602E-2</v>
      </c>
      <c r="EV45">
        <v>9.0485136723760601E-2</v>
      </c>
      <c r="EW45">
        <v>6.3851604690671221E-2</v>
      </c>
      <c r="EX45">
        <v>7.2483322730330457E-4</v>
      </c>
      <c r="EY45">
        <v>2.5457080098649797E-2</v>
      </c>
      <c r="EZ45">
        <v>3.1552907125484093E-2</v>
      </c>
      <c r="FA45">
        <v>0.11280669969330887</v>
      </c>
      <c r="FB45">
        <v>0.46362424094497218</v>
      </c>
      <c r="FC45">
        <v>3.4490946662588666E-2</v>
      </c>
      <c r="FD45">
        <v>1.8089918436981173E-2</v>
      </c>
      <c r="FE45">
        <v>8.1894836628438952E-2</v>
      </c>
      <c r="FF45">
        <v>0.12357139989262603</v>
      </c>
      <c r="FG45">
        <v>6.3148137759233863E-2</v>
      </c>
      <c r="FH45">
        <v>-0.11900043642922756</v>
      </c>
      <c r="FI45">
        <v>8.9011142911033514E-2</v>
      </c>
      <c r="FJ45">
        <v>1.1091501524516899E-2</v>
      </c>
      <c r="FK45">
        <v>0.21512774401779955</v>
      </c>
      <c r="FL45">
        <v>0.23480566761062271</v>
      </c>
      <c r="FM45">
        <v>-0.10993265967371091</v>
      </c>
      <c r="FN45">
        <v>0.12794176790557923</v>
      </c>
      <c r="FO45">
        <v>3.2658103097410476E-2</v>
      </c>
      <c r="FP45">
        <v>4.97490647605754E-3</v>
      </c>
      <c r="FQ45">
        <v>0.50315644020731642</v>
      </c>
      <c r="FR45">
        <v>4.6019516152025389E-2</v>
      </c>
      <c r="FS45">
        <v>0.13483984498297719</v>
      </c>
      <c r="FT45">
        <v>1.2283015213455196E-2</v>
      </c>
      <c r="FU45">
        <v>0.15222768482809113</v>
      </c>
      <c r="FV45">
        <v>3.4006508178813837E-2</v>
      </c>
      <c r="FW45">
        <v>1.9062769039436624E-2</v>
      </c>
      <c r="FX45">
        <v>4.9510337819028746E-3</v>
      </c>
      <c r="FY45">
        <v>-6.945408716813233E-3</v>
      </c>
      <c r="FZ45">
        <v>0.43978659268999182</v>
      </c>
      <c r="GA45">
        <v>0.3144576435330973</v>
      </c>
      <c r="GB45">
        <v>-9.6801161958651898E-4</v>
      </c>
      <c r="GC45">
        <v>0.1875415595462499</v>
      </c>
      <c r="GD45">
        <v>3.1467777466867922E-2</v>
      </c>
      <c r="GE45">
        <v>8.7442170713018276E-3</v>
      </c>
      <c r="GF45">
        <v>0.1190203993186702</v>
      </c>
      <c r="GG45">
        <v>9.2442680944518851E-2</v>
      </c>
      <c r="GH45">
        <v>1.5148610298806318E-3</v>
      </c>
      <c r="GI45">
        <v>2.5977728918826978E-3</v>
      </c>
      <c r="GJ45">
        <v>7.2023052897227475E-3</v>
      </c>
      <c r="GK45">
        <v>2.6294582194380401E-3</v>
      </c>
      <c r="GL45">
        <v>-9.9417064624436656E-4</v>
      </c>
      <c r="GM45">
        <v>0.29808267193248672</v>
      </c>
      <c r="GN45">
        <v>7.7418019328645831E-4</v>
      </c>
      <c r="GO45">
        <v>6.1853202100620425E-2</v>
      </c>
      <c r="GP45">
        <v>1.5483966377096932E-2</v>
      </c>
      <c r="GQ45">
        <v>0.22453335226748189</v>
      </c>
      <c r="GR45">
        <v>0.42264508437241127</v>
      </c>
      <c r="GS45">
        <v>1.3039058565622822E-2</v>
      </c>
      <c r="GT45">
        <v>0.16491557507551877</v>
      </c>
      <c r="GU45">
        <v>2.9217975766446046E-2</v>
      </c>
      <c r="GV45">
        <v>1.8928809769988522E-2</v>
      </c>
      <c r="GW45">
        <v>9.880526354791138E-3</v>
      </c>
      <c r="GX45">
        <v>0.28874235528602621</v>
      </c>
      <c r="GY45">
        <v>0.11914216877709573</v>
      </c>
      <c r="GZ45">
        <v>0.15482086655555519</v>
      </c>
      <c r="HA45">
        <v>1.9643405001888371E-2</v>
      </c>
      <c r="HB45">
        <v>7.217497514941577E-3</v>
      </c>
      <c r="HC45">
        <v>0.12343547661539668</v>
      </c>
      <c r="HD45">
        <v>1.91641902046551E-2</v>
      </c>
      <c r="HE45">
        <v>0.24057475615138757</v>
      </c>
      <c r="HF45">
        <v>2.2654777849140115E-3</v>
      </c>
      <c r="HG45">
        <v>3.350906473763314E-3</v>
      </c>
      <c r="HH45">
        <v>0.15271149787590615</v>
      </c>
      <c r="HI45">
        <v>0.35972666861039621</v>
      </c>
      <c r="HJ45">
        <v>3.0283007214404453E-2</v>
      </c>
      <c r="HK45">
        <v>4.4969921884166495E-3</v>
      </c>
      <c r="HL45">
        <v>6.977370655267527E-3</v>
      </c>
      <c r="HM45">
        <v>0.12569712244060077</v>
      </c>
      <c r="HN45">
        <v>6.5579584919120568E-2</v>
      </c>
      <c r="HO45">
        <v>0.14176536332554035</v>
      </c>
      <c r="HP45">
        <v>0.47942308558399443</v>
      </c>
      <c r="HQ45">
        <v>0.25403503240358094</v>
      </c>
      <c r="HR45">
        <v>0.23863373423573661</v>
      </c>
      <c r="HS45">
        <v>0.11920620934999519</v>
      </c>
      <c r="HT45">
        <v>1.007599071312127E-2</v>
      </c>
      <c r="HU45">
        <v>9.9468608494043653E-2</v>
      </c>
      <c r="HV45">
        <v>0.11061661646577736</v>
      </c>
      <c r="HW45">
        <v>0.41510605246835186</v>
      </c>
      <c r="HX45">
        <v>0.18233764210189746</v>
      </c>
      <c r="HY45">
        <v>3.6140331826518664E-2</v>
      </c>
      <c r="HZ45">
        <v>7.5972078963285034E-2</v>
      </c>
      <c r="IA45">
        <v>4.4945742532393224E-2</v>
      </c>
      <c r="IB45">
        <v>-9.0113366025738093E-2</v>
      </c>
      <c r="IC45">
        <v>3.3050708838663449E-2</v>
      </c>
      <c r="ID45">
        <v>5.5736273085207733E-2</v>
      </c>
      <c r="IE45">
        <v>9.6801448606292029E-2</v>
      </c>
      <c r="IF45">
        <v>2.4033944767004413E-2</v>
      </c>
      <c r="IG45">
        <v>3.4020864049225344E-2</v>
      </c>
      <c r="IH45">
        <v>0.16382002514570104</v>
      </c>
      <c r="II45">
        <v>7.6695155601660117E-3</v>
      </c>
      <c r="IJ45">
        <v>-1.3559833156305811E-2</v>
      </c>
      <c r="IK45">
        <v>0.19844227399803893</v>
      </c>
      <c r="IL45">
        <v>-0.37530307294375154</v>
      </c>
      <c r="IM45">
        <v>0.12056194039830881</v>
      </c>
      <c r="IN45">
        <v>5.7891999445247852E-2</v>
      </c>
      <c r="IO45">
        <v>0.26523133775084007</v>
      </c>
      <c r="IP45">
        <v>0.16023187527203303</v>
      </c>
      <c r="IQ45">
        <v>1.7825846979754395E-2</v>
      </c>
      <c r="IR45">
        <v>2.4843798150180011E-2</v>
      </c>
      <c r="IS45">
        <v>0.23625295619812231</v>
      </c>
      <c r="IT45">
        <v>3.9447597763867047E-2</v>
      </c>
      <c r="IU45">
        <v>-5.4630874635946784E-3</v>
      </c>
      <c r="IV45">
        <v>0.58197803995421038</v>
      </c>
      <c r="IW45">
        <v>0.32654971932028432</v>
      </c>
      <c r="IX45">
        <v>0.27534914142466005</v>
      </c>
      <c r="IY45">
        <v>6.1087198922021115E-2</v>
      </c>
      <c r="IZ45">
        <v>1.7915139164286512E-2</v>
      </c>
      <c r="JA45">
        <v>5.0892311212768181E-2</v>
      </c>
      <c r="JB45">
        <v>2.648270355404975E-2</v>
      </c>
      <c r="JC45">
        <v>0.46617708737774066</v>
      </c>
      <c r="JD45">
        <v>7.8731668254734433E-2</v>
      </c>
      <c r="JE45">
        <v>-2.9329895113938926E-2</v>
      </c>
      <c r="JF45">
        <v>0.12004953012968821</v>
      </c>
      <c r="JG45">
        <v>9.0089914335543309E-2</v>
      </c>
      <c r="JH45">
        <v>0.22016550763961534</v>
      </c>
      <c r="JI45">
        <v>2.2468506099953583E-2</v>
      </c>
      <c r="JJ45">
        <v>1.4429860211005797E-2</v>
      </c>
      <c r="JK45">
        <v>6.9253087310301872E-2</v>
      </c>
      <c r="JL45">
        <v>2.6847245366861883E-2</v>
      </c>
      <c r="JM45">
        <v>0.125372514986138</v>
      </c>
      <c r="JN45">
        <v>7.7956643480545221E-2</v>
      </c>
      <c r="JO45">
        <v>2.8349275414231705E-2</v>
      </c>
      <c r="JP45">
        <v>2.8149567021188669E-2</v>
      </c>
      <c r="JQ45">
        <v>-6.4204171906771042E-5</v>
      </c>
      <c r="JR45">
        <v>1.3942885556684733E-2</v>
      </c>
      <c r="JS45">
        <v>5.1245299841395193E-4</v>
      </c>
      <c r="JT45">
        <v>7.9711604362267013E-2</v>
      </c>
      <c r="JU45">
        <v>0.15933695840161857</v>
      </c>
      <c r="JV45">
        <v>8.0391043663202086E-2</v>
      </c>
      <c r="JW45">
        <v>0.19628643200929824</v>
      </c>
      <c r="JX45">
        <v>0.20354048489931484</v>
      </c>
      <c r="JY45">
        <v>0.1415232308278993</v>
      </c>
      <c r="JZ45">
        <v>-8.9421444266944317E-2</v>
      </c>
      <c r="KA45">
        <v>0.29621790955233551</v>
      </c>
      <c r="KB45">
        <v>6.6089721740342902E-2</v>
      </c>
      <c r="KC45">
        <v>5.9268983444258919E-2</v>
      </c>
      <c r="KD45">
        <v>0.40127423948105889</v>
      </c>
      <c r="KE45">
        <v>0.2707469315631752</v>
      </c>
      <c r="KF45">
        <v>1.7448698242958992E-2</v>
      </c>
      <c r="KG45">
        <v>-1.1904849438685795E-2</v>
      </c>
      <c r="KH45">
        <v>0.15316375383404859</v>
      </c>
      <c r="KI45">
        <v>1.5334769703725605E-2</v>
      </c>
      <c r="KJ45">
        <v>7.0677377645965702E-3</v>
      </c>
      <c r="KK45">
        <v>2.7110943939825976E-2</v>
      </c>
      <c r="KL45">
        <v>0.17927838684322428</v>
      </c>
      <c r="KM45">
        <v>2.3755615520225926E-2</v>
      </c>
      <c r="KN45">
        <v>1.1738814029540169E-2</v>
      </c>
      <c r="KO45">
        <v>1.6551643588303994E-2</v>
      </c>
      <c r="KP45">
        <v>3.747160243963258E-2</v>
      </c>
      <c r="KQ45">
        <v>0.18618717177728025</v>
      </c>
      <c r="KR45">
        <v>7.4192459811152675E-2</v>
      </c>
      <c r="KS45">
        <v>0.18913895376742207</v>
      </c>
      <c r="KT45">
        <v>9.6879661036545259E-2</v>
      </c>
      <c r="KU45">
        <v>4.6193519547356648E-2</v>
      </c>
      <c r="KV45">
        <v>3.5321873865416742E-2</v>
      </c>
      <c r="KW45">
        <v>4.3602047094336231E-2</v>
      </c>
      <c r="KX45">
        <v>3.772681893700397E-2</v>
      </c>
      <c r="KY45">
        <v>0.12435436627642664</v>
      </c>
      <c r="KZ45">
        <v>0.43846608573122958</v>
      </c>
      <c r="LA45">
        <v>4.7138348548253425E-2</v>
      </c>
      <c r="LB45">
        <v>0.16095942653172074</v>
      </c>
      <c r="LC45">
        <v>0.18326128106100956</v>
      </c>
      <c r="LD45">
        <v>0.15046749006980439</v>
      </c>
      <c r="LE45">
        <v>7.1215647796705916E-2</v>
      </c>
      <c r="LF45">
        <v>-7.9504111832843019E-3</v>
      </c>
      <c r="LG45">
        <v>0.22567879139226982</v>
      </c>
      <c r="LH45">
        <v>0.37787837549212605</v>
      </c>
      <c r="LI45">
        <v>0.34458098178750685</v>
      </c>
      <c r="LJ45">
        <v>5.4371449911755868E-2</v>
      </c>
      <c r="LK45">
        <v>-3.1226213079462245E-2</v>
      </c>
      <c r="LL45">
        <v>1.7055876366509355E-2</v>
      </c>
    </row>
    <row r="46" spans="1:324">
      <c r="A46" s="2">
        <v>0.42708333333333331</v>
      </c>
      <c r="B46">
        <v>-2.2011847935805903E-2</v>
      </c>
      <c r="C46">
        <v>0.26346420683933069</v>
      </c>
      <c r="D46">
        <v>8.568588592751435E-3</v>
      </c>
      <c r="E46">
        <v>4.5832406477701856E-2</v>
      </c>
      <c r="F46">
        <v>7.4629317128872455E-2</v>
      </c>
      <c r="G46">
        <v>2.7689836602262055E-2</v>
      </c>
      <c r="H46">
        <v>4.4768544732550597E-2</v>
      </c>
      <c r="I46">
        <v>3.3513234114199666E-2</v>
      </c>
      <c r="J46">
        <v>-3.5391654779982937E-3</v>
      </c>
      <c r="K46">
        <v>-1.5172926355381814E-2</v>
      </c>
      <c r="L46">
        <v>0.19660202252128778</v>
      </c>
      <c r="M46">
        <v>0.56122163529512437</v>
      </c>
      <c r="N46">
        <v>0.21709842608480912</v>
      </c>
      <c r="O46">
        <v>2.9080336794427657E-2</v>
      </c>
      <c r="P46">
        <v>2.9157298452428315E-2</v>
      </c>
      <c r="Q46">
        <v>0.3627874897848527</v>
      </c>
      <c r="R46">
        <v>0.119008702991897</v>
      </c>
      <c r="S46">
        <v>0.25187803854109936</v>
      </c>
      <c r="T46">
        <v>2.7114280486283818E-3</v>
      </c>
      <c r="U46">
        <v>0.14708226457551601</v>
      </c>
      <c r="V46">
        <v>9.7859656702452141E-2</v>
      </c>
      <c r="W46">
        <v>6.3129142964058693E-2</v>
      </c>
      <c r="X46">
        <v>0.17109444312142058</v>
      </c>
      <c r="Y46">
        <v>2.9301846309263295E-2</v>
      </c>
      <c r="Z46">
        <v>-0.50522952587778436</v>
      </c>
      <c r="AA46">
        <v>2.3936961737918929E-4</v>
      </c>
      <c r="AB46">
        <v>4.1239446222105854E-2</v>
      </c>
      <c r="AC46">
        <v>2.0919135819757739E-2</v>
      </c>
      <c r="AD46">
        <v>0.12325602586264763</v>
      </c>
      <c r="AE46">
        <v>6.9690527845400099E-2</v>
      </c>
      <c r="AF46">
        <v>1.294687739833905E-2</v>
      </c>
      <c r="AG46">
        <v>6.7035501874300574E-2</v>
      </c>
      <c r="AH46">
        <v>2.706419125023334E-3</v>
      </c>
      <c r="AI46">
        <v>0.16569203480626071</v>
      </c>
      <c r="AJ46">
        <v>0.15723936140911948</v>
      </c>
      <c r="AK46">
        <v>0.13624124398361043</v>
      </c>
      <c r="AL46">
        <v>6.6062851613191642E-2</v>
      </c>
      <c r="AM46">
        <v>0.12628542171909865</v>
      </c>
      <c r="AN46">
        <v>8.5011626019338912E-2</v>
      </c>
      <c r="AO46">
        <v>6.282217788812032E-2</v>
      </c>
      <c r="AP46">
        <v>0.29177481508213909</v>
      </c>
      <c r="AQ46">
        <v>0.18478502607073674</v>
      </c>
      <c r="AR46">
        <v>5.6602880587412731E-2</v>
      </c>
      <c r="AS46">
        <v>-0.10446772406567374</v>
      </c>
      <c r="AT46">
        <v>0.12175399273523772</v>
      </c>
      <c r="AU46">
        <v>-6.9528515365408958E-4</v>
      </c>
      <c r="AV46">
        <v>3.1896645814275267E-2</v>
      </c>
      <c r="AW46">
        <v>7.3360144349208414E-2</v>
      </c>
      <c r="AX46">
        <v>5.7859237601161462E-2</v>
      </c>
      <c r="AY46">
        <v>-1.0042621453287175E-3</v>
      </c>
      <c r="AZ46">
        <v>9.5656724286518793E-2</v>
      </c>
      <c r="BA46">
        <v>1.0145616854392992E-4</v>
      </c>
      <c r="BB46">
        <v>0.10787427595377172</v>
      </c>
      <c r="BC46">
        <v>-0.48256756743790724</v>
      </c>
      <c r="BD46">
        <v>1.1228913562856022E-2</v>
      </c>
      <c r="BE46">
        <v>0.11820858175631649</v>
      </c>
      <c r="BF46">
        <v>-9.9621219831962815E-2</v>
      </c>
      <c r="BG46">
        <v>4.2970255075778299E-2</v>
      </c>
      <c r="BH46">
        <v>0.11002793100583086</v>
      </c>
      <c r="BI46">
        <v>6.9418994428784242E-2</v>
      </c>
      <c r="BJ46">
        <v>-0.4377861176226005</v>
      </c>
      <c r="BK46">
        <v>1.2460040916170714E-2</v>
      </c>
      <c r="BL46">
        <v>9.2550806421164186E-2</v>
      </c>
      <c r="BM46">
        <v>5.1463147583895308E-3</v>
      </c>
      <c r="BN46">
        <v>2.0272335351920683E-2</v>
      </c>
      <c r="BO46">
        <v>-1.0858712857013692E-3</v>
      </c>
      <c r="BP46">
        <v>8.957768980372123E-2</v>
      </c>
      <c r="BQ46">
        <v>0.2710478457345023</v>
      </c>
      <c r="BR46">
        <v>2.2427809981757432E-2</v>
      </c>
      <c r="BS46">
        <v>7.3001436986306163E-3</v>
      </c>
      <c r="BT46">
        <v>-4.6074585059785324E-2</v>
      </c>
      <c r="BU46">
        <v>1.3785692946817472E-3</v>
      </c>
      <c r="BV46">
        <v>-4.0966665168475996E-2</v>
      </c>
      <c r="BW46">
        <v>5.5631322974975229E-2</v>
      </c>
      <c r="BX46">
        <v>-5.5588293479080049E-3</v>
      </c>
      <c r="BY46">
        <v>1.0218686965545547E-2</v>
      </c>
      <c r="BZ46">
        <v>0.16489934360951009</v>
      </c>
      <c r="CA46">
        <v>2.1638470022363708E-2</v>
      </c>
      <c r="CB46">
        <v>-2.6863701243288085E-3</v>
      </c>
      <c r="CC46">
        <v>1.6769623931518901E-2</v>
      </c>
      <c r="CD46">
        <v>3.8728846272728941E-2</v>
      </c>
      <c r="CE46">
        <v>1.3450143147985707E-3</v>
      </c>
      <c r="CF46">
        <v>4.602849508416447E-3</v>
      </c>
      <c r="CG46">
        <v>5.5938546887132207E-3</v>
      </c>
      <c r="CH46">
        <v>1.8540665240553329E-2</v>
      </c>
      <c r="CI46">
        <v>2.103940972923607E-3</v>
      </c>
      <c r="CJ46">
        <v>2.2224372630890352E-3</v>
      </c>
      <c r="CK46">
        <v>7.1180180314742358E-3</v>
      </c>
      <c r="CL46">
        <v>7.5220386030428632E-2</v>
      </c>
      <c r="CM46">
        <v>-1.3435593614423685E-2</v>
      </c>
      <c r="CN46">
        <v>7.8265580524062642E-3</v>
      </c>
      <c r="CO46">
        <v>-0.13120561654163149</v>
      </c>
      <c r="CP46">
        <v>0.14277645802646466</v>
      </c>
      <c r="CQ46">
        <v>0.10964621842784213</v>
      </c>
      <c r="CR46">
        <v>1.2990746177581333E-2</v>
      </c>
      <c r="CS46">
        <v>-5.891197142120959E-3</v>
      </c>
      <c r="CT46">
        <v>1.1872006473571943E-2</v>
      </c>
      <c r="CU46">
        <v>0.2449919041943375</v>
      </c>
      <c r="CV46">
        <v>5.0432419068370073E-2</v>
      </c>
      <c r="CW46">
        <v>-1.0446905503185254E-3</v>
      </c>
      <c r="CX46">
        <v>7.3764202404940716E-3</v>
      </c>
      <c r="CY46">
        <v>-6.8209745221841436E-3</v>
      </c>
      <c r="CZ46">
        <v>1.2620833681851554E-2</v>
      </c>
      <c r="DA46">
        <v>1.3536591982823048E-2</v>
      </c>
      <c r="DB46">
        <v>-3.0348288065594298E-3</v>
      </c>
      <c r="DC46">
        <v>5.5452702295011209E-3</v>
      </c>
      <c r="DD46">
        <v>3.1775565607344784E-2</v>
      </c>
      <c r="DE46">
        <v>9.0546496747119787E-3</v>
      </c>
      <c r="DF46">
        <v>9.2680591995622855E-2</v>
      </c>
      <c r="DG46">
        <v>2.663332204864804E-3</v>
      </c>
      <c r="DH46">
        <v>6.3192822899592146E-2</v>
      </c>
      <c r="DI46">
        <v>1.875366873740539E-3</v>
      </c>
      <c r="DJ46">
        <v>9.0657730504999779E-7</v>
      </c>
      <c r="DK46">
        <v>4.3892700921714468E-2</v>
      </c>
      <c r="DL46">
        <v>6.2992468121774337E-2</v>
      </c>
      <c r="DM46">
        <v>7.7506373994939676E-2</v>
      </c>
      <c r="DN46">
        <v>-5.1042076658099535E-3</v>
      </c>
      <c r="DO46">
        <v>1.4578559481005315E-3</v>
      </c>
      <c r="DP46">
        <v>-1.517258101415197E-3</v>
      </c>
      <c r="DQ46">
        <v>0.1148435368542375</v>
      </c>
      <c r="DR46">
        <v>4.6501018180813203E-2</v>
      </c>
      <c r="DS46">
        <v>3.8807452479228392E-2</v>
      </c>
      <c r="DT46">
        <v>0.17557181446950254</v>
      </c>
      <c r="DU46">
        <v>3.7227118585236391E-2</v>
      </c>
      <c r="DV46">
        <v>0.11841243118902604</v>
      </c>
      <c r="DW46">
        <v>3.6944820906579572E-2</v>
      </c>
      <c r="DX46">
        <v>2.3043388172945031E-2</v>
      </c>
      <c r="DY46">
        <v>9.1135193320363173E-3</v>
      </c>
      <c r="DZ46">
        <v>6.3514829873472867E-4</v>
      </c>
      <c r="EA46">
        <v>4.6907860861560319E-2</v>
      </c>
      <c r="EB46">
        <v>-1.7776353472516878E-2</v>
      </c>
      <c r="EC46">
        <v>-3.6500341082571202E-3</v>
      </c>
      <c r="ED46">
        <v>0.13197264126369773</v>
      </c>
      <c r="EE46">
        <v>0.23329395452645699</v>
      </c>
      <c r="EF46">
        <v>0.10513650360283443</v>
      </c>
      <c r="EG46">
        <v>6.3188638596411578E-2</v>
      </c>
      <c r="EH46">
        <v>0.11890597705292431</v>
      </c>
      <c r="EI46">
        <v>0.1517756639443581</v>
      </c>
      <c r="EJ46">
        <v>1.1146948030504825E-2</v>
      </c>
      <c r="EK46">
        <v>9.8534894273410292E-2</v>
      </c>
      <c r="EL46">
        <v>1.3989026392619815E-2</v>
      </c>
      <c r="EM46">
        <v>-1.4912289190923118E-2</v>
      </c>
      <c r="EN46">
        <v>-5.9058244429182147E-3</v>
      </c>
      <c r="EO46">
        <v>1.5052629631590941E-2</v>
      </c>
      <c r="EP46">
        <v>1.7205122046103655E-2</v>
      </c>
      <c r="EQ46">
        <v>0.22052838287845286</v>
      </c>
      <c r="ER46">
        <v>0.10436280891659336</v>
      </c>
      <c r="ES46">
        <v>-1.2438443063653291E-2</v>
      </c>
      <c r="ET46">
        <v>4.900405932951107E-3</v>
      </c>
      <c r="EU46">
        <v>5.8890190990550602E-2</v>
      </c>
      <c r="EV46">
        <v>9.0485136723760601E-2</v>
      </c>
      <c r="EW46">
        <v>6.3851604690671221E-2</v>
      </c>
      <c r="EX46">
        <v>7.2483322730330457E-4</v>
      </c>
      <c r="EY46">
        <v>2.5457080098649797E-2</v>
      </c>
      <c r="EZ46">
        <v>3.1552907125484093E-2</v>
      </c>
      <c r="FA46">
        <v>0.11280669969330887</v>
      </c>
      <c r="FB46">
        <v>0.46362424094497218</v>
      </c>
      <c r="FC46">
        <v>3.4490946662588666E-2</v>
      </c>
      <c r="FD46">
        <v>1.8089918436981173E-2</v>
      </c>
      <c r="FE46">
        <v>8.1894836628438952E-2</v>
      </c>
      <c r="FF46">
        <v>0.12357139989262603</v>
      </c>
      <c r="FG46">
        <v>6.3148137759233863E-2</v>
      </c>
      <c r="FH46">
        <v>-0.11900043642922756</v>
      </c>
      <c r="FI46">
        <v>8.9011142911033514E-2</v>
      </c>
      <c r="FJ46">
        <v>1.1091501524516899E-2</v>
      </c>
      <c r="FK46">
        <v>0.21512774401779955</v>
      </c>
      <c r="FL46">
        <v>0.23480566761062271</v>
      </c>
      <c r="FM46">
        <v>-0.10993265967371091</v>
      </c>
      <c r="FN46">
        <v>0.12794176790557923</v>
      </c>
      <c r="FO46">
        <v>3.2658103097410476E-2</v>
      </c>
      <c r="FP46">
        <v>4.97490647605754E-3</v>
      </c>
      <c r="FQ46">
        <v>0.50315644020731642</v>
      </c>
      <c r="FR46">
        <v>4.6019516152025389E-2</v>
      </c>
      <c r="FS46">
        <v>0.13483984498297719</v>
      </c>
      <c r="FT46">
        <v>1.2283015213455196E-2</v>
      </c>
      <c r="FU46">
        <v>0.15222768482809113</v>
      </c>
      <c r="FV46">
        <v>3.4006508178813837E-2</v>
      </c>
      <c r="FW46">
        <v>1.9062769039436624E-2</v>
      </c>
      <c r="FX46">
        <v>4.9510337819028746E-3</v>
      </c>
      <c r="FY46">
        <v>-6.945408716813233E-3</v>
      </c>
      <c r="FZ46">
        <v>0.43978659268999182</v>
      </c>
      <c r="GA46">
        <v>0.3144576435330973</v>
      </c>
      <c r="GB46">
        <v>-9.6801161958651898E-4</v>
      </c>
      <c r="GC46">
        <v>0.1875415595462499</v>
      </c>
      <c r="GD46">
        <v>3.1467777466867922E-2</v>
      </c>
      <c r="GE46">
        <v>8.7442170713018276E-3</v>
      </c>
      <c r="GF46">
        <v>0.1190203993186702</v>
      </c>
      <c r="GG46">
        <v>9.2442680944518851E-2</v>
      </c>
      <c r="GH46">
        <v>1.5148610298806318E-3</v>
      </c>
      <c r="GI46">
        <v>2.5977728918826978E-3</v>
      </c>
      <c r="GJ46">
        <v>7.2023052897227475E-3</v>
      </c>
      <c r="GK46">
        <v>2.6294582194380401E-3</v>
      </c>
      <c r="GL46">
        <v>-9.9417064624436656E-4</v>
      </c>
      <c r="GM46">
        <v>0.29808267193248672</v>
      </c>
      <c r="GN46">
        <v>7.7418019328645831E-4</v>
      </c>
      <c r="GO46">
        <v>6.1853202100620425E-2</v>
      </c>
      <c r="GP46">
        <v>1.5483966377096932E-2</v>
      </c>
      <c r="GQ46">
        <v>0.22453335226748189</v>
      </c>
      <c r="GR46">
        <v>0.42264508437241127</v>
      </c>
      <c r="GS46">
        <v>1.3039058565622822E-2</v>
      </c>
      <c r="GT46">
        <v>0.16491557507551877</v>
      </c>
      <c r="GU46">
        <v>2.9217975766446046E-2</v>
      </c>
      <c r="GV46">
        <v>1.8928809769988522E-2</v>
      </c>
      <c r="GW46">
        <v>9.880526354791138E-3</v>
      </c>
      <c r="GX46">
        <v>0.28874235528602621</v>
      </c>
      <c r="GY46">
        <v>0.11914216877709573</v>
      </c>
      <c r="GZ46">
        <v>0.15482086655555519</v>
      </c>
      <c r="HA46">
        <v>1.9643405001888371E-2</v>
      </c>
      <c r="HB46">
        <v>7.217497514941577E-3</v>
      </c>
      <c r="HC46">
        <v>0.12343547661539668</v>
      </c>
      <c r="HD46">
        <v>1.91641902046551E-2</v>
      </c>
      <c r="HE46">
        <v>0.24057475615138757</v>
      </c>
      <c r="HF46">
        <v>2.2654777849140115E-3</v>
      </c>
      <c r="HG46">
        <v>3.350906473763314E-3</v>
      </c>
      <c r="HH46">
        <v>0.15271149787590615</v>
      </c>
      <c r="HI46">
        <v>0.35972666861039621</v>
      </c>
      <c r="HJ46">
        <v>3.0283007214404453E-2</v>
      </c>
      <c r="HK46">
        <v>4.4969921884166495E-3</v>
      </c>
      <c r="HL46">
        <v>6.977370655267527E-3</v>
      </c>
      <c r="HM46">
        <v>0.12569712244060077</v>
      </c>
      <c r="HN46">
        <v>6.5579584919120568E-2</v>
      </c>
      <c r="HO46">
        <v>0.14176536332554035</v>
      </c>
      <c r="HP46">
        <v>0.47942308558399443</v>
      </c>
      <c r="HQ46">
        <v>0.25403503240358094</v>
      </c>
      <c r="HR46">
        <v>0.23863373423573661</v>
      </c>
      <c r="HS46">
        <v>0.11920620934999519</v>
      </c>
      <c r="HT46">
        <v>1.007599071312127E-2</v>
      </c>
      <c r="HU46">
        <v>9.9468608494043653E-2</v>
      </c>
      <c r="HV46">
        <v>0.11061661646577736</v>
      </c>
      <c r="HW46">
        <v>0.41510605246835186</v>
      </c>
      <c r="HX46">
        <v>0.18233764210189746</v>
      </c>
      <c r="HY46">
        <v>3.6140331826518664E-2</v>
      </c>
      <c r="HZ46">
        <v>7.5972078963285034E-2</v>
      </c>
      <c r="IA46">
        <v>4.4945742532393224E-2</v>
      </c>
      <c r="IB46">
        <v>-9.0113366025738093E-2</v>
      </c>
      <c r="IC46">
        <v>3.3050708838663449E-2</v>
      </c>
      <c r="ID46">
        <v>5.5736273085207733E-2</v>
      </c>
      <c r="IE46">
        <v>9.6801448606292029E-2</v>
      </c>
      <c r="IF46">
        <v>2.4033944767004413E-2</v>
      </c>
      <c r="IG46">
        <v>3.4020864049225344E-2</v>
      </c>
      <c r="IH46">
        <v>0.16382002514570104</v>
      </c>
      <c r="II46">
        <v>7.6695155601660117E-3</v>
      </c>
      <c r="IJ46">
        <v>-1.3559833156305811E-2</v>
      </c>
      <c r="IK46">
        <v>0.19844227399803893</v>
      </c>
      <c r="IL46">
        <v>-0.37530307294375154</v>
      </c>
      <c r="IM46">
        <v>0.12056194039830881</v>
      </c>
      <c r="IN46">
        <v>5.7891999445247852E-2</v>
      </c>
      <c r="IO46">
        <v>0.26523133775084007</v>
      </c>
      <c r="IP46">
        <v>0.16023187527203303</v>
      </c>
      <c r="IQ46">
        <v>1.7825846979754395E-2</v>
      </c>
      <c r="IR46">
        <v>2.4843798150180011E-2</v>
      </c>
      <c r="IS46">
        <v>0.23625295619812231</v>
      </c>
      <c r="IT46">
        <v>3.9447597763867047E-2</v>
      </c>
      <c r="IU46">
        <v>-5.4630874635946784E-3</v>
      </c>
      <c r="IV46">
        <v>0.58197803995421038</v>
      </c>
      <c r="IW46">
        <v>0.32654971932028432</v>
      </c>
      <c r="IX46">
        <v>0.27534914142466005</v>
      </c>
      <c r="IY46">
        <v>6.1087198922021115E-2</v>
      </c>
      <c r="IZ46">
        <v>1.7915139164286512E-2</v>
      </c>
      <c r="JA46">
        <v>5.0892311212768181E-2</v>
      </c>
      <c r="JB46">
        <v>2.648270355404975E-2</v>
      </c>
      <c r="JC46">
        <v>0.46617708737774066</v>
      </c>
      <c r="JD46">
        <v>7.8731668254734433E-2</v>
      </c>
      <c r="JE46">
        <v>-2.9329895113938926E-2</v>
      </c>
      <c r="JF46">
        <v>0.12004953012968821</v>
      </c>
      <c r="JG46">
        <v>9.0089914335543309E-2</v>
      </c>
      <c r="JH46">
        <v>0.22016550763961534</v>
      </c>
      <c r="JI46">
        <v>2.2468506099953583E-2</v>
      </c>
      <c r="JJ46">
        <v>1.4429860211005797E-2</v>
      </c>
      <c r="JK46">
        <v>6.9253087310301872E-2</v>
      </c>
      <c r="JL46">
        <v>2.6847245366861883E-2</v>
      </c>
      <c r="JM46">
        <v>0.125372514986138</v>
      </c>
      <c r="JN46">
        <v>7.7956643480545221E-2</v>
      </c>
      <c r="JO46">
        <v>2.8349275414231705E-2</v>
      </c>
      <c r="JP46">
        <v>2.8149567021188669E-2</v>
      </c>
      <c r="JQ46">
        <v>-6.4204171906771042E-5</v>
      </c>
      <c r="JR46">
        <v>1.3942885556684733E-2</v>
      </c>
      <c r="JS46">
        <v>5.1245299841395193E-4</v>
      </c>
      <c r="JT46">
        <v>7.9711604362267013E-2</v>
      </c>
      <c r="JU46">
        <v>0.15933695840161857</v>
      </c>
      <c r="JV46">
        <v>8.0391043663202086E-2</v>
      </c>
      <c r="JW46">
        <v>0.19628643200929824</v>
      </c>
      <c r="JX46">
        <v>0.20354048489931484</v>
      </c>
      <c r="JY46">
        <v>0.1415232308278993</v>
      </c>
      <c r="JZ46">
        <v>-8.9421444266944317E-2</v>
      </c>
      <c r="KA46">
        <v>0.29621790955233551</v>
      </c>
      <c r="KB46">
        <v>6.6089721740342902E-2</v>
      </c>
      <c r="KC46">
        <v>5.9268983444258919E-2</v>
      </c>
      <c r="KD46">
        <v>0.40127423948105889</v>
      </c>
      <c r="KE46">
        <v>0.2707469315631752</v>
      </c>
      <c r="KF46">
        <v>1.7448698242958992E-2</v>
      </c>
      <c r="KG46">
        <v>-1.1904849438685795E-2</v>
      </c>
      <c r="KH46">
        <v>0.15316375383404859</v>
      </c>
      <c r="KI46">
        <v>1.5334769703725605E-2</v>
      </c>
      <c r="KJ46">
        <v>7.0677377645965702E-3</v>
      </c>
      <c r="KK46">
        <v>2.7110943939825976E-2</v>
      </c>
      <c r="KL46">
        <v>0.17927838684322428</v>
      </c>
      <c r="KM46">
        <v>2.3755615520225926E-2</v>
      </c>
      <c r="KN46">
        <v>1.1738814029540169E-2</v>
      </c>
      <c r="KO46">
        <v>1.6551643588303994E-2</v>
      </c>
      <c r="KP46">
        <v>3.747160243963258E-2</v>
      </c>
      <c r="KQ46">
        <v>0.18618717177728025</v>
      </c>
      <c r="KR46">
        <v>7.4192459811152675E-2</v>
      </c>
      <c r="KS46">
        <v>0.18913895376742207</v>
      </c>
      <c r="KT46">
        <v>9.6879661036545259E-2</v>
      </c>
      <c r="KU46">
        <v>4.6193519547356648E-2</v>
      </c>
      <c r="KV46">
        <v>3.5321873865416742E-2</v>
      </c>
      <c r="KW46">
        <v>4.3602047094336231E-2</v>
      </c>
      <c r="KX46">
        <v>3.772681893700397E-2</v>
      </c>
      <c r="KY46">
        <v>0.12435436627642664</v>
      </c>
      <c r="KZ46">
        <v>0.43846608573122958</v>
      </c>
      <c r="LA46">
        <v>4.7138348548253425E-2</v>
      </c>
      <c r="LB46">
        <v>0.16095942653172074</v>
      </c>
      <c r="LC46">
        <v>0.18326128106100956</v>
      </c>
      <c r="LD46">
        <v>0.15046749006980439</v>
      </c>
      <c r="LE46">
        <v>7.1215647796705916E-2</v>
      </c>
      <c r="LF46">
        <v>-7.9504111832843019E-3</v>
      </c>
      <c r="LG46">
        <v>0.22567879139226982</v>
      </c>
      <c r="LH46">
        <v>0.37787837549212605</v>
      </c>
      <c r="LI46">
        <v>0.34458098178750685</v>
      </c>
      <c r="LJ46">
        <v>5.4371449911755868E-2</v>
      </c>
      <c r="LK46">
        <v>-3.1226213079462245E-2</v>
      </c>
      <c r="LL46">
        <v>1.7055876366509355E-2</v>
      </c>
    </row>
    <row r="47" spans="1:324">
      <c r="A47" s="2">
        <v>0.4375</v>
      </c>
      <c r="B47">
        <v>-2.2011847935805903E-2</v>
      </c>
      <c r="C47">
        <v>0.26346420683933069</v>
      </c>
      <c r="D47">
        <v>8.568588592751435E-3</v>
      </c>
      <c r="E47">
        <v>4.5832406477701856E-2</v>
      </c>
      <c r="F47">
        <v>7.4629317128872455E-2</v>
      </c>
      <c r="G47">
        <v>2.7689836602262055E-2</v>
      </c>
      <c r="H47">
        <v>4.4768544732550597E-2</v>
      </c>
      <c r="I47">
        <v>3.3513234114199666E-2</v>
      </c>
      <c r="J47">
        <v>-3.5391654779982937E-3</v>
      </c>
      <c r="K47">
        <v>-1.5172926355381814E-2</v>
      </c>
      <c r="L47">
        <v>0.19660202252128778</v>
      </c>
      <c r="M47">
        <v>0.56122163529512437</v>
      </c>
      <c r="N47">
        <v>0.21709842608480912</v>
      </c>
      <c r="O47">
        <v>2.9080336794427657E-2</v>
      </c>
      <c r="P47">
        <v>2.9157298452428315E-2</v>
      </c>
      <c r="Q47">
        <v>0.3627874897848527</v>
      </c>
      <c r="R47">
        <v>0.119008702991897</v>
      </c>
      <c r="S47">
        <v>0.25187803854109936</v>
      </c>
      <c r="T47">
        <v>2.7114280486283818E-3</v>
      </c>
      <c r="U47">
        <v>0.14708226457551601</v>
      </c>
      <c r="V47">
        <v>9.7859656702452141E-2</v>
      </c>
      <c r="W47">
        <v>6.3129142964058693E-2</v>
      </c>
      <c r="X47">
        <v>0.17109444312142058</v>
      </c>
      <c r="Y47">
        <v>2.9301846309263295E-2</v>
      </c>
      <c r="Z47">
        <v>-0.50522952587778436</v>
      </c>
      <c r="AA47">
        <v>2.3936961737918929E-4</v>
      </c>
      <c r="AB47">
        <v>4.1239446222105854E-2</v>
      </c>
      <c r="AC47">
        <v>2.0919135819757739E-2</v>
      </c>
      <c r="AD47">
        <v>0.12325602586264763</v>
      </c>
      <c r="AE47">
        <v>6.9690527845400099E-2</v>
      </c>
      <c r="AF47">
        <v>1.294687739833905E-2</v>
      </c>
      <c r="AG47">
        <v>6.7035501874300574E-2</v>
      </c>
      <c r="AH47">
        <v>2.706419125023334E-3</v>
      </c>
      <c r="AI47">
        <v>0.16569203480626071</v>
      </c>
      <c r="AJ47">
        <v>0.15723936140911948</v>
      </c>
      <c r="AK47">
        <v>0.13624124398361043</v>
      </c>
      <c r="AL47">
        <v>6.6062851613191642E-2</v>
      </c>
      <c r="AM47">
        <v>0.12628542171909865</v>
      </c>
      <c r="AN47">
        <v>8.5011626019338912E-2</v>
      </c>
      <c r="AO47">
        <v>6.282217788812032E-2</v>
      </c>
      <c r="AP47">
        <v>0.29177481508213909</v>
      </c>
      <c r="AQ47">
        <v>0.18478502607073674</v>
      </c>
      <c r="AR47">
        <v>5.6602880587412731E-2</v>
      </c>
      <c r="AS47">
        <v>-0.10446772406567374</v>
      </c>
      <c r="AT47">
        <v>0.12175399273523772</v>
      </c>
      <c r="AU47">
        <v>-6.9528515365408958E-4</v>
      </c>
      <c r="AV47">
        <v>3.1896645814275267E-2</v>
      </c>
      <c r="AW47">
        <v>7.3360144349208414E-2</v>
      </c>
      <c r="AX47">
        <v>5.7859237601161462E-2</v>
      </c>
      <c r="AY47">
        <v>-1.0042621453287175E-3</v>
      </c>
      <c r="AZ47">
        <v>9.5656724286518793E-2</v>
      </c>
      <c r="BA47">
        <v>1.0145616854392992E-4</v>
      </c>
      <c r="BB47">
        <v>0.10787427595377172</v>
      </c>
      <c r="BC47">
        <v>-0.48256756743790724</v>
      </c>
      <c r="BD47">
        <v>1.1228913562856022E-2</v>
      </c>
      <c r="BE47">
        <v>0.11820858175631649</v>
      </c>
      <c r="BF47">
        <v>-9.9621219831962815E-2</v>
      </c>
      <c r="BG47">
        <v>4.2970255075778299E-2</v>
      </c>
      <c r="BH47">
        <v>0.11002793100583086</v>
      </c>
      <c r="BI47">
        <v>6.9418994428784242E-2</v>
      </c>
      <c r="BJ47">
        <v>-0.4377861176226005</v>
      </c>
      <c r="BK47">
        <v>1.2460040916170714E-2</v>
      </c>
      <c r="BL47">
        <v>9.2550806421164186E-2</v>
      </c>
      <c r="BM47">
        <v>5.1463147583895308E-3</v>
      </c>
      <c r="BN47">
        <v>2.0272335351920683E-2</v>
      </c>
      <c r="BO47">
        <v>-1.0858712857013692E-3</v>
      </c>
      <c r="BP47">
        <v>8.957768980372123E-2</v>
      </c>
      <c r="BQ47">
        <v>0.2710478457345023</v>
      </c>
      <c r="BR47">
        <v>2.2427809981757432E-2</v>
      </c>
      <c r="BS47">
        <v>7.3001436986306163E-3</v>
      </c>
      <c r="BT47">
        <v>-4.6074585059785324E-2</v>
      </c>
      <c r="BU47">
        <v>1.3785692946817472E-3</v>
      </c>
      <c r="BV47">
        <v>-4.0966665168475996E-2</v>
      </c>
      <c r="BW47">
        <v>5.5631322974975229E-2</v>
      </c>
      <c r="BX47">
        <v>-5.5588293479080049E-3</v>
      </c>
      <c r="BY47">
        <v>1.0218686965545547E-2</v>
      </c>
      <c r="BZ47">
        <v>0.16489934360951009</v>
      </c>
      <c r="CA47">
        <v>2.1638470022363708E-2</v>
      </c>
      <c r="CB47">
        <v>-2.6863701243288085E-3</v>
      </c>
      <c r="CC47">
        <v>1.6769623931518901E-2</v>
      </c>
      <c r="CD47">
        <v>3.8728846272728941E-2</v>
      </c>
      <c r="CE47">
        <v>1.3450143147985707E-3</v>
      </c>
      <c r="CF47">
        <v>4.602849508416447E-3</v>
      </c>
      <c r="CG47">
        <v>5.5938546887132207E-3</v>
      </c>
      <c r="CH47">
        <v>1.8540665240553329E-2</v>
      </c>
      <c r="CI47">
        <v>2.103940972923607E-3</v>
      </c>
      <c r="CJ47">
        <v>2.2224372630890352E-3</v>
      </c>
      <c r="CK47">
        <v>7.1180180314742358E-3</v>
      </c>
      <c r="CL47">
        <v>7.5220386030428632E-2</v>
      </c>
      <c r="CM47">
        <v>-1.3435593614423685E-2</v>
      </c>
      <c r="CN47">
        <v>7.8265580524062642E-3</v>
      </c>
      <c r="CO47">
        <v>-0.13120561654163149</v>
      </c>
      <c r="CP47">
        <v>0.14277645802646466</v>
      </c>
      <c r="CQ47">
        <v>0.10964621842784213</v>
      </c>
      <c r="CR47">
        <v>1.2990746177581333E-2</v>
      </c>
      <c r="CS47">
        <v>-5.891197142120959E-3</v>
      </c>
      <c r="CT47">
        <v>1.1872006473571943E-2</v>
      </c>
      <c r="CU47">
        <v>0.2449919041943375</v>
      </c>
      <c r="CV47">
        <v>5.0432419068370073E-2</v>
      </c>
      <c r="CW47">
        <v>-1.0446905503185254E-3</v>
      </c>
      <c r="CX47">
        <v>7.3764202404940716E-3</v>
      </c>
      <c r="CY47">
        <v>-6.8209745221841436E-3</v>
      </c>
      <c r="CZ47">
        <v>1.2620833681851554E-2</v>
      </c>
      <c r="DA47">
        <v>1.3536591982823048E-2</v>
      </c>
      <c r="DB47">
        <v>-3.0348288065594298E-3</v>
      </c>
      <c r="DC47">
        <v>5.5452702295011209E-3</v>
      </c>
      <c r="DD47">
        <v>3.1775565607344784E-2</v>
      </c>
      <c r="DE47">
        <v>9.0546496747119787E-3</v>
      </c>
      <c r="DF47">
        <v>9.2680591995622855E-2</v>
      </c>
      <c r="DG47">
        <v>2.663332204864804E-3</v>
      </c>
      <c r="DH47">
        <v>6.3192822899592146E-2</v>
      </c>
      <c r="DI47">
        <v>1.875366873740539E-3</v>
      </c>
      <c r="DJ47">
        <v>9.0657730504999779E-7</v>
      </c>
      <c r="DK47">
        <v>4.3892700921714468E-2</v>
      </c>
      <c r="DL47">
        <v>6.2992468121774337E-2</v>
      </c>
      <c r="DM47">
        <v>7.7506373994939676E-2</v>
      </c>
      <c r="DN47">
        <v>-5.1042076658099535E-3</v>
      </c>
      <c r="DO47">
        <v>1.4578559481005315E-3</v>
      </c>
      <c r="DP47">
        <v>-1.517258101415197E-3</v>
      </c>
      <c r="DQ47">
        <v>0.1148435368542375</v>
      </c>
      <c r="DR47">
        <v>4.6501018180813203E-2</v>
      </c>
      <c r="DS47">
        <v>3.8807452479228392E-2</v>
      </c>
      <c r="DT47">
        <v>0.17557181446950254</v>
      </c>
      <c r="DU47">
        <v>3.7227118585236391E-2</v>
      </c>
      <c r="DV47">
        <v>0.11841243118902604</v>
      </c>
      <c r="DW47">
        <v>3.6944820906579572E-2</v>
      </c>
      <c r="DX47">
        <v>2.3043388172945031E-2</v>
      </c>
      <c r="DY47">
        <v>9.1135193320363173E-3</v>
      </c>
      <c r="DZ47">
        <v>6.3514829873472867E-4</v>
      </c>
      <c r="EA47">
        <v>4.6907860861560319E-2</v>
      </c>
      <c r="EB47">
        <v>-1.7776353472516878E-2</v>
      </c>
      <c r="EC47">
        <v>-3.6500341082571202E-3</v>
      </c>
      <c r="ED47">
        <v>0.13197264126369773</v>
      </c>
      <c r="EE47">
        <v>0.23329395452645699</v>
      </c>
      <c r="EF47">
        <v>0.10513650360283443</v>
      </c>
      <c r="EG47">
        <v>6.3188638596411578E-2</v>
      </c>
      <c r="EH47">
        <v>0.11890597705292431</v>
      </c>
      <c r="EI47">
        <v>0.1517756639443581</v>
      </c>
      <c r="EJ47">
        <v>1.1146948030504825E-2</v>
      </c>
      <c r="EK47">
        <v>9.8534894273410292E-2</v>
      </c>
      <c r="EL47">
        <v>1.3989026392619815E-2</v>
      </c>
      <c r="EM47">
        <v>-1.4912289190923118E-2</v>
      </c>
      <c r="EN47">
        <v>-5.9058244429182147E-3</v>
      </c>
      <c r="EO47">
        <v>1.5052629631590941E-2</v>
      </c>
      <c r="EP47">
        <v>1.7205122046103655E-2</v>
      </c>
      <c r="EQ47">
        <v>0.22052838287845286</v>
      </c>
      <c r="ER47">
        <v>0.10436280891659336</v>
      </c>
      <c r="ES47">
        <v>-1.2438443063653291E-2</v>
      </c>
      <c r="ET47">
        <v>4.900405932951107E-3</v>
      </c>
      <c r="EU47">
        <v>5.8890190990550602E-2</v>
      </c>
      <c r="EV47">
        <v>9.0485136723760601E-2</v>
      </c>
      <c r="EW47">
        <v>6.3851604690671221E-2</v>
      </c>
      <c r="EX47">
        <v>7.2483322730330457E-4</v>
      </c>
      <c r="EY47">
        <v>2.5457080098649797E-2</v>
      </c>
      <c r="EZ47">
        <v>3.1552907125484093E-2</v>
      </c>
      <c r="FA47">
        <v>0.11280669969330887</v>
      </c>
      <c r="FB47">
        <v>0.46362424094497218</v>
      </c>
      <c r="FC47">
        <v>3.4490946662588666E-2</v>
      </c>
      <c r="FD47">
        <v>1.8089918436981173E-2</v>
      </c>
      <c r="FE47">
        <v>8.1894836628438952E-2</v>
      </c>
      <c r="FF47">
        <v>0.12357139989262603</v>
      </c>
      <c r="FG47">
        <v>6.3148137759233863E-2</v>
      </c>
      <c r="FH47">
        <v>-0.11900043642922756</v>
      </c>
      <c r="FI47">
        <v>8.9011142911033514E-2</v>
      </c>
      <c r="FJ47">
        <v>1.1091501524516899E-2</v>
      </c>
      <c r="FK47">
        <v>0.21512774401779955</v>
      </c>
      <c r="FL47">
        <v>0.23480566761062271</v>
      </c>
      <c r="FM47">
        <v>-0.10993265967371091</v>
      </c>
      <c r="FN47">
        <v>0.12794176790557923</v>
      </c>
      <c r="FO47">
        <v>3.2658103097410476E-2</v>
      </c>
      <c r="FP47">
        <v>4.97490647605754E-3</v>
      </c>
      <c r="FQ47">
        <v>0.50315644020731642</v>
      </c>
      <c r="FR47">
        <v>4.6019516152025389E-2</v>
      </c>
      <c r="FS47">
        <v>0.13483984498297719</v>
      </c>
      <c r="FT47">
        <v>1.2283015213455196E-2</v>
      </c>
      <c r="FU47">
        <v>0.15222768482809113</v>
      </c>
      <c r="FV47">
        <v>3.4006508178813837E-2</v>
      </c>
      <c r="FW47">
        <v>1.9062769039436624E-2</v>
      </c>
      <c r="FX47">
        <v>4.9510337819028746E-3</v>
      </c>
      <c r="FY47">
        <v>-6.945408716813233E-3</v>
      </c>
      <c r="FZ47">
        <v>0.43978659268999182</v>
      </c>
      <c r="GA47">
        <v>0.3144576435330973</v>
      </c>
      <c r="GB47">
        <v>-9.6801161958651898E-4</v>
      </c>
      <c r="GC47">
        <v>0.1875415595462499</v>
      </c>
      <c r="GD47">
        <v>3.1467777466867922E-2</v>
      </c>
      <c r="GE47">
        <v>8.7442170713018276E-3</v>
      </c>
      <c r="GF47">
        <v>0.1190203993186702</v>
      </c>
      <c r="GG47">
        <v>9.2442680944518851E-2</v>
      </c>
      <c r="GH47">
        <v>1.5148610298806318E-3</v>
      </c>
      <c r="GI47">
        <v>2.5977728918826978E-3</v>
      </c>
      <c r="GJ47">
        <v>7.2023052897227475E-3</v>
      </c>
      <c r="GK47">
        <v>2.6294582194380401E-3</v>
      </c>
      <c r="GL47">
        <v>-9.9417064624436656E-4</v>
      </c>
      <c r="GM47">
        <v>0.29808267193248672</v>
      </c>
      <c r="GN47">
        <v>7.7418019328645831E-4</v>
      </c>
      <c r="GO47">
        <v>6.1853202100620425E-2</v>
      </c>
      <c r="GP47">
        <v>1.5483966377096932E-2</v>
      </c>
      <c r="GQ47">
        <v>0.22453335226748189</v>
      </c>
      <c r="GR47">
        <v>0.42264508437241127</v>
      </c>
      <c r="GS47">
        <v>1.3039058565622822E-2</v>
      </c>
      <c r="GT47">
        <v>0.16491557507551877</v>
      </c>
      <c r="GU47">
        <v>2.9217975766446046E-2</v>
      </c>
      <c r="GV47">
        <v>1.8928809769988522E-2</v>
      </c>
      <c r="GW47">
        <v>9.880526354791138E-3</v>
      </c>
      <c r="GX47">
        <v>0.28874235528602621</v>
      </c>
      <c r="GY47">
        <v>0.11914216877709573</v>
      </c>
      <c r="GZ47">
        <v>0.15482086655555519</v>
      </c>
      <c r="HA47">
        <v>1.9643405001888371E-2</v>
      </c>
      <c r="HB47">
        <v>7.217497514941577E-3</v>
      </c>
      <c r="HC47">
        <v>0.12343547661539668</v>
      </c>
      <c r="HD47">
        <v>1.91641902046551E-2</v>
      </c>
      <c r="HE47">
        <v>0.24057475615138757</v>
      </c>
      <c r="HF47">
        <v>2.2654777849140115E-3</v>
      </c>
      <c r="HG47">
        <v>3.350906473763314E-3</v>
      </c>
      <c r="HH47">
        <v>0.15271149787590615</v>
      </c>
      <c r="HI47">
        <v>0.35972666861039621</v>
      </c>
      <c r="HJ47">
        <v>3.0283007214404453E-2</v>
      </c>
      <c r="HK47">
        <v>4.4969921884166495E-3</v>
      </c>
      <c r="HL47">
        <v>6.977370655267527E-3</v>
      </c>
      <c r="HM47">
        <v>0.12569712244060077</v>
      </c>
      <c r="HN47">
        <v>6.5579584919120568E-2</v>
      </c>
      <c r="HO47">
        <v>0.14176536332554035</v>
      </c>
      <c r="HP47">
        <v>0.47942308558399443</v>
      </c>
      <c r="HQ47">
        <v>0.25403503240358094</v>
      </c>
      <c r="HR47">
        <v>0.23863373423573661</v>
      </c>
      <c r="HS47">
        <v>0.11920620934999519</v>
      </c>
      <c r="HT47">
        <v>1.007599071312127E-2</v>
      </c>
      <c r="HU47">
        <v>9.9468608494043653E-2</v>
      </c>
      <c r="HV47">
        <v>0.11061661646577736</v>
      </c>
      <c r="HW47">
        <v>0.41510605246835186</v>
      </c>
      <c r="HX47">
        <v>0.18233764210189746</v>
      </c>
      <c r="HY47">
        <v>3.6140331826518664E-2</v>
      </c>
      <c r="HZ47">
        <v>7.5972078963285034E-2</v>
      </c>
      <c r="IA47">
        <v>4.4945742532393224E-2</v>
      </c>
      <c r="IB47">
        <v>-9.0113366025738093E-2</v>
      </c>
      <c r="IC47">
        <v>3.3050708838663449E-2</v>
      </c>
      <c r="ID47">
        <v>5.5736273085207733E-2</v>
      </c>
      <c r="IE47">
        <v>9.6801448606292029E-2</v>
      </c>
      <c r="IF47">
        <v>2.4033944767004413E-2</v>
      </c>
      <c r="IG47">
        <v>3.4020864049225344E-2</v>
      </c>
      <c r="IH47">
        <v>0.16382002514570104</v>
      </c>
      <c r="II47">
        <v>7.6695155601660117E-3</v>
      </c>
      <c r="IJ47">
        <v>-1.3559833156305811E-2</v>
      </c>
      <c r="IK47">
        <v>0.19844227399803893</v>
      </c>
      <c r="IL47">
        <v>-0.37530307294375154</v>
      </c>
      <c r="IM47">
        <v>0.12056194039830881</v>
      </c>
      <c r="IN47">
        <v>5.7891999445247852E-2</v>
      </c>
      <c r="IO47">
        <v>0.26523133775084007</v>
      </c>
      <c r="IP47">
        <v>0.16023187527203303</v>
      </c>
      <c r="IQ47">
        <v>1.7825846979754395E-2</v>
      </c>
      <c r="IR47">
        <v>2.4843798150180011E-2</v>
      </c>
      <c r="IS47">
        <v>0.23625295619812231</v>
      </c>
      <c r="IT47">
        <v>3.9447597763867047E-2</v>
      </c>
      <c r="IU47">
        <v>-5.4630874635946784E-3</v>
      </c>
      <c r="IV47">
        <v>0.58197803995421038</v>
      </c>
      <c r="IW47">
        <v>0.32654971932028432</v>
      </c>
      <c r="IX47">
        <v>0.27534914142466005</v>
      </c>
      <c r="IY47">
        <v>6.1087198922021115E-2</v>
      </c>
      <c r="IZ47">
        <v>1.7915139164286512E-2</v>
      </c>
      <c r="JA47">
        <v>5.0892311212768181E-2</v>
      </c>
      <c r="JB47">
        <v>2.648270355404975E-2</v>
      </c>
      <c r="JC47">
        <v>0.46617708737774066</v>
      </c>
      <c r="JD47">
        <v>7.8731668254734433E-2</v>
      </c>
      <c r="JE47">
        <v>-2.9329895113938926E-2</v>
      </c>
      <c r="JF47">
        <v>0.12004953012968821</v>
      </c>
      <c r="JG47">
        <v>9.0089914335543309E-2</v>
      </c>
      <c r="JH47">
        <v>0.22016550763961534</v>
      </c>
      <c r="JI47">
        <v>2.2468506099953583E-2</v>
      </c>
      <c r="JJ47">
        <v>1.4429860211005797E-2</v>
      </c>
      <c r="JK47">
        <v>6.9253087310301872E-2</v>
      </c>
      <c r="JL47">
        <v>2.6847245366861883E-2</v>
      </c>
      <c r="JM47">
        <v>0.125372514986138</v>
      </c>
      <c r="JN47">
        <v>7.7956643480545221E-2</v>
      </c>
      <c r="JO47">
        <v>2.8349275414231705E-2</v>
      </c>
      <c r="JP47">
        <v>2.8149567021188669E-2</v>
      </c>
      <c r="JQ47">
        <v>-6.4204171906771042E-5</v>
      </c>
      <c r="JR47">
        <v>1.3942885556684733E-2</v>
      </c>
      <c r="JS47">
        <v>5.1245299841395193E-4</v>
      </c>
      <c r="JT47">
        <v>7.9711604362267013E-2</v>
      </c>
      <c r="JU47">
        <v>0.15933695840161857</v>
      </c>
      <c r="JV47">
        <v>8.0391043663202086E-2</v>
      </c>
      <c r="JW47">
        <v>0.19628643200929824</v>
      </c>
      <c r="JX47">
        <v>0.20354048489931484</v>
      </c>
      <c r="JY47">
        <v>0.1415232308278993</v>
      </c>
      <c r="JZ47">
        <v>-8.9421444266944317E-2</v>
      </c>
      <c r="KA47">
        <v>0.29621790955233551</v>
      </c>
      <c r="KB47">
        <v>6.6089721740342902E-2</v>
      </c>
      <c r="KC47">
        <v>5.9268983444258919E-2</v>
      </c>
      <c r="KD47">
        <v>0.40127423948105889</v>
      </c>
      <c r="KE47">
        <v>0.2707469315631752</v>
      </c>
      <c r="KF47">
        <v>1.7448698242958992E-2</v>
      </c>
      <c r="KG47">
        <v>-1.1904849438685795E-2</v>
      </c>
      <c r="KH47">
        <v>0.15316375383404859</v>
      </c>
      <c r="KI47">
        <v>1.5334769703725605E-2</v>
      </c>
      <c r="KJ47">
        <v>7.0677377645965702E-3</v>
      </c>
      <c r="KK47">
        <v>2.7110943939825976E-2</v>
      </c>
      <c r="KL47">
        <v>0.17927838684322428</v>
      </c>
      <c r="KM47">
        <v>2.3755615520225926E-2</v>
      </c>
      <c r="KN47">
        <v>1.1738814029540169E-2</v>
      </c>
      <c r="KO47">
        <v>1.6551643588303994E-2</v>
      </c>
      <c r="KP47">
        <v>3.747160243963258E-2</v>
      </c>
      <c r="KQ47">
        <v>0.18618717177728025</v>
      </c>
      <c r="KR47">
        <v>7.4192459811152675E-2</v>
      </c>
      <c r="KS47">
        <v>0.18913895376742207</v>
      </c>
      <c r="KT47">
        <v>9.6879661036545259E-2</v>
      </c>
      <c r="KU47">
        <v>4.6193519547356648E-2</v>
      </c>
      <c r="KV47">
        <v>3.5321873865416742E-2</v>
      </c>
      <c r="KW47">
        <v>4.3602047094336231E-2</v>
      </c>
      <c r="KX47">
        <v>3.772681893700397E-2</v>
      </c>
      <c r="KY47">
        <v>0.12435436627642664</v>
      </c>
      <c r="KZ47">
        <v>0.43846608573122958</v>
      </c>
      <c r="LA47">
        <v>4.7138348548253425E-2</v>
      </c>
      <c r="LB47">
        <v>0.16095942653172074</v>
      </c>
      <c r="LC47">
        <v>0.18326128106100956</v>
      </c>
      <c r="LD47">
        <v>0.15046749006980439</v>
      </c>
      <c r="LE47">
        <v>7.1215647796705916E-2</v>
      </c>
      <c r="LF47">
        <v>-7.9504111832843019E-3</v>
      </c>
      <c r="LG47">
        <v>0.22567879139226982</v>
      </c>
      <c r="LH47">
        <v>0.37787837549212605</v>
      </c>
      <c r="LI47">
        <v>0.34458098178750685</v>
      </c>
      <c r="LJ47">
        <v>5.4371449911755868E-2</v>
      </c>
      <c r="LK47">
        <v>-3.1226213079462245E-2</v>
      </c>
      <c r="LL47">
        <v>1.7055876366509355E-2</v>
      </c>
    </row>
    <row r="48" spans="1:324">
      <c r="A48" s="2">
        <v>0.44791666666666669</v>
      </c>
      <c r="B48">
        <v>-2.2011847935805903E-2</v>
      </c>
      <c r="C48">
        <v>0.26346420683933069</v>
      </c>
      <c r="D48">
        <v>8.568588592751435E-3</v>
      </c>
      <c r="E48">
        <v>4.5832406477701856E-2</v>
      </c>
      <c r="F48">
        <v>7.4629317128872455E-2</v>
      </c>
      <c r="G48">
        <v>2.7689836602262055E-2</v>
      </c>
      <c r="H48">
        <v>4.4768544732550597E-2</v>
      </c>
      <c r="I48">
        <v>3.3513234114199666E-2</v>
      </c>
      <c r="J48">
        <v>-3.5391654779982937E-3</v>
      </c>
      <c r="K48">
        <v>-1.5172926355381814E-2</v>
      </c>
      <c r="L48">
        <v>0.19660202252128778</v>
      </c>
      <c r="M48">
        <v>0.56122163529512437</v>
      </c>
      <c r="N48">
        <v>0.21709842608480912</v>
      </c>
      <c r="O48">
        <v>2.9080336794427657E-2</v>
      </c>
      <c r="P48">
        <v>2.9157298452428315E-2</v>
      </c>
      <c r="Q48">
        <v>0.3627874897848527</v>
      </c>
      <c r="R48">
        <v>0.119008702991897</v>
      </c>
      <c r="S48">
        <v>0.25187803854109936</v>
      </c>
      <c r="T48">
        <v>2.7114280486283818E-3</v>
      </c>
      <c r="U48">
        <v>0.14708226457551601</v>
      </c>
      <c r="V48">
        <v>9.7859656702452141E-2</v>
      </c>
      <c r="W48">
        <v>6.3129142964058693E-2</v>
      </c>
      <c r="X48">
        <v>0.17109444312142058</v>
      </c>
      <c r="Y48">
        <v>2.9301846309263295E-2</v>
      </c>
      <c r="Z48">
        <v>-0.50522952587778436</v>
      </c>
      <c r="AA48">
        <v>2.3936961737918929E-4</v>
      </c>
      <c r="AB48">
        <v>4.1239446222105854E-2</v>
      </c>
      <c r="AC48">
        <v>2.0919135819757739E-2</v>
      </c>
      <c r="AD48">
        <v>0.12325602586264763</v>
      </c>
      <c r="AE48">
        <v>6.9690527845400099E-2</v>
      </c>
      <c r="AF48">
        <v>1.294687739833905E-2</v>
      </c>
      <c r="AG48">
        <v>6.7035501874300574E-2</v>
      </c>
      <c r="AH48">
        <v>2.706419125023334E-3</v>
      </c>
      <c r="AI48">
        <v>0.16569203480626071</v>
      </c>
      <c r="AJ48">
        <v>0.15723936140911948</v>
      </c>
      <c r="AK48">
        <v>0.13624124398361043</v>
      </c>
      <c r="AL48">
        <v>6.6062851613191642E-2</v>
      </c>
      <c r="AM48">
        <v>0.12628542171909865</v>
      </c>
      <c r="AN48">
        <v>8.5011626019338912E-2</v>
      </c>
      <c r="AO48">
        <v>6.282217788812032E-2</v>
      </c>
      <c r="AP48">
        <v>0.29177481508213909</v>
      </c>
      <c r="AQ48">
        <v>0.18478502607073674</v>
      </c>
      <c r="AR48">
        <v>5.6602880587412731E-2</v>
      </c>
      <c r="AS48">
        <v>-0.10446772406567374</v>
      </c>
      <c r="AT48">
        <v>0.12175399273523772</v>
      </c>
      <c r="AU48">
        <v>-6.9528515365408958E-4</v>
      </c>
      <c r="AV48">
        <v>3.1896645814275267E-2</v>
      </c>
      <c r="AW48">
        <v>7.3360144349208414E-2</v>
      </c>
      <c r="AX48">
        <v>5.7859237601161462E-2</v>
      </c>
      <c r="AY48">
        <v>-1.0042621453287175E-3</v>
      </c>
      <c r="AZ48">
        <v>9.5656724286518793E-2</v>
      </c>
      <c r="BA48">
        <v>1.0145616854392992E-4</v>
      </c>
      <c r="BB48">
        <v>0.10787427595377172</v>
      </c>
      <c r="BC48">
        <v>-0.48256756743790724</v>
      </c>
      <c r="BD48">
        <v>1.1228913562856022E-2</v>
      </c>
      <c r="BE48">
        <v>0.11820858175631649</v>
      </c>
      <c r="BF48">
        <v>-9.9621219831962815E-2</v>
      </c>
      <c r="BG48">
        <v>4.2970255075778299E-2</v>
      </c>
      <c r="BH48">
        <v>0.11002793100583086</v>
      </c>
      <c r="BI48">
        <v>6.9418994428784242E-2</v>
      </c>
      <c r="BJ48">
        <v>-0.4377861176226005</v>
      </c>
      <c r="BK48">
        <v>1.2460040916170714E-2</v>
      </c>
      <c r="BL48">
        <v>9.2550806421164186E-2</v>
      </c>
      <c r="BM48">
        <v>5.1463147583895308E-3</v>
      </c>
      <c r="BN48">
        <v>2.0272335351920683E-2</v>
      </c>
      <c r="BO48">
        <v>-1.0858712857013692E-3</v>
      </c>
      <c r="BP48">
        <v>8.957768980372123E-2</v>
      </c>
      <c r="BQ48">
        <v>0.2710478457345023</v>
      </c>
      <c r="BR48">
        <v>2.2427809981757432E-2</v>
      </c>
      <c r="BS48">
        <v>7.3001436986306163E-3</v>
      </c>
      <c r="BT48">
        <v>-4.6074585059785324E-2</v>
      </c>
      <c r="BU48">
        <v>1.3785692946817472E-3</v>
      </c>
      <c r="BV48">
        <v>-4.0966665168475996E-2</v>
      </c>
      <c r="BW48">
        <v>5.5631322974975229E-2</v>
      </c>
      <c r="BX48">
        <v>-5.5588293479080049E-3</v>
      </c>
      <c r="BY48">
        <v>1.0218686965545547E-2</v>
      </c>
      <c r="BZ48">
        <v>0.16489934360951009</v>
      </c>
      <c r="CA48">
        <v>2.1638470022363708E-2</v>
      </c>
      <c r="CB48">
        <v>-2.6863701243288085E-3</v>
      </c>
      <c r="CC48">
        <v>1.6769623931518901E-2</v>
      </c>
      <c r="CD48">
        <v>3.8728846272728941E-2</v>
      </c>
      <c r="CE48">
        <v>1.3450143147985707E-3</v>
      </c>
      <c r="CF48">
        <v>4.602849508416447E-3</v>
      </c>
      <c r="CG48">
        <v>5.5938546887132207E-3</v>
      </c>
      <c r="CH48">
        <v>1.8540665240553329E-2</v>
      </c>
      <c r="CI48">
        <v>2.103940972923607E-3</v>
      </c>
      <c r="CJ48">
        <v>2.2224372630890352E-3</v>
      </c>
      <c r="CK48">
        <v>7.1180180314742358E-3</v>
      </c>
      <c r="CL48">
        <v>7.5220386030428632E-2</v>
      </c>
      <c r="CM48">
        <v>-1.3435593614423685E-2</v>
      </c>
      <c r="CN48">
        <v>7.8265580524062642E-3</v>
      </c>
      <c r="CO48">
        <v>-0.13120561654163149</v>
      </c>
      <c r="CP48">
        <v>0.14277645802646466</v>
      </c>
      <c r="CQ48">
        <v>0.10964621842784213</v>
      </c>
      <c r="CR48">
        <v>1.2990746177581333E-2</v>
      </c>
      <c r="CS48">
        <v>-5.891197142120959E-3</v>
      </c>
      <c r="CT48">
        <v>1.1872006473571943E-2</v>
      </c>
      <c r="CU48">
        <v>0.2449919041943375</v>
      </c>
      <c r="CV48">
        <v>5.0432419068370073E-2</v>
      </c>
      <c r="CW48">
        <v>-1.0446905503185254E-3</v>
      </c>
      <c r="CX48">
        <v>7.3764202404940716E-3</v>
      </c>
      <c r="CY48">
        <v>-6.8209745221841436E-3</v>
      </c>
      <c r="CZ48">
        <v>1.2620833681851554E-2</v>
      </c>
      <c r="DA48">
        <v>1.3536591982823048E-2</v>
      </c>
      <c r="DB48">
        <v>-3.0348288065594298E-3</v>
      </c>
      <c r="DC48">
        <v>5.5452702295011209E-3</v>
      </c>
      <c r="DD48">
        <v>3.1775565607344784E-2</v>
      </c>
      <c r="DE48">
        <v>9.0546496747119787E-3</v>
      </c>
      <c r="DF48">
        <v>9.2680591995622855E-2</v>
      </c>
      <c r="DG48">
        <v>2.663332204864804E-3</v>
      </c>
      <c r="DH48">
        <v>6.3192822899592146E-2</v>
      </c>
      <c r="DI48">
        <v>1.875366873740539E-3</v>
      </c>
      <c r="DJ48">
        <v>9.0657730504999779E-7</v>
      </c>
      <c r="DK48">
        <v>4.3892700921714468E-2</v>
      </c>
      <c r="DL48">
        <v>6.2992468121774337E-2</v>
      </c>
      <c r="DM48">
        <v>7.7506373994939676E-2</v>
      </c>
      <c r="DN48">
        <v>-5.1042076658099535E-3</v>
      </c>
      <c r="DO48">
        <v>1.4578559481005315E-3</v>
      </c>
      <c r="DP48">
        <v>-1.517258101415197E-3</v>
      </c>
      <c r="DQ48">
        <v>0.1148435368542375</v>
      </c>
      <c r="DR48">
        <v>4.6501018180813203E-2</v>
      </c>
      <c r="DS48">
        <v>3.8807452479228392E-2</v>
      </c>
      <c r="DT48">
        <v>0.17557181446950254</v>
      </c>
      <c r="DU48">
        <v>3.7227118585236391E-2</v>
      </c>
      <c r="DV48">
        <v>0.11841243118902604</v>
      </c>
      <c r="DW48">
        <v>3.6944820906579572E-2</v>
      </c>
      <c r="DX48">
        <v>2.3043388172945031E-2</v>
      </c>
      <c r="DY48">
        <v>9.1135193320363173E-3</v>
      </c>
      <c r="DZ48">
        <v>6.3514829873472867E-4</v>
      </c>
      <c r="EA48">
        <v>4.6907860861560319E-2</v>
      </c>
      <c r="EB48">
        <v>-1.7776353472516878E-2</v>
      </c>
      <c r="EC48">
        <v>-3.6500341082571202E-3</v>
      </c>
      <c r="ED48">
        <v>0.13197264126369773</v>
      </c>
      <c r="EE48">
        <v>0.23329395452645699</v>
      </c>
      <c r="EF48">
        <v>0.10513650360283443</v>
      </c>
      <c r="EG48">
        <v>6.3188638596411578E-2</v>
      </c>
      <c r="EH48">
        <v>0.11890597705292431</v>
      </c>
      <c r="EI48">
        <v>0.1517756639443581</v>
      </c>
      <c r="EJ48">
        <v>1.1146948030504825E-2</v>
      </c>
      <c r="EK48">
        <v>9.8534894273410292E-2</v>
      </c>
      <c r="EL48">
        <v>1.3989026392619815E-2</v>
      </c>
      <c r="EM48">
        <v>-1.4912289190923118E-2</v>
      </c>
      <c r="EN48">
        <v>-5.9058244429182147E-3</v>
      </c>
      <c r="EO48">
        <v>1.5052629631590941E-2</v>
      </c>
      <c r="EP48">
        <v>1.7205122046103655E-2</v>
      </c>
      <c r="EQ48">
        <v>0.22052838287845286</v>
      </c>
      <c r="ER48">
        <v>0.10436280891659336</v>
      </c>
      <c r="ES48">
        <v>-1.2438443063653291E-2</v>
      </c>
      <c r="ET48">
        <v>4.900405932951107E-3</v>
      </c>
      <c r="EU48">
        <v>5.8890190990550602E-2</v>
      </c>
      <c r="EV48">
        <v>9.0485136723760601E-2</v>
      </c>
      <c r="EW48">
        <v>6.3851604690671221E-2</v>
      </c>
      <c r="EX48">
        <v>7.2483322730330457E-4</v>
      </c>
      <c r="EY48">
        <v>2.5457080098649797E-2</v>
      </c>
      <c r="EZ48">
        <v>3.1552907125484093E-2</v>
      </c>
      <c r="FA48">
        <v>0.11280669969330887</v>
      </c>
      <c r="FB48">
        <v>0.46362424094497218</v>
      </c>
      <c r="FC48">
        <v>3.4490946662588666E-2</v>
      </c>
      <c r="FD48">
        <v>1.8089918436981173E-2</v>
      </c>
      <c r="FE48">
        <v>8.1894836628438952E-2</v>
      </c>
      <c r="FF48">
        <v>0.12357139989262603</v>
      </c>
      <c r="FG48">
        <v>6.3148137759233863E-2</v>
      </c>
      <c r="FH48">
        <v>-0.11900043642922756</v>
      </c>
      <c r="FI48">
        <v>8.9011142911033514E-2</v>
      </c>
      <c r="FJ48">
        <v>1.1091501524516899E-2</v>
      </c>
      <c r="FK48">
        <v>0.21512774401779955</v>
      </c>
      <c r="FL48">
        <v>0.23480566761062271</v>
      </c>
      <c r="FM48">
        <v>-0.10993265967371091</v>
      </c>
      <c r="FN48">
        <v>0.12794176790557923</v>
      </c>
      <c r="FO48">
        <v>3.2658103097410476E-2</v>
      </c>
      <c r="FP48">
        <v>4.97490647605754E-3</v>
      </c>
      <c r="FQ48">
        <v>0.50315644020731642</v>
      </c>
      <c r="FR48">
        <v>4.6019516152025389E-2</v>
      </c>
      <c r="FS48">
        <v>0.13483984498297719</v>
      </c>
      <c r="FT48">
        <v>1.2283015213455196E-2</v>
      </c>
      <c r="FU48">
        <v>0.15222768482809113</v>
      </c>
      <c r="FV48">
        <v>3.4006508178813837E-2</v>
      </c>
      <c r="FW48">
        <v>1.9062769039436624E-2</v>
      </c>
      <c r="FX48">
        <v>4.9510337819028746E-3</v>
      </c>
      <c r="FY48">
        <v>-6.945408716813233E-3</v>
      </c>
      <c r="FZ48">
        <v>0.43978659268999182</v>
      </c>
      <c r="GA48">
        <v>0.3144576435330973</v>
      </c>
      <c r="GB48">
        <v>-9.6801161958651898E-4</v>
      </c>
      <c r="GC48">
        <v>0.1875415595462499</v>
      </c>
      <c r="GD48">
        <v>3.1467777466867922E-2</v>
      </c>
      <c r="GE48">
        <v>8.7442170713018276E-3</v>
      </c>
      <c r="GF48">
        <v>0.1190203993186702</v>
      </c>
      <c r="GG48">
        <v>9.2442680944518851E-2</v>
      </c>
      <c r="GH48">
        <v>1.5148610298806318E-3</v>
      </c>
      <c r="GI48">
        <v>2.5977728918826978E-3</v>
      </c>
      <c r="GJ48">
        <v>7.2023052897227475E-3</v>
      </c>
      <c r="GK48">
        <v>2.6294582194380401E-3</v>
      </c>
      <c r="GL48">
        <v>-9.9417064624436656E-4</v>
      </c>
      <c r="GM48">
        <v>0.29808267193248672</v>
      </c>
      <c r="GN48">
        <v>7.7418019328645831E-4</v>
      </c>
      <c r="GO48">
        <v>6.1853202100620425E-2</v>
      </c>
      <c r="GP48">
        <v>1.5483966377096932E-2</v>
      </c>
      <c r="GQ48">
        <v>0.22453335226748189</v>
      </c>
      <c r="GR48">
        <v>0.42264508437241127</v>
      </c>
      <c r="GS48">
        <v>1.3039058565622822E-2</v>
      </c>
      <c r="GT48">
        <v>0.16491557507551877</v>
      </c>
      <c r="GU48">
        <v>2.9217975766446046E-2</v>
      </c>
      <c r="GV48">
        <v>1.8928809769988522E-2</v>
      </c>
      <c r="GW48">
        <v>9.880526354791138E-3</v>
      </c>
      <c r="GX48">
        <v>0.28874235528602621</v>
      </c>
      <c r="GY48">
        <v>0.11914216877709573</v>
      </c>
      <c r="GZ48">
        <v>0.15482086655555519</v>
      </c>
      <c r="HA48">
        <v>1.9643405001888371E-2</v>
      </c>
      <c r="HB48">
        <v>7.217497514941577E-3</v>
      </c>
      <c r="HC48">
        <v>0.12343547661539668</v>
      </c>
      <c r="HD48">
        <v>1.91641902046551E-2</v>
      </c>
      <c r="HE48">
        <v>0.24057475615138757</v>
      </c>
      <c r="HF48">
        <v>2.2654777849140115E-3</v>
      </c>
      <c r="HG48">
        <v>3.350906473763314E-3</v>
      </c>
      <c r="HH48">
        <v>0.15271149787590615</v>
      </c>
      <c r="HI48">
        <v>0.35972666861039621</v>
      </c>
      <c r="HJ48">
        <v>3.0283007214404453E-2</v>
      </c>
      <c r="HK48">
        <v>4.4969921884166495E-3</v>
      </c>
      <c r="HL48">
        <v>6.977370655267527E-3</v>
      </c>
      <c r="HM48">
        <v>0.12569712244060077</v>
      </c>
      <c r="HN48">
        <v>6.5579584919120568E-2</v>
      </c>
      <c r="HO48">
        <v>0.14176536332554035</v>
      </c>
      <c r="HP48">
        <v>0.47942308558399443</v>
      </c>
      <c r="HQ48">
        <v>0.25403503240358094</v>
      </c>
      <c r="HR48">
        <v>0.23863373423573661</v>
      </c>
      <c r="HS48">
        <v>0.11920620934999519</v>
      </c>
      <c r="HT48">
        <v>1.007599071312127E-2</v>
      </c>
      <c r="HU48">
        <v>9.9468608494043653E-2</v>
      </c>
      <c r="HV48">
        <v>0.11061661646577736</v>
      </c>
      <c r="HW48">
        <v>0.41510605246835186</v>
      </c>
      <c r="HX48">
        <v>0.18233764210189746</v>
      </c>
      <c r="HY48">
        <v>3.6140331826518664E-2</v>
      </c>
      <c r="HZ48">
        <v>7.5972078963285034E-2</v>
      </c>
      <c r="IA48">
        <v>4.4945742532393224E-2</v>
      </c>
      <c r="IB48">
        <v>-9.0113366025738093E-2</v>
      </c>
      <c r="IC48">
        <v>3.3050708838663449E-2</v>
      </c>
      <c r="ID48">
        <v>5.5736273085207733E-2</v>
      </c>
      <c r="IE48">
        <v>9.6801448606292029E-2</v>
      </c>
      <c r="IF48">
        <v>2.4033944767004413E-2</v>
      </c>
      <c r="IG48">
        <v>3.4020864049225344E-2</v>
      </c>
      <c r="IH48">
        <v>0.16382002514570104</v>
      </c>
      <c r="II48">
        <v>7.6695155601660117E-3</v>
      </c>
      <c r="IJ48">
        <v>-1.3559833156305811E-2</v>
      </c>
      <c r="IK48">
        <v>0.19844227399803893</v>
      </c>
      <c r="IL48">
        <v>-0.37530307294375154</v>
      </c>
      <c r="IM48">
        <v>0.12056194039830881</v>
      </c>
      <c r="IN48">
        <v>5.7891999445247852E-2</v>
      </c>
      <c r="IO48">
        <v>0.26523133775084007</v>
      </c>
      <c r="IP48">
        <v>0.16023187527203303</v>
      </c>
      <c r="IQ48">
        <v>1.7825846979754395E-2</v>
      </c>
      <c r="IR48">
        <v>2.4843798150180011E-2</v>
      </c>
      <c r="IS48">
        <v>0.23625295619812231</v>
      </c>
      <c r="IT48">
        <v>3.9447597763867047E-2</v>
      </c>
      <c r="IU48">
        <v>-5.4630874635946784E-3</v>
      </c>
      <c r="IV48">
        <v>0.58197803995421038</v>
      </c>
      <c r="IW48">
        <v>0.32654971932028432</v>
      </c>
      <c r="IX48">
        <v>0.27534914142466005</v>
      </c>
      <c r="IY48">
        <v>6.1087198922021115E-2</v>
      </c>
      <c r="IZ48">
        <v>1.7915139164286512E-2</v>
      </c>
      <c r="JA48">
        <v>5.0892311212768181E-2</v>
      </c>
      <c r="JB48">
        <v>2.648270355404975E-2</v>
      </c>
      <c r="JC48">
        <v>0.46617708737774066</v>
      </c>
      <c r="JD48">
        <v>7.8731668254734433E-2</v>
      </c>
      <c r="JE48">
        <v>-2.9329895113938926E-2</v>
      </c>
      <c r="JF48">
        <v>0.12004953012968821</v>
      </c>
      <c r="JG48">
        <v>9.0089914335543309E-2</v>
      </c>
      <c r="JH48">
        <v>0.22016550763961534</v>
      </c>
      <c r="JI48">
        <v>2.2468506099953583E-2</v>
      </c>
      <c r="JJ48">
        <v>1.4429860211005797E-2</v>
      </c>
      <c r="JK48">
        <v>6.9253087310301872E-2</v>
      </c>
      <c r="JL48">
        <v>2.6847245366861883E-2</v>
      </c>
      <c r="JM48">
        <v>0.125372514986138</v>
      </c>
      <c r="JN48">
        <v>7.7956643480545221E-2</v>
      </c>
      <c r="JO48">
        <v>2.8349275414231705E-2</v>
      </c>
      <c r="JP48">
        <v>2.8149567021188669E-2</v>
      </c>
      <c r="JQ48">
        <v>-6.4204171906771042E-5</v>
      </c>
      <c r="JR48">
        <v>1.3942885556684733E-2</v>
      </c>
      <c r="JS48">
        <v>5.1245299841395193E-4</v>
      </c>
      <c r="JT48">
        <v>7.9711604362267013E-2</v>
      </c>
      <c r="JU48">
        <v>0.15933695840161857</v>
      </c>
      <c r="JV48">
        <v>8.0391043663202086E-2</v>
      </c>
      <c r="JW48">
        <v>0.19628643200929824</v>
      </c>
      <c r="JX48">
        <v>0.20354048489931484</v>
      </c>
      <c r="JY48">
        <v>0.1415232308278993</v>
      </c>
      <c r="JZ48">
        <v>-8.9421444266944317E-2</v>
      </c>
      <c r="KA48">
        <v>0.29621790955233551</v>
      </c>
      <c r="KB48">
        <v>6.6089721740342902E-2</v>
      </c>
      <c r="KC48">
        <v>5.9268983444258919E-2</v>
      </c>
      <c r="KD48">
        <v>0.40127423948105889</v>
      </c>
      <c r="KE48">
        <v>0.2707469315631752</v>
      </c>
      <c r="KF48">
        <v>1.7448698242958992E-2</v>
      </c>
      <c r="KG48">
        <v>-1.1904849438685795E-2</v>
      </c>
      <c r="KH48">
        <v>0.15316375383404859</v>
      </c>
      <c r="KI48">
        <v>1.5334769703725605E-2</v>
      </c>
      <c r="KJ48">
        <v>7.0677377645965702E-3</v>
      </c>
      <c r="KK48">
        <v>2.7110943939825976E-2</v>
      </c>
      <c r="KL48">
        <v>0.17927838684322428</v>
      </c>
      <c r="KM48">
        <v>2.3755615520225926E-2</v>
      </c>
      <c r="KN48">
        <v>1.1738814029540169E-2</v>
      </c>
      <c r="KO48">
        <v>1.6551643588303994E-2</v>
      </c>
      <c r="KP48">
        <v>3.747160243963258E-2</v>
      </c>
      <c r="KQ48">
        <v>0.18618717177728025</v>
      </c>
      <c r="KR48">
        <v>7.4192459811152675E-2</v>
      </c>
      <c r="KS48">
        <v>0.18913895376742207</v>
      </c>
      <c r="KT48">
        <v>9.6879661036545259E-2</v>
      </c>
      <c r="KU48">
        <v>4.6193519547356648E-2</v>
      </c>
      <c r="KV48">
        <v>3.5321873865416742E-2</v>
      </c>
      <c r="KW48">
        <v>4.3602047094336231E-2</v>
      </c>
      <c r="KX48">
        <v>3.772681893700397E-2</v>
      </c>
      <c r="KY48">
        <v>0.12435436627642664</v>
      </c>
      <c r="KZ48">
        <v>0.43846608573122958</v>
      </c>
      <c r="LA48">
        <v>4.7138348548253425E-2</v>
      </c>
      <c r="LB48">
        <v>0.16095942653172074</v>
      </c>
      <c r="LC48">
        <v>0.18326128106100956</v>
      </c>
      <c r="LD48">
        <v>0.15046749006980439</v>
      </c>
      <c r="LE48">
        <v>7.1215647796705916E-2</v>
      </c>
      <c r="LF48">
        <v>-7.9504111832843019E-3</v>
      </c>
      <c r="LG48">
        <v>0.22567879139226982</v>
      </c>
      <c r="LH48">
        <v>0.37787837549212605</v>
      </c>
      <c r="LI48">
        <v>0.34458098178750685</v>
      </c>
      <c r="LJ48">
        <v>5.4371449911755868E-2</v>
      </c>
      <c r="LK48">
        <v>-3.1226213079462245E-2</v>
      </c>
      <c r="LL48">
        <v>1.7055876366509355E-2</v>
      </c>
    </row>
    <row r="49" spans="1:324">
      <c r="A49" s="2">
        <v>0.45833333333333331</v>
      </c>
      <c r="B49">
        <v>0.11613094283468062</v>
      </c>
      <c r="C49">
        <v>0.28513322146940562</v>
      </c>
      <c r="D49">
        <v>0.11157288962031232</v>
      </c>
      <c r="E49">
        <v>0.35208790798704204</v>
      </c>
      <c r="F49">
        <v>7.8997316697824616E-2</v>
      </c>
      <c r="G49">
        <v>0.58523560695529442</v>
      </c>
      <c r="H49">
        <v>0.12982357890558024</v>
      </c>
      <c r="I49">
        <v>8.0598042680236875E-2</v>
      </c>
      <c r="J49">
        <v>0.19329655907141324</v>
      </c>
      <c r="K49">
        <v>4.522197798479357E-2</v>
      </c>
      <c r="L49">
        <v>0.33863895576909181</v>
      </c>
      <c r="M49">
        <v>-9.1955096087397072E-3</v>
      </c>
      <c r="N49">
        <v>5.2958779401563592E-2</v>
      </c>
      <c r="O49">
        <v>-3.409895653845979E-2</v>
      </c>
      <c r="P49">
        <v>3.998363974698145E-2</v>
      </c>
      <c r="Q49">
        <v>-3.0136973038851201E-2</v>
      </c>
      <c r="R49">
        <v>7.4989878200295143E-3</v>
      </c>
      <c r="S49">
        <v>0.2851027122785485</v>
      </c>
      <c r="T49">
        <v>1.1894650811577406E-2</v>
      </c>
      <c r="U49">
        <v>0.17049607264728597</v>
      </c>
      <c r="V49">
        <v>0.13698559915507139</v>
      </c>
      <c r="W49">
        <v>-1.1246572337602232E-3</v>
      </c>
      <c r="X49">
        <v>2.4268047914827329E-2</v>
      </c>
      <c r="Y49">
        <v>2.2635812327319212E-3</v>
      </c>
      <c r="Z49">
        <v>-4.8009263745794631E-2</v>
      </c>
      <c r="AA49">
        <v>-3.4032701066373521E-3</v>
      </c>
      <c r="AB49">
        <v>4.182592661048834E-2</v>
      </c>
      <c r="AC49">
        <v>0.31290599086178678</v>
      </c>
      <c r="AD49">
        <v>2.8149015921446488E-2</v>
      </c>
      <c r="AE49">
        <v>0.13592414772491038</v>
      </c>
      <c r="AF49">
        <v>1.6528473128502263E-2</v>
      </c>
      <c r="AG49">
        <v>-8.8528418682963881E-3</v>
      </c>
      <c r="AH49">
        <v>2.9584284811402604E-2</v>
      </c>
      <c r="AI49">
        <v>0.15386463302402809</v>
      </c>
      <c r="AJ49">
        <v>2.731408477901634E-2</v>
      </c>
      <c r="AK49">
        <v>4.7858865577963476E-2</v>
      </c>
      <c r="AL49">
        <v>-4.3605967479467385E-2</v>
      </c>
      <c r="AM49">
        <v>0.14578935285367822</v>
      </c>
      <c r="AN49">
        <v>-3.7370183377377381E-2</v>
      </c>
      <c r="AO49">
        <v>6.256205105194021E-2</v>
      </c>
      <c r="AP49">
        <v>3.1835843113223905E-2</v>
      </c>
      <c r="AQ49">
        <v>7.0083012416151641E-2</v>
      </c>
      <c r="AR49">
        <v>4.3599317267488799E-3</v>
      </c>
      <c r="AS49">
        <v>-0.43093118052597212</v>
      </c>
      <c r="AT49">
        <v>6.1575871333453623E-2</v>
      </c>
      <c r="AU49">
        <v>-2.338380879874907E-3</v>
      </c>
      <c r="AV49">
        <v>1.8130110916841913E-2</v>
      </c>
      <c r="AW49">
        <v>-3.5524290616583635E-5</v>
      </c>
      <c r="AX49">
        <v>5.1326524733833999E-2</v>
      </c>
      <c r="AY49">
        <v>9.1754672434671378E-2</v>
      </c>
      <c r="AZ49">
        <v>4.2536825411343002E-2</v>
      </c>
      <c r="BA49">
        <v>-3.3774795077432303E-3</v>
      </c>
      <c r="BB49">
        <v>8.2503268111502312E-2</v>
      </c>
      <c r="BC49">
        <v>5.3258958303646541E-2</v>
      </c>
      <c r="BD49">
        <v>7.2874030272415905E-3</v>
      </c>
      <c r="BE49">
        <v>0.10372139667399709</v>
      </c>
      <c r="BF49">
        <v>2.1572105900080408E-3</v>
      </c>
      <c r="BG49">
        <v>1.8818977840194918E-2</v>
      </c>
      <c r="BH49">
        <v>1.961884376997752E-2</v>
      </c>
      <c r="BI49">
        <v>-0.2625344204938484</v>
      </c>
      <c r="BJ49">
        <v>-7.5985299421625435E-2</v>
      </c>
      <c r="BK49">
        <v>2.2095074951195795E-2</v>
      </c>
      <c r="BL49">
        <v>5.147263865995793E-2</v>
      </c>
      <c r="BM49">
        <v>-7.8059361984258821E-2</v>
      </c>
      <c r="BN49">
        <v>-2.6280247821345031E-4</v>
      </c>
      <c r="BO49">
        <v>-1.5913497969513406E-2</v>
      </c>
      <c r="BP49">
        <v>0.13008563111230798</v>
      </c>
      <c r="BQ49">
        <v>0.25635741869241757</v>
      </c>
      <c r="BR49">
        <v>3.6258470938748682E-5</v>
      </c>
      <c r="BS49">
        <v>2.0482035957971451E-2</v>
      </c>
      <c r="BT49">
        <v>2.3816223642939272E-2</v>
      </c>
      <c r="BU49">
        <v>-0.30183651536146983</v>
      </c>
      <c r="BV49">
        <v>0.1419202405510718</v>
      </c>
      <c r="BW49">
        <v>-0.10187629992438599</v>
      </c>
      <c r="BX49">
        <v>0.28993179464121366</v>
      </c>
      <c r="BY49">
        <v>-0.14286148861606729</v>
      </c>
      <c r="BZ49">
        <v>0.11341475783742752</v>
      </c>
      <c r="CA49">
        <v>-0.51001249609874544</v>
      </c>
      <c r="CB49">
        <v>-4.0036894678253335E-3</v>
      </c>
      <c r="CC49">
        <v>-7.3005011974928494E-2</v>
      </c>
      <c r="CD49">
        <v>4.090073917383163E-3</v>
      </c>
      <c r="CE49">
        <v>-0.14992534115090042</v>
      </c>
      <c r="CF49">
        <v>7.0901937765549261E-3</v>
      </c>
      <c r="CG49">
        <v>2.5410534747159728E-2</v>
      </c>
      <c r="CH49">
        <v>0.14209808883783057</v>
      </c>
      <c r="CI49">
        <v>2.3848740613681113E-2</v>
      </c>
      <c r="CJ49">
        <v>1.0174310447654903E-2</v>
      </c>
      <c r="CK49">
        <v>-1.1691168966758974E-3</v>
      </c>
      <c r="CL49">
        <v>2.4038286359838006E-3</v>
      </c>
      <c r="CM49">
        <v>6.9512130460673196E-3</v>
      </c>
      <c r="CN49">
        <v>0.31641428133999799</v>
      </c>
      <c r="CO49">
        <v>4.1676584319095142E-2</v>
      </c>
      <c r="CP49">
        <v>0.10766641908329977</v>
      </c>
      <c r="CQ49">
        <v>6.8033197234751999E-2</v>
      </c>
      <c r="CR49">
        <v>2.7816143894441807E-2</v>
      </c>
      <c r="CS49">
        <v>-6.2141199318251764E-5</v>
      </c>
      <c r="CT49">
        <v>7.8061009577723578E-2</v>
      </c>
      <c r="CU49">
        <v>0.2337760634183684</v>
      </c>
      <c r="CV49">
        <v>-9.6899051614806418E-3</v>
      </c>
      <c r="CW49">
        <v>7.9366180873129289E-3</v>
      </c>
      <c r="CX49">
        <v>-1.2018987482429898E-2</v>
      </c>
      <c r="CY49">
        <v>2.8633445227821512E-2</v>
      </c>
      <c r="CZ49">
        <v>-6.656602108515413E-4</v>
      </c>
      <c r="DA49">
        <v>8.6160427561870791E-3</v>
      </c>
      <c r="DB49">
        <v>7.7235597332749512E-2</v>
      </c>
      <c r="DC49">
        <v>2.1678069656503495E-2</v>
      </c>
      <c r="DD49">
        <v>0.13515011744212332</v>
      </c>
      <c r="DE49">
        <v>-9.2453463412511643E-3</v>
      </c>
      <c r="DF49">
        <v>3.5476588601918296E-2</v>
      </c>
      <c r="DG49">
        <v>1.5813843757534595E-2</v>
      </c>
      <c r="DH49">
        <v>1.0254659501400346E-2</v>
      </c>
      <c r="DI49">
        <v>1.4466156923460857E-2</v>
      </c>
      <c r="DJ49">
        <v>4.9939612529063253E-2</v>
      </c>
      <c r="DK49">
        <v>8.7590519674210065E-3</v>
      </c>
      <c r="DL49">
        <v>2.3981832904408751E-4</v>
      </c>
      <c r="DM49">
        <v>3.2979031150721719E-2</v>
      </c>
      <c r="DN49">
        <v>1.9590993609312393E-2</v>
      </c>
      <c r="DO49">
        <v>1.0993357577504278E-2</v>
      </c>
      <c r="DP49">
        <v>6.3842043262565942E-2</v>
      </c>
      <c r="DQ49">
        <v>7.9610938565209829E-2</v>
      </c>
      <c r="DR49">
        <v>9.7380451006215216E-2</v>
      </c>
      <c r="DS49">
        <v>1.6221370538458148E-2</v>
      </c>
      <c r="DT49">
        <v>6.4036993273196396E-2</v>
      </c>
      <c r="DU49">
        <v>2.2176867045335568E-4</v>
      </c>
      <c r="DV49">
        <v>7.0961620940979978E-2</v>
      </c>
      <c r="DW49">
        <v>7.4640172654101972E-3</v>
      </c>
      <c r="DX49">
        <v>-4.0674271468699343E-4</v>
      </c>
      <c r="DY49">
        <v>-9.3624880874368099E-3</v>
      </c>
      <c r="DZ49">
        <v>-1.2201973971661279E-2</v>
      </c>
      <c r="EA49">
        <v>-1.5127649254264514E-3</v>
      </c>
      <c r="EB49">
        <v>-6.3187026534269997E-2</v>
      </c>
      <c r="EC49">
        <v>1.3767450536111062E-3</v>
      </c>
      <c r="ED49">
        <v>7.6169061555349651E-2</v>
      </c>
      <c r="EE49">
        <v>1.0436110332321129E-2</v>
      </c>
      <c r="EF49">
        <v>0.21727280631760945</v>
      </c>
      <c r="EG49">
        <v>1.0477299890841145E-2</v>
      </c>
      <c r="EH49">
        <v>0.29692984602384048</v>
      </c>
      <c r="EI49">
        <v>0.10787110367865137</v>
      </c>
      <c r="EJ49">
        <v>0.14465812122526259</v>
      </c>
      <c r="EK49">
        <v>0.1614714268896478</v>
      </c>
      <c r="EL49">
        <v>0.188614892114221</v>
      </c>
      <c r="EM49">
        <v>0.19788679628037209</v>
      </c>
      <c r="EN49">
        <v>-2.4943621947583995E-3</v>
      </c>
      <c r="EO49">
        <v>7.5986869776204141E-2</v>
      </c>
      <c r="EP49">
        <v>2.3312506647906767E-2</v>
      </c>
      <c r="EQ49">
        <v>6.2490412917698031E-2</v>
      </c>
      <c r="ER49">
        <v>-2.6467082846862899E-2</v>
      </c>
      <c r="ES49">
        <v>0.18863157233729813</v>
      </c>
      <c r="ET49">
        <v>4.0809138461071835E-2</v>
      </c>
      <c r="EU49">
        <v>0.13176150091297123</v>
      </c>
      <c r="EV49">
        <v>0.13771007591077275</v>
      </c>
      <c r="EW49">
        <v>4.8184317974597338E-2</v>
      </c>
      <c r="EX49">
        <v>2.2493932180908283E-2</v>
      </c>
      <c r="EY49">
        <v>6.0788256614431581E-2</v>
      </c>
      <c r="EZ49">
        <v>2.524818872302113E-2</v>
      </c>
      <c r="FA49">
        <v>1.5770440831253237E-2</v>
      </c>
      <c r="FB49">
        <v>5.8389462055560178E-2</v>
      </c>
      <c r="FC49">
        <v>1.5897111471823506E-2</v>
      </c>
      <c r="FD49">
        <v>3.5973885154083389E-2</v>
      </c>
      <c r="FE49">
        <v>7.2766065321975659E-2</v>
      </c>
      <c r="FF49">
        <v>8.3016793556768595E-2</v>
      </c>
      <c r="FG49">
        <v>3.1175984662617503E-2</v>
      </c>
      <c r="FH49">
        <v>9.1598387376418648E-5</v>
      </c>
      <c r="FI49">
        <v>0.15950186652947218</v>
      </c>
      <c r="FJ49">
        <v>4.8701423136591462E-4</v>
      </c>
      <c r="FK49">
        <v>0.23520853284341989</v>
      </c>
      <c r="FL49">
        <v>0.21525650502215543</v>
      </c>
      <c r="FM49">
        <v>6.7154863908401715E-3</v>
      </c>
      <c r="FN49">
        <v>-3.2187290064467938E-2</v>
      </c>
      <c r="FO49">
        <v>3.9676511405200655E-2</v>
      </c>
      <c r="FP49">
        <v>1.2169576646920539E-2</v>
      </c>
      <c r="FQ49">
        <v>2.9470869359052951E-2</v>
      </c>
      <c r="FR49">
        <v>2.9823276666993487E-2</v>
      </c>
      <c r="FS49">
        <v>1.3033998749302011E-2</v>
      </c>
      <c r="FT49">
        <v>2.4620283568699909E-5</v>
      </c>
      <c r="FU49">
        <v>2.0593409918692827E-2</v>
      </c>
      <c r="FV49">
        <v>9.5870254123280083E-2</v>
      </c>
      <c r="FW49">
        <v>8.7680157467126332E-2</v>
      </c>
      <c r="FX49">
        <v>-3.6794610032737135E-3</v>
      </c>
      <c r="FY49">
        <v>0.10378442802586234</v>
      </c>
      <c r="FZ49">
        <v>0.3390102838823803</v>
      </c>
      <c r="GA49">
        <v>0.15386397074947578</v>
      </c>
      <c r="GB49">
        <v>1.0135871382651438E-2</v>
      </c>
      <c r="GC49">
        <v>-2.3788865580637211E-2</v>
      </c>
      <c r="GD49">
        <v>9.3575698392484724E-2</v>
      </c>
      <c r="GE49">
        <v>0.11791546501002956</v>
      </c>
      <c r="GF49">
        <v>1.5576024036956099E-2</v>
      </c>
      <c r="GG49">
        <v>-1.5336116809829941E-2</v>
      </c>
      <c r="GH49">
        <v>-2.9158885895270822E-2</v>
      </c>
      <c r="GI49">
        <v>0.23823454138627048</v>
      </c>
      <c r="GJ49">
        <v>0.4354087537044542</v>
      </c>
      <c r="GK49">
        <v>0.20735217388531632</v>
      </c>
      <c r="GL49">
        <v>0.23923408717131703</v>
      </c>
      <c r="GM49">
        <v>7.2120135602442459E-2</v>
      </c>
      <c r="GN49">
        <v>0.17675585071057159</v>
      </c>
      <c r="GO49">
        <v>0.20591343761960243</v>
      </c>
      <c r="GP49">
        <v>3.7514345209678272E-2</v>
      </c>
      <c r="GQ49">
        <v>5.7655921430461908E-2</v>
      </c>
      <c r="GR49">
        <v>2.4609850661262794E-2</v>
      </c>
      <c r="GS49">
        <v>0.20945303988482805</v>
      </c>
      <c r="GT49">
        <v>-3.1598311201084181E-2</v>
      </c>
      <c r="GU49">
        <v>-2.5577047337199132E-2</v>
      </c>
      <c r="GV49">
        <v>0.1383446418304031</v>
      </c>
      <c r="GW49">
        <v>6.6427162129325604E-2</v>
      </c>
      <c r="GX49">
        <v>-2.8003291869604981E-3</v>
      </c>
      <c r="GY49">
        <v>0.16786624546332019</v>
      </c>
      <c r="GZ49">
        <v>1.352869998194299E-2</v>
      </c>
      <c r="HA49">
        <v>-4.208450810844885E-3</v>
      </c>
      <c r="HB49">
        <v>-9.2957292832573628E-3</v>
      </c>
      <c r="HC49">
        <v>0.35731786265519871</v>
      </c>
      <c r="HD49">
        <v>0.51262974434273612</v>
      </c>
      <c r="HE49">
        <v>0.28782767052310393</v>
      </c>
      <c r="HF49">
        <v>2.6901541794556889E-4</v>
      </c>
      <c r="HG49">
        <v>3.1512804857677268E-2</v>
      </c>
      <c r="HH49">
        <v>0.24816281943625884</v>
      </c>
      <c r="HI49">
        <v>0.179725034809357</v>
      </c>
      <c r="HJ49">
        <v>9.4057470060029014E-2</v>
      </c>
      <c r="HK49">
        <v>8.6567886060543442E-2</v>
      </c>
      <c r="HL49">
        <v>0.32699141400220594</v>
      </c>
      <c r="HM49">
        <v>3.5009753511390852E-3</v>
      </c>
      <c r="HN49">
        <v>0.1384896799309335</v>
      </c>
      <c r="HO49">
        <v>0.20862097669215637</v>
      </c>
      <c r="HP49">
        <v>2.0655704844150313E-2</v>
      </c>
      <c r="HQ49">
        <v>0.16492577807363176</v>
      </c>
      <c r="HR49">
        <v>0.11596872186789728</v>
      </c>
      <c r="HS49">
        <v>2.5138188516624835E-2</v>
      </c>
      <c r="HT49">
        <v>0.10362502431298945</v>
      </c>
      <c r="HU49">
        <v>0.65472250309742708</v>
      </c>
      <c r="HV49">
        <v>0.14113385050646202</v>
      </c>
      <c r="HW49">
        <v>0.33351150211307307</v>
      </c>
      <c r="HX49">
        <v>4.7427555928034E-2</v>
      </c>
      <c r="HY49">
        <v>0.23397122227989614</v>
      </c>
      <c r="HZ49">
        <v>1.9901996776445878E-2</v>
      </c>
      <c r="IA49">
        <v>0.39272098183517457</v>
      </c>
      <c r="IB49">
        <v>0.10354709508645465</v>
      </c>
      <c r="IC49">
        <v>-2.0227014035600205E-2</v>
      </c>
      <c r="ID49">
        <v>0.2040055403382284</v>
      </c>
      <c r="IE49">
        <v>5.171317957895178E-3</v>
      </c>
      <c r="IF49">
        <v>0.15994475983495884</v>
      </c>
      <c r="IG49">
        <v>8.9166553324102518E-2</v>
      </c>
      <c r="IH49">
        <v>1.7960767060103008E-2</v>
      </c>
      <c r="II49">
        <v>0.24501126604885345</v>
      </c>
      <c r="IJ49">
        <v>3.1759243872997507E-2</v>
      </c>
      <c r="IK49">
        <v>1.7963138824667775E-2</v>
      </c>
      <c r="IL49">
        <v>-2.1204944370270509E-3</v>
      </c>
      <c r="IM49">
        <v>3.7496912006429385E-2</v>
      </c>
      <c r="IN49">
        <v>0.3747880001921356</v>
      </c>
      <c r="IO49">
        <v>0.10130018632104892</v>
      </c>
      <c r="IP49">
        <v>1.1292297209482842E-2</v>
      </c>
      <c r="IQ49">
        <v>-9.6288384453812031E-3</v>
      </c>
      <c r="IR49">
        <v>0.4663067655959503</v>
      </c>
      <c r="IS49">
        <v>9.2482394247422745E-3</v>
      </c>
      <c r="IT49">
        <v>0.14033227743249854</v>
      </c>
      <c r="IU49">
        <v>0.33945825164993704</v>
      </c>
      <c r="IV49">
        <v>-5.4276730920599578E-3</v>
      </c>
      <c r="IW49">
        <v>0.10143850745406031</v>
      </c>
      <c r="IX49">
        <v>-4.8804377603809835E-3</v>
      </c>
      <c r="IY49">
        <v>1.8156230819400637E-2</v>
      </c>
      <c r="IZ49">
        <v>0.34921755188430131</v>
      </c>
      <c r="JA49">
        <v>-9.5098557444135484E-4</v>
      </c>
      <c r="JB49">
        <v>0.37955488550327016</v>
      </c>
      <c r="JC49">
        <v>0.40060724479121157</v>
      </c>
      <c r="JD49">
        <v>2.4772415848814889E-2</v>
      </c>
      <c r="JE49">
        <v>4.0706368846768129E-4</v>
      </c>
      <c r="JF49">
        <v>-1.1535531190883682E-2</v>
      </c>
      <c r="JG49">
        <v>0.12009172307567563</v>
      </c>
      <c r="JH49">
        <v>0.16345418145850107</v>
      </c>
      <c r="JI49">
        <v>5.4158487350998527E-2</v>
      </c>
      <c r="JJ49">
        <v>8.1504685642395575E-2</v>
      </c>
      <c r="JK49">
        <v>1.4074229904066099E-2</v>
      </c>
      <c r="JL49">
        <v>-2.3481200422606017E-3</v>
      </c>
      <c r="JM49">
        <v>0.18304669019638523</v>
      </c>
      <c r="JN49">
        <v>0.10575191764025635</v>
      </c>
      <c r="JO49">
        <v>5.1513478961624976E-2</v>
      </c>
      <c r="JP49">
        <v>4.8633336164631219E-3</v>
      </c>
      <c r="JQ49">
        <v>1.6068303718818559E-2</v>
      </c>
      <c r="JR49">
        <v>3.8024952664950103E-2</v>
      </c>
      <c r="JS49">
        <v>0.20344753560086765</v>
      </c>
      <c r="JT49">
        <v>6.3026786474571744E-2</v>
      </c>
      <c r="JU49">
        <v>-8.9134570177970118E-3</v>
      </c>
      <c r="JV49">
        <v>-3.6365616582366657E-3</v>
      </c>
      <c r="JW49">
        <v>6.5955128969263366E-2</v>
      </c>
      <c r="JX49">
        <v>0.43673938905927706</v>
      </c>
      <c r="JY49">
        <v>0.13618207492797468</v>
      </c>
      <c r="JZ49">
        <v>8.6572579494304594E-2</v>
      </c>
      <c r="KA49">
        <v>1.1670192845688775E-2</v>
      </c>
      <c r="KB49">
        <v>7.4335755214785429E-2</v>
      </c>
      <c r="KC49">
        <v>0.29262506368054803</v>
      </c>
      <c r="KD49">
        <v>0.16372207205960826</v>
      </c>
      <c r="KE49">
        <v>6.3776826547132778E-2</v>
      </c>
      <c r="KF49">
        <v>0.66743159347160375</v>
      </c>
      <c r="KG49">
        <v>0.24181244379444294</v>
      </c>
      <c r="KH49">
        <v>0.26062966542500354</v>
      </c>
      <c r="KI49">
        <v>6.6924804359141027E-2</v>
      </c>
      <c r="KJ49">
        <v>0.38444583952001549</v>
      </c>
      <c r="KK49">
        <v>0.55568047275234311</v>
      </c>
      <c r="KL49">
        <v>0.10013487703158377</v>
      </c>
      <c r="KM49">
        <v>7.1646677519071417E-2</v>
      </c>
      <c r="KN49">
        <v>1.2322048822490368E-2</v>
      </c>
      <c r="KO49">
        <v>0.38715494297931696</v>
      </c>
      <c r="KP49">
        <v>1.3097669928937246E-2</v>
      </c>
      <c r="KQ49">
        <v>2.3318926733442862E-2</v>
      </c>
      <c r="KR49">
        <v>-2.1275289307620859E-2</v>
      </c>
      <c r="KS49">
        <v>8.2824457201527715E-2</v>
      </c>
      <c r="KT49">
        <v>4.3724113595895737E-2</v>
      </c>
      <c r="KU49">
        <v>0.10057395052525293</v>
      </c>
      <c r="KV49">
        <v>0.85224634518952425</v>
      </c>
      <c r="KW49">
        <v>3.0427986363780017E-2</v>
      </c>
      <c r="KX49">
        <v>4.9520560904853038E-2</v>
      </c>
      <c r="KY49">
        <v>0.12390725080078208</v>
      </c>
      <c r="KZ49">
        <v>0.15694398811271174</v>
      </c>
      <c r="LA49">
        <v>4.3454259097705318E-2</v>
      </c>
      <c r="LB49">
        <v>0.28425715597868367</v>
      </c>
      <c r="LC49">
        <v>0.14878075141087671</v>
      </c>
      <c r="LD49">
        <v>0.11572956532084057</v>
      </c>
      <c r="LE49">
        <v>0.16477723600787395</v>
      </c>
      <c r="LF49">
        <v>7.8176003598293492E-2</v>
      </c>
      <c r="LG49">
        <v>0.15488880016987985</v>
      </c>
      <c r="LH49">
        <v>-5.6632240539110134E-3</v>
      </c>
      <c r="LI49">
        <v>-2.2713487066844391E-3</v>
      </c>
      <c r="LJ49">
        <v>0.93928981777135501</v>
      </c>
      <c r="LK49">
        <v>-3.0977040908857754E-2</v>
      </c>
      <c r="LL49">
        <v>2.0134548093043599E-2</v>
      </c>
    </row>
    <row r="50" spans="1:324">
      <c r="A50" s="2">
        <v>0.46875</v>
      </c>
      <c r="B50">
        <v>0.11613094283468062</v>
      </c>
      <c r="C50">
        <v>0.28513322146940562</v>
      </c>
      <c r="D50">
        <v>0.11157288962031232</v>
      </c>
      <c r="E50">
        <v>0.35208790798704204</v>
      </c>
      <c r="F50">
        <v>7.8997316697824616E-2</v>
      </c>
      <c r="G50">
        <v>0.58523560695529442</v>
      </c>
      <c r="H50">
        <v>0.12982357890558024</v>
      </c>
      <c r="I50">
        <v>8.0598042680236875E-2</v>
      </c>
      <c r="J50">
        <v>0.19329655907141324</v>
      </c>
      <c r="K50">
        <v>4.522197798479357E-2</v>
      </c>
      <c r="L50">
        <v>0.33863895576909181</v>
      </c>
      <c r="M50">
        <v>-9.1955096087397072E-3</v>
      </c>
      <c r="N50">
        <v>5.2958779401563592E-2</v>
      </c>
      <c r="O50">
        <v>-3.409895653845979E-2</v>
      </c>
      <c r="P50">
        <v>3.998363974698145E-2</v>
      </c>
      <c r="Q50">
        <v>-3.0136973038851201E-2</v>
      </c>
      <c r="R50">
        <v>7.4989878200295143E-3</v>
      </c>
      <c r="S50">
        <v>0.2851027122785485</v>
      </c>
      <c r="T50">
        <v>1.1894650811577406E-2</v>
      </c>
      <c r="U50">
        <v>0.17049607264728597</v>
      </c>
      <c r="V50">
        <v>0.13698559915507139</v>
      </c>
      <c r="W50">
        <v>-1.1246572337602232E-3</v>
      </c>
      <c r="X50">
        <v>2.4268047914827329E-2</v>
      </c>
      <c r="Y50">
        <v>2.2635812327319212E-3</v>
      </c>
      <c r="Z50">
        <v>-4.8009263745794631E-2</v>
      </c>
      <c r="AA50">
        <v>-3.4032701066373521E-3</v>
      </c>
      <c r="AB50">
        <v>4.182592661048834E-2</v>
      </c>
      <c r="AC50">
        <v>0.31290599086178678</v>
      </c>
      <c r="AD50">
        <v>2.8149015921446488E-2</v>
      </c>
      <c r="AE50">
        <v>0.13592414772491038</v>
      </c>
      <c r="AF50">
        <v>1.6528473128502263E-2</v>
      </c>
      <c r="AG50">
        <v>-8.8528418682963881E-3</v>
      </c>
      <c r="AH50">
        <v>2.9584284811402604E-2</v>
      </c>
      <c r="AI50">
        <v>0.15386463302402809</v>
      </c>
      <c r="AJ50">
        <v>2.731408477901634E-2</v>
      </c>
      <c r="AK50">
        <v>4.7858865577963476E-2</v>
      </c>
      <c r="AL50">
        <v>-4.3605967479467385E-2</v>
      </c>
      <c r="AM50">
        <v>0.14578935285367822</v>
      </c>
      <c r="AN50">
        <v>-3.7370183377377381E-2</v>
      </c>
      <c r="AO50">
        <v>6.256205105194021E-2</v>
      </c>
      <c r="AP50">
        <v>3.1835843113223905E-2</v>
      </c>
      <c r="AQ50">
        <v>7.0083012416151641E-2</v>
      </c>
      <c r="AR50">
        <v>4.3599317267488799E-3</v>
      </c>
      <c r="AS50">
        <v>-0.43093118052597212</v>
      </c>
      <c r="AT50">
        <v>6.1575871333453623E-2</v>
      </c>
      <c r="AU50">
        <v>-2.338380879874907E-3</v>
      </c>
      <c r="AV50">
        <v>1.8130110916841913E-2</v>
      </c>
      <c r="AW50">
        <v>-3.5524290616583635E-5</v>
      </c>
      <c r="AX50">
        <v>5.1326524733833999E-2</v>
      </c>
      <c r="AY50">
        <v>9.1754672434671378E-2</v>
      </c>
      <c r="AZ50">
        <v>4.2536825411343002E-2</v>
      </c>
      <c r="BA50">
        <v>-3.3774795077432303E-3</v>
      </c>
      <c r="BB50">
        <v>8.2503268111502312E-2</v>
      </c>
      <c r="BC50">
        <v>5.3258958303646541E-2</v>
      </c>
      <c r="BD50">
        <v>7.2874030272415905E-3</v>
      </c>
      <c r="BE50">
        <v>0.10372139667399709</v>
      </c>
      <c r="BF50">
        <v>2.1572105900080408E-3</v>
      </c>
      <c r="BG50">
        <v>1.8818977840194918E-2</v>
      </c>
      <c r="BH50">
        <v>1.961884376997752E-2</v>
      </c>
      <c r="BI50">
        <v>-0.2625344204938484</v>
      </c>
      <c r="BJ50">
        <v>-7.5985299421625435E-2</v>
      </c>
      <c r="BK50">
        <v>2.2095074951195795E-2</v>
      </c>
      <c r="BL50">
        <v>5.147263865995793E-2</v>
      </c>
      <c r="BM50">
        <v>-7.8059361984258821E-2</v>
      </c>
      <c r="BN50">
        <v>-2.6280247821345031E-4</v>
      </c>
      <c r="BO50">
        <v>-1.5913497969513406E-2</v>
      </c>
      <c r="BP50">
        <v>0.13008563111230798</v>
      </c>
      <c r="BQ50">
        <v>0.25635741869241757</v>
      </c>
      <c r="BR50">
        <v>3.6258470938748682E-5</v>
      </c>
      <c r="BS50">
        <v>2.0482035957971451E-2</v>
      </c>
      <c r="BT50">
        <v>2.3816223642939272E-2</v>
      </c>
      <c r="BU50">
        <v>-0.30183651536146983</v>
      </c>
      <c r="BV50">
        <v>0.1419202405510718</v>
      </c>
      <c r="BW50">
        <v>-0.10187629992438599</v>
      </c>
      <c r="BX50">
        <v>0.28993179464121366</v>
      </c>
      <c r="BY50">
        <v>-0.14286148861606729</v>
      </c>
      <c r="BZ50">
        <v>0.11341475783742752</v>
      </c>
      <c r="CA50">
        <v>-0.51001249609874544</v>
      </c>
      <c r="CB50">
        <v>-4.0036894678253335E-3</v>
      </c>
      <c r="CC50">
        <v>-7.3005011974928494E-2</v>
      </c>
      <c r="CD50">
        <v>4.090073917383163E-3</v>
      </c>
      <c r="CE50">
        <v>-0.14992534115090042</v>
      </c>
      <c r="CF50">
        <v>7.0901937765549261E-3</v>
      </c>
      <c r="CG50">
        <v>2.5410534747159728E-2</v>
      </c>
      <c r="CH50">
        <v>0.14209808883783057</v>
      </c>
      <c r="CI50">
        <v>2.3848740613681113E-2</v>
      </c>
      <c r="CJ50">
        <v>1.0174310447654903E-2</v>
      </c>
      <c r="CK50">
        <v>-1.1691168966758974E-3</v>
      </c>
      <c r="CL50">
        <v>2.4038286359838006E-3</v>
      </c>
      <c r="CM50">
        <v>6.9512130460673196E-3</v>
      </c>
      <c r="CN50">
        <v>0.31641428133999799</v>
      </c>
      <c r="CO50">
        <v>4.1676584319095142E-2</v>
      </c>
      <c r="CP50">
        <v>0.10766641908329977</v>
      </c>
      <c r="CQ50">
        <v>6.8033197234751999E-2</v>
      </c>
      <c r="CR50">
        <v>2.7816143894441807E-2</v>
      </c>
      <c r="CS50">
        <v>-6.2141199318251764E-5</v>
      </c>
      <c r="CT50">
        <v>7.8061009577723578E-2</v>
      </c>
      <c r="CU50">
        <v>0.2337760634183684</v>
      </c>
      <c r="CV50">
        <v>-9.6899051614806418E-3</v>
      </c>
      <c r="CW50">
        <v>7.9366180873129289E-3</v>
      </c>
      <c r="CX50">
        <v>-1.2018987482429898E-2</v>
      </c>
      <c r="CY50">
        <v>2.8633445227821512E-2</v>
      </c>
      <c r="CZ50">
        <v>-6.656602108515413E-4</v>
      </c>
      <c r="DA50">
        <v>8.6160427561870791E-3</v>
      </c>
      <c r="DB50">
        <v>7.7235597332749512E-2</v>
      </c>
      <c r="DC50">
        <v>2.1678069656503495E-2</v>
      </c>
      <c r="DD50">
        <v>0.13515011744212332</v>
      </c>
      <c r="DE50">
        <v>-9.2453463412511643E-3</v>
      </c>
      <c r="DF50">
        <v>3.5476588601918296E-2</v>
      </c>
      <c r="DG50">
        <v>1.5813843757534595E-2</v>
      </c>
      <c r="DH50">
        <v>1.0254659501400346E-2</v>
      </c>
      <c r="DI50">
        <v>1.4466156923460857E-2</v>
      </c>
      <c r="DJ50">
        <v>4.9939612529063253E-2</v>
      </c>
      <c r="DK50">
        <v>8.7590519674210065E-3</v>
      </c>
      <c r="DL50">
        <v>2.3981832904408751E-4</v>
      </c>
      <c r="DM50">
        <v>3.2979031150721719E-2</v>
      </c>
      <c r="DN50">
        <v>1.9590993609312393E-2</v>
      </c>
      <c r="DO50">
        <v>1.0993357577504278E-2</v>
      </c>
      <c r="DP50">
        <v>6.3842043262565942E-2</v>
      </c>
      <c r="DQ50">
        <v>7.9610938565209829E-2</v>
      </c>
      <c r="DR50">
        <v>9.7380451006215216E-2</v>
      </c>
      <c r="DS50">
        <v>1.6221370538458148E-2</v>
      </c>
      <c r="DT50">
        <v>6.4036993273196396E-2</v>
      </c>
      <c r="DU50">
        <v>2.2176867045335568E-4</v>
      </c>
      <c r="DV50">
        <v>7.0961620940979978E-2</v>
      </c>
      <c r="DW50">
        <v>7.4640172654101972E-3</v>
      </c>
      <c r="DX50">
        <v>-4.0674271468699343E-4</v>
      </c>
      <c r="DY50">
        <v>-9.3624880874368099E-3</v>
      </c>
      <c r="DZ50">
        <v>-1.2201973971661279E-2</v>
      </c>
      <c r="EA50">
        <v>-1.5127649254264514E-3</v>
      </c>
      <c r="EB50">
        <v>-6.3187026534269997E-2</v>
      </c>
      <c r="EC50">
        <v>1.3767450536111062E-3</v>
      </c>
      <c r="ED50">
        <v>7.6169061555349651E-2</v>
      </c>
      <c r="EE50">
        <v>1.0436110332321129E-2</v>
      </c>
      <c r="EF50">
        <v>0.21727280631760945</v>
      </c>
      <c r="EG50">
        <v>1.0477299890841145E-2</v>
      </c>
      <c r="EH50">
        <v>0.29692984602384048</v>
      </c>
      <c r="EI50">
        <v>0.10787110367865137</v>
      </c>
      <c r="EJ50">
        <v>0.14465812122526259</v>
      </c>
      <c r="EK50">
        <v>0.1614714268896478</v>
      </c>
      <c r="EL50">
        <v>0.188614892114221</v>
      </c>
      <c r="EM50">
        <v>0.19788679628037209</v>
      </c>
      <c r="EN50">
        <v>-2.4943621947583995E-3</v>
      </c>
      <c r="EO50">
        <v>7.5986869776204141E-2</v>
      </c>
      <c r="EP50">
        <v>2.3312506647906767E-2</v>
      </c>
      <c r="EQ50">
        <v>6.2490412917698031E-2</v>
      </c>
      <c r="ER50">
        <v>-2.6467082846862899E-2</v>
      </c>
      <c r="ES50">
        <v>0.18863157233729813</v>
      </c>
      <c r="ET50">
        <v>4.0809138461071835E-2</v>
      </c>
      <c r="EU50">
        <v>0.13176150091297123</v>
      </c>
      <c r="EV50">
        <v>0.13771007591077275</v>
      </c>
      <c r="EW50">
        <v>4.8184317974597338E-2</v>
      </c>
      <c r="EX50">
        <v>2.2493932180908283E-2</v>
      </c>
      <c r="EY50">
        <v>6.0788256614431581E-2</v>
      </c>
      <c r="EZ50">
        <v>2.524818872302113E-2</v>
      </c>
      <c r="FA50">
        <v>1.5770440831253237E-2</v>
      </c>
      <c r="FB50">
        <v>5.8389462055560178E-2</v>
      </c>
      <c r="FC50">
        <v>1.5897111471823506E-2</v>
      </c>
      <c r="FD50">
        <v>3.5973885154083389E-2</v>
      </c>
      <c r="FE50">
        <v>7.2766065321975659E-2</v>
      </c>
      <c r="FF50">
        <v>8.3016793556768595E-2</v>
      </c>
      <c r="FG50">
        <v>3.1175984662617503E-2</v>
      </c>
      <c r="FH50">
        <v>9.1598387376418648E-5</v>
      </c>
      <c r="FI50">
        <v>0.15950186652947218</v>
      </c>
      <c r="FJ50">
        <v>4.8701423136591462E-4</v>
      </c>
      <c r="FK50">
        <v>0.23520853284341989</v>
      </c>
      <c r="FL50">
        <v>0.21525650502215543</v>
      </c>
      <c r="FM50">
        <v>6.7154863908401715E-3</v>
      </c>
      <c r="FN50">
        <v>-3.2187290064467938E-2</v>
      </c>
      <c r="FO50">
        <v>3.9676511405200655E-2</v>
      </c>
      <c r="FP50">
        <v>1.2169576646920539E-2</v>
      </c>
      <c r="FQ50">
        <v>2.9470869359052951E-2</v>
      </c>
      <c r="FR50">
        <v>2.9823276666993487E-2</v>
      </c>
      <c r="FS50">
        <v>1.3033998749302011E-2</v>
      </c>
      <c r="FT50">
        <v>2.4620283568699909E-5</v>
      </c>
      <c r="FU50">
        <v>2.0593409918692827E-2</v>
      </c>
      <c r="FV50">
        <v>9.5870254123280083E-2</v>
      </c>
      <c r="FW50">
        <v>8.7680157467126332E-2</v>
      </c>
      <c r="FX50">
        <v>-3.6794610032737135E-3</v>
      </c>
      <c r="FY50">
        <v>0.10378442802586234</v>
      </c>
      <c r="FZ50">
        <v>0.3390102838823803</v>
      </c>
      <c r="GA50">
        <v>0.15386397074947578</v>
      </c>
      <c r="GB50">
        <v>1.0135871382651438E-2</v>
      </c>
      <c r="GC50">
        <v>-2.3788865580637211E-2</v>
      </c>
      <c r="GD50">
        <v>9.3575698392484724E-2</v>
      </c>
      <c r="GE50">
        <v>0.11791546501002956</v>
      </c>
      <c r="GF50">
        <v>1.5576024036956099E-2</v>
      </c>
      <c r="GG50">
        <v>-1.5336116809829941E-2</v>
      </c>
      <c r="GH50">
        <v>-2.9158885895270822E-2</v>
      </c>
      <c r="GI50">
        <v>0.23823454138627048</v>
      </c>
      <c r="GJ50">
        <v>0.4354087537044542</v>
      </c>
      <c r="GK50">
        <v>0.20735217388531632</v>
      </c>
      <c r="GL50">
        <v>0.23923408717131703</v>
      </c>
      <c r="GM50">
        <v>7.2120135602442459E-2</v>
      </c>
      <c r="GN50">
        <v>0.17675585071057159</v>
      </c>
      <c r="GO50">
        <v>0.20591343761960243</v>
      </c>
      <c r="GP50">
        <v>3.7514345209678272E-2</v>
      </c>
      <c r="GQ50">
        <v>5.7655921430461908E-2</v>
      </c>
      <c r="GR50">
        <v>2.4609850661262794E-2</v>
      </c>
      <c r="GS50">
        <v>0.20945303988482805</v>
      </c>
      <c r="GT50">
        <v>-3.1598311201084181E-2</v>
      </c>
      <c r="GU50">
        <v>-2.5577047337199132E-2</v>
      </c>
      <c r="GV50">
        <v>0.1383446418304031</v>
      </c>
      <c r="GW50">
        <v>6.6427162129325604E-2</v>
      </c>
      <c r="GX50">
        <v>-2.8003291869604981E-3</v>
      </c>
      <c r="GY50">
        <v>0.16786624546332019</v>
      </c>
      <c r="GZ50">
        <v>1.352869998194299E-2</v>
      </c>
      <c r="HA50">
        <v>-4.208450810844885E-3</v>
      </c>
      <c r="HB50">
        <v>-9.2957292832573628E-3</v>
      </c>
      <c r="HC50">
        <v>0.35731786265519871</v>
      </c>
      <c r="HD50">
        <v>0.51262974434273612</v>
      </c>
      <c r="HE50">
        <v>0.28782767052310393</v>
      </c>
      <c r="HF50">
        <v>2.6901541794556889E-4</v>
      </c>
      <c r="HG50">
        <v>3.1512804857677268E-2</v>
      </c>
      <c r="HH50">
        <v>0.24816281943625884</v>
      </c>
      <c r="HI50">
        <v>0.179725034809357</v>
      </c>
      <c r="HJ50">
        <v>9.4057470060029014E-2</v>
      </c>
      <c r="HK50">
        <v>8.6567886060543442E-2</v>
      </c>
      <c r="HL50">
        <v>0.32699141400220594</v>
      </c>
      <c r="HM50">
        <v>3.5009753511390852E-3</v>
      </c>
      <c r="HN50">
        <v>0.1384896799309335</v>
      </c>
      <c r="HO50">
        <v>0.20862097669215637</v>
      </c>
      <c r="HP50">
        <v>2.0655704844150313E-2</v>
      </c>
      <c r="HQ50">
        <v>0.16492577807363176</v>
      </c>
      <c r="HR50">
        <v>0.11596872186789728</v>
      </c>
      <c r="HS50">
        <v>2.5138188516624835E-2</v>
      </c>
      <c r="HT50">
        <v>0.10362502431298945</v>
      </c>
      <c r="HU50">
        <v>0.65472250309742708</v>
      </c>
      <c r="HV50">
        <v>0.14113385050646202</v>
      </c>
      <c r="HW50">
        <v>0.33351150211307307</v>
      </c>
      <c r="HX50">
        <v>4.7427555928034E-2</v>
      </c>
      <c r="HY50">
        <v>0.23397122227989614</v>
      </c>
      <c r="HZ50">
        <v>1.9901996776445878E-2</v>
      </c>
      <c r="IA50">
        <v>0.39272098183517457</v>
      </c>
      <c r="IB50">
        <v>0.10354709508645465</v>
      </c>
      <c r="IC50">
        <v>-2.0227014035600205E-2</v>
      </c>
      <c r="ID50">
        <v>0.2040055403382284</v>
      </c>
      <c r="IE50">
        <v>5.171317957895178E-3</v>
      </c>
      <c r="IF50">
        <v>0.15994475983495884</v>
      </c>
      <c r="IG50">
        <v>8.9166553324102518E-2</v>
      </c>
      <c r="IH50">
        <v>1.7960767060103008E-2</v>
      </c>
      <c r="II50">
        <v>0.24501126604885345</v>
      </c>
      <c r="IJ50">
        <v>3.1759243872997507E-2</v>
      </c>
      <c r="IK50">
        <v>1.7963138824667775E-2</v>
      </c>
      <c r="IL50">
        <v>-2.1204944370270509E-3</v>
      </c>
      <c r="IM50">
        <v>3.7496912006429385E-2</v>
      </c>
      <c r="IN50">
        <v>0.3747880001921356</v>
      </c>
      <c r="IO50">
        <v>0.10130018632104892</v>
      </c>
      <c r="IP50">
        <v>1.1292297209482842E-2</v>
      </c>
      <c r="IQ50">
        <v>-9.6288384453812031E-3</v>
      </c>
      <c r="IR50">
        <v>0.4663067655959503</v>
      </c>
      <c r="IS50">
        <v>9.2482394247422745E-3</v>
      </c>
      <c r="IT50">
        <v>0.14033227743249854</v>
      </c>
      <c r="IU50">
        <v>0.33945825164993704</v>
      </c>
      <c r="IV50">
        <v>-5.4276730920599578E-3</v>
      </c>
      <c r="IW50">
        <v>0.10143850745406031</v>
      </c>
      <c r="IX50">
        <v>-4.8804377603809835E-3</v>
      </c>
      <c r="IY50">
        <v>1.8156230819400637E-2</v>
      </c>
      <c r="IZ50">
        <v>0.34921755188430131</v>
      </c>
      <c r="JA50">
        <v>-9.5098557444135484E-4</v>
      </c>
      <c r="JB50">
        <v>0.37955488550327016</v>
      </c>
      <c r="JC50">
        <v>0.40060724479121157</v>
      </c>
      <c r="JD50">
        <v>2.4772415848814889E-2</v>
      </c>
      <c r="JE50">
        <v>4.0706368846768129E-4</v>
      </c>
      <c r="JF50">
        <v>-1.1535531190883682E-2</v>
      </c>
      <c r="JG50">
        <v>0.12009172307567563</v>
      </c>
      <c r="JH50">
        <v>0.16345418145850107</v>
      </c>
      <c r="JI50">
        <v>5.4158487350998527E-2</v>
      </c>
      <c r="JJ50">
        <v>8.1504685642395575E-2</v>
      </c>
      <c r="JK50">
        <v>1.4074229904066099E-2</v>
      </c>
      <c r="JL50">
        <v>-2.3481200422606017E-3</v>
      </c>
      <c r="JM50">
        <v>0.18304669019638523</v>
      </c>
      <c r="JN50">
        <v>0.10575191764025635</v>
      </c>
      <c r="JO50">
        <v>5.1513478961624976E-2</v>
      </c>
      <c r="JP50">
        <v>4.8633336164631219E-3</v>
      </c>
      <c r="JQ50">
        <v>1.6068303718818559E-2</v>
      </c>
      <c r="JR50">
        <v>3.8024952664950103E-2</v>
      </c>
      <c r="JS50">
        <v>0.20344753560086765</v>
      </c>
      <c r="JT50">
        <v>6.3026786474571744E-2</v>
      </c>
      <c r="JU50">
        <v>-8.9134570177970118E-3</v>
      </c>
      <c r="JV50">
        <v>-3.6365616582366657E-3</v>
      </c>
      <c r="JW50">
        <v>6.5955128969263366E-2</v>
      </c>
      <c r="JX50">
        <v>0.43673938905927706</v>
      </c>
      <c r="JY50">
        <v>0.13618207492797468</v>
      </c>
      <c r="JZ50">
        <v>8.6572579494304594E-2</v>
      </c>
      <c r="KA50">
        <v>1.1670192845688775E-2</v>
      </c>
      <c r="KB50">
        <v>7.4335755214785429E-2</v>
      </c>
      <c r="KC50">
        <v>0.29262506368054803</v>
      </c>
      <c r="KD50">
        <v>0.16372207205960826</v>
      </c>
      <c r="KE50">
        <v>6.3776826547132778E-2</v>
      </c>
      <c r="KF50">
        <v>0.66743159347160375</v>
      </c>
      <c r="KG50">
        <v>0.24181244379444294</v>
      </c>
      <c r="KH50">
        <v>0.26062966542500354</v>
      </c>
      <c r="KI50">
        <v>6.6924804359141027E-2</v>
      </c>
      <c r="KJ50">
        <v>0.38444583952001549</v>
      </c>
      <c r="KK50">
        <v>0.55568047275234311</v>
      </c>
      <c r="KL50">
        <v>0.10013487703158377</v>
      </c>
      <c r="KM50">
        <v>7.1646677519071417E-2</v>
      </c>
      <c r="KN50">
        <v>1.2322048822490368E-2</v>
      </c>
      <c r="KO50">
        <v>0.38715494297931696</v>
      </c>
      <c r="KP50">
        <v>1.3097669928937246E-2</v>
      </c>
      <c r="KQ50">
        <v>2.3318926733442862E-2</v>
      </c>
      <c r="KR50">
        <v>-2.1275289307620859E-2</v>
      </c>
      <c r="KS50">
        <v>8.2824457201527715E-2</v>
      </c>
      <c r="KT50">
        <v>4.3724113595895737E-2</v>
      </c>
      <c r="KU50">
        <v>0.10057395052525293</v>
      </c>
      <c r="KV50">
        <v>0.85224634518952425</v>
      </c>
      <c r="KW50">
        <v>3.0427986363780017E-2</v>
      </c>
      <c r="KX50">
        <v>4.9520560904853038E-2</v>
      </c>
      <c r="KY50">
        <v>0.12390725080078208</v>
      </c>
      <c r="KZ50">
        <v>0.15694398811271174</v>
      </c>
      <c r="LA50">
        <v>4.3454259097705318E-2</v>
      </c>
      <c r="LB50">
        <v>0.28425715597868367</v>
      </c>
      <c r="LC50">
        <v>0.14878075141087671</v>
      </c>
      <c r="LD50">
        <v>0.11572956532084057</v>
      </c>
      <c r="LE50">
        <v>0.16477723600787395</v>
      </c>
      <c r="LF50">
        <v>7.8176003598293492E-2</v>
      </c>
      <c r="LG50">
        <v>0.15488880016987985</v>
      </c>
      <c r="LH50">
        <v>-5.6632240539110134E-3</v>
      </c>
      <c r="LI50">
        <v>-2.2713487066844391E-3</v>
      </c>
      <c r="LJ50">
        <v>0.93928981777135501</v>
      </c>
      <c r="LK50">
        <v>-3.0977040908857754E-2</v>
      </c>
      <c r="LL50">
        <v>2.0134548093043599E-2</v>
      </c>
    </row>
    <row r="51" spans="1:324">
      <c r="A51" s="2">
        <v>0.47916666666666669</v>
      </c>
      <c r="B51">
        <v>0.11613094283468062</v>
      </c>
      <c r="C51">
        <v>0.28513322146940562</v>
      </c>
      <c r="D51">
        <v>0.11157288962031232</v>
      </c>
      <c r="E51">
        <v>0.35208790798704204</v>
      </c>
      <c r="F51">
        <v>7.8997316697824616E-2</v>
      </c>
      <c r="G51">
        <v>0.58523560695529442</v>
      </c>
      <c r="H51">
        <v>0.12982357890558024</v>
      </c>
      <c r="I51">
        <v>8.0598042680236875E-2</v>
      </c>
      <c r="J51">
        <v>0.19329655907141324</v>
      </c>
      <c r="K51">
        <v>4.522197798479357E-2</v>
      </c>
      <c r="L51">
        <v>0.33863895576909181</v>
      </c>
      <c r="M51">
        <v>-9.1955096087397072E-3</v>
      </c>
      <c r="N51">
        <v>5.2958779401563592E-2</v>
      </c>
      <c r="O51">
        <v>-3.409895653845979E-2</v>
      </c>
      <c r="P51">
        <v>3.998363974698145E-2</v>
      </c>
      <c r="Q51">
        <v>-3.0136973038851201E-2</v>
      </c>
      <c r="R51">
        <v>7.4989878200295143E-3</v>
      </c>
      <c r="S51">
        <v>0.2851027122785485</v>
      </c>
      <c r="T51">
        <v>1.1894650811577406E-2</v>
      </c>
      <c r="U51">
        <v>0.17049607264728597</v>
      </c>
      <c r="V51">
        <v>0.13698559915507139</v>
      </c>
      <c r="W51">
        <v>-1.1246572337602232E-3</v>
      </c>
      <c r="X51">
        <v>2.4268047914827329E-2</v>
      </c>
      <c r="Y51">
        <v>2.2635812327319212E-3</v>
      </c>
      <c r="Z51">
        <v>-4.8009263745794631E-2</v>
      </c>
      <c r="AA51">
        <v>-3.4032701066373521E-3</v>
      </c>
      <c r="AB51">
        <v>4.182592661048834E-2</v>
      </c>
      <c r="AC51">
        <v>0.31290599086178678</v>
      </c>
      <c r="AD51">
        <v>2.8149015921446488E-2</v>
      </c>
      <c r="AE51">
        <v>0.13592414772491038</v>
      </c>
      <c r="AF51">
        <v>1.6528473128502263E-2</v>
      </c>
      <c r="AG51">
        <v>-8.8528418682963881E-3</v>
      </c>
      <c r="AH51">
        <v>2.9584284811402604E-2</v>
      </c>
      <c r="AI51">
        <v>0.15386463302402809</v>
      </c>
      <c r="AJ51">
        <v>2.731408477901634E-2</v>
      </c>
      <c r="AK51">
        <v>4.7858865577963476E-2</v>
      </c>
      <c r="AL51">
        <v>-4.3605967479467385E-2</v>
      </c>
      <c r="AM51">
        <v>0.14578935285367822</v>
      </c>
      <c r="AN51">
        <v>-3.7370183377377381E-2</v>
      </c>
      <c r="AO51">
        <v>6.256205105194021E-2</v>
      </c>
      <c r="AP51">
        <v>3.1835843113223905E-2</v>
      </c>
      <c r="AQ51">
        <v>7.0083012416151641E-2</v>
      </c>
      <c r="AR51">
        <v>4.3599317267488799E-3</v>
      </c>
      <c r="AS51">
        <v>-0.43093118052597212</v>
      </c>
      <c r="AT51">
        <v>6.1575871333453623E-2</v>
      </c>
      <c r="AU51">
        <v>-2.338380879874907E-3</v>
      </c>
      <c r="AV51">
        <v>1.8130110916841913E-2</v>
      </c>
      <c r="AW51">
        <v>-3.5524290616583635E-5</v>
      </c>
      <c r="AX51">
        <v>5.1326524733833999E-2</v>
      </c>
      <c r="AY51">
        <v>9.1754672434671378E-2</v>
      </c>
      <c r="AZ51">
        <v>4.2536825411343002E-2</v>
      </c>
      <c r="BA51">
        <v>-3.3774795077432303E-3</v>
      </c>
      <c r="BB51">
        <v>8.2503268111502312E-2</v>
      </c>
      <c r="BC51">
        <v>5.3258958303646541E-2</v>
      </c>
      <c r="BD51">
        <v>7.2874030272415905E-3</v>
      </c>
      <c r="BE51">
        <v>0.10372139667399709</v>
      </c>
      <c r="BF51">
        <v>2.1572105900080408E-3</v>
      </c>
      <c r="BG51">
        <v>1.8818977840194918E-2</v>
      </c>
      <c r="BH51">
        <v>1.961884376997752E-2</v>
      </c>
      <c r="BI51">
        <v>-0.2625344204938484</v>
      </c>
      <c r="BJ51">
        <v>-7.5985299421625435E-2</v>
      </c>
      <c r="BK51">
        <v>2.2095074951195795E-2</v>
      </c>
      <c r="BL51">
        <v>5.147263865995793E-2</v>
      </c>
      <c r="BM51">
        <v>-7.8059361984258821E-2</v>
      </c>
      <c r="BN51">
        <v>-2.6280247821345031E-4</v>
      </c>
      <c r="BO51">
        <v>-1.5913497969513406E-2</v>
      </c>
      <c r="BP51">
        <v>0.13008563111230798</v>
      </c>
      <c r="BQ51">
        <v>0.25635741869241757</v>
      </c>
      <c r="BR51">
        <v>3.6258470938748682E-5</v>
      </c>
      <c r="BS51">
        <v>2.0482035957971451E-2</v>
      </c>
      <c r="BT51">
        <v>2.3816223642939272E-2</v>
      </c>
      <c r="BU51">
        <v>-0.30183651536146983</v>
      </c>
      <c r="BV51">
        <v>0.1419202405510718</v>
      </c>
      <c r="BW51">
        <v>-0.10187629992438599</v>
      </c>
      <c r="BX51">
        <v>0.28993179464121366</v>
      </c>
      <c r="BY51">
        <v>-0.14286148861606729</v>
      </c>
      <c r="BZ51">
        <v>0.11341475783742752</v>
      </c>
      <c r="CA51">
        <v>-0.51001249609874544</v>
      </c>
      <c r="CB51">
        <v>-4.0036894678253335E-3</v>
      </c>
      <c r="CC51">
        <v>-7.3005011974928494E-2</v>
      </c>
      <c r="CD51">
        <v>4.090073917383163E-3</v>
      </c>
      <c r="CE51">
        <v>-0.14992534115090042</v>
      </c>
      <c r="CF51">
        <v>7.0901937765549261E-3</v>
      </c>
      <c r="CG51">
        <v>2.5410534747159728E-2</v>
      </c>
      <c r="CH51">
        <v>0.14209808883783057</v>
      </c>
      <c r="CI51">
        <v>2.3848740613681113E-2</v>
      </c>
      <c r="CJ51">
        <v>1.0174310447654903E-2</v>
      </c>
      <c r="CK51">
        <v>-1.1691168966758974E-3</v>
      </c>
      <c r="CL51">
        <v>2.4038286359838006E-3</v>
      </c>
      <c r="CM51">
        <v>6.9512130460673196E-3</v>
      </c>
      <c r="CN51">
        <v>0.31641428133999799</v>
      </c>
      <c r="CO51">
        <v>4.1676584319095142E-2</v>
      </c>
      <c r="CP51">
        <v>0.10766641908329977</v>
      </c>
      <c r="CQ51">
        <v>6.8033197234751999E-2</v>
      </c>
      <c r="CR51">
        <v>2.7816143894441807E-2</v>
      </c>
      <c r="CS51">
        <v>-6.2141199318251764E-5</v>
      </c>
      <c r="CT51">
        <v>7.8061009577723578E-2</v>
      </c>
      <c r="CU51">
        <v>0.2337760634183684</v>
      </c>
      <c r="CV51">
        <v>-9.6899051614806418E-3</v>
      </c>
      <c r="CW51">
        <v>7.9366180873129289E-3</v>
      </c>
      <c r="CX51">
        <v>-1.2018987482429898E-2</v>
      </c>
      <c r="CY51">
        <v>2.8633445227821512E-2</v>
      </c>
      <c r="CZ51">
        <v>-6.656602108515413E-4</v>
      </c>
      <c r="DA51">
        <v>8.6160427561870791E-3</v>
      </c>
      <c r="DB51">
        <v>7.7235597332749512E-2</v>
      </c>
      <c r="DC51">
        <v>2.1678069656503495E-2</v>
      </c>
      <c r="DD51">
        <v>0.13515011744212332</v>
      </c>
      <c r="DE51">
        <v>-9.2453463412511643E-3</v>
      </c>
      <c r="DF51">
        <v>3.5476588601918296E-2</v>
      </c>
      <c r="DG51">
        <v>1.5813843757534595E-2</v>
      </c>
      <c r="DH51">
        <v>1.0254659501400346E-2</v>
      </c>
      <c r="DI51">
        <v>1.4466156923460857E-2</v>
      </c>
      <c r="DJ51">
        <v>4.9939612529063253E-2</v>
      </c>
      <c r="DK51">
        <v>8.7590519674210065E-3</v>
      </c>
      <c r="DL51">
        <v>2.3981832904408751E-4</v>
      </c>
      <c r="DM51">
        <v>3.2979031150721719E-2</v>
      </c>
      <c r="DN51">
        <v>1.9590993609312393E-2</v>
      </c>
      <c r="DO51">
        <v>1.0993357577504278E-2</v>
      </c>
      <c r="DP51">
        <v>6.3842043262565942E-2</v>
      </c>
      <c r="DQ51">
        <v>7.9610938565209829E-2</v>
      </c>
      <c r="DR51">
        <v>9.7380451006215216E-2</v>
      </c>
      <c r="DS51">
        <v>1.6221370538458148E-2</v>
      </c>
      <c r="DT51">
        <v>6.4036993273196396E-2</v>
      </c>
      <c r="DU51">
        <v>2.2176867045335568E-4</v>
      </c>
      <c r="DV51">
        <v>7.0961620940979978E-2</v>
      </c>
      <c r="DW51">
        <v>7.4640172654101972E-3</v>
      </c>
      <c r="DX51">
        <v>-4.0674271468699343E-4</v>
      </c>
      <c r="DY51">
        <v>-9.3624880874368099E-3</v>
      </c>
      <c r="DZ51">
        <v>-1.2201973971661279E-2</v>
      </c>
      <c r="EA51">
        <v>-1.5127649254264514E-3</v>
      </c>
      <c r="EB51">
        <v>-6.3187026534269997E-2</v>
      </c>
      <c r="EC51">
        <v>1.3767450536111062E-3</v>
      </c>
      <c r="ED51">
        <v>7.6169061555349651E-2</v>
      </c>
      <c r="EE51">
        <v>1.0436110332321129E-2</v>
      </c>
      <c r="EF51">
        <v>0.21727280631760945</v>
      </c>
      <c r="EG51">
        <v>1.0477299890841145E-2</v>
      </c>
      <c r="EH51">
        <v>0.29692984602384048</v>
      </c>
      <c r="EI51">
        <v>0.10787110367865137</v>
      </c>
      <c r="EJ51">
        <v>0.14465812122526259</v>
      </c>
      <c r="EK51">
        <v>0.1614714268896478</v>
      </c>
      <c r="EL51">
        <v>0.188614892114221</v>
      </c>
      <c r="EM51">
        <v>0.19788679628037209</v>
      </c>
      <c r="EN51">
        <v>-2.4943621947583995E-3</v>
      </c>
      <c r="EO51">
        <v>7.5986869776204141E-2</v>
      </c>
      <c r="EP51">
        <v>2.3312506647906767E-2</v>
      </c>
      <c r="EQ51">
        <v>6.2490412917698031E-2</v>
      </c>
      <c r="ER51">
        <v>-2.6467082846862899E-2</v>
      </c>
      <c r="ES51">
        <v>0.18863157233729813</v>
      </c>
      <c r="ET51">
        <v>4.0809138461071835E-2</v>
      </c>
      <c r="EU51">
        <v>0.13176150091297123</v>
      </c>
      <c r="EV51">
        <v>0.13771007591077275</v>
      </c>
      <c r="EW51">
        <v>4.8184317974597338E-2</v>
      </c>
      <c r="EX51">
        <v>2.2493932180908283E-2</v>
      </c>
      <c r="EY51">
        <v>6.0788256614431581E-2</v>
      </c>
      <c r="EZ51">
        <v>2.524818872302113E-2</v>
      </c>
      <c r="FA51">
        <v>1.5770440831253237E-2</v>
      </c>
      <c r="FB51">
        <v>5.8389462055560178E-2</v>
      </c>
      <c r="FC51">
        <v>1.5897111471823506E-2</v>
      </c>
      <c r="FD51">
        <v>3.5973885154083389E-2</v>
      </c>
      <c r="FE51">
        <v>7.2766065321975659E-2</v>
      </c>
      <c r="FF51">
        <v>8.3016793556768595E-2</v>
      </c>
      <c r="FG51">
        <v>3.1175984662617503E-2</v>
      </c>
      <c r="FH51">
        <v>9.1598387376418648E-5</v>
      </c>
      <c r="FI51">
        <v>0.15950186652947218</v>
      </c>
      <c r="FJ51">
        <v>4.8701423136591462E-4</v>
      </c>
      <c r="FK51">
        <v>0.23520853284341989</v>
      </c>
      <c r="FL51">
        <v>0.21525650502215543</v>
      </c>
      <c r="FM51">
        <v>6.7154863908401715E-3</v>
      </c>
      <c r="FN51">
        <v>-3.2187290064467938E-2</v>
      </c>
      <c r="FO51">
        <v>3.9676511405200655E-2</v>
      </c>
      <c r="FP51">
        <v>1.2169576646920539E-2</v>
      </c>
      <c r="FQ51">
        <v>2.9470869359052951E-2</v>
      </c>
      <c r="FR51">
        <v>2.9823276666993487E-2</v>
      </c>
      <c r="FS51">
        <v>1.3033998749302011E-2</v>
      </c>
      <c r="FT51">
        <v>2.4620283568699909E-5</v>
      </c>
      <c r="FU51">
        <v>2.0593409918692827E-2</v>
      </c>
      <c r="FV51">
        <v>9.5870254123280083E-2</v>
      </c>
      <c r="FW51">
        <v>8.7680157467126332E-2</v>
      </c>
      <c r="FX51">
        <v>-3.6794610032737135E-3</v>
      </c>
      <c r="FY51">
        <v>0.10378442802586234</v>
      </c>
      <c r="FZ51">
        <v>0.3390102838823803</v>
      </c>
      <c r="GA51">
        <v>0.15386397074947578</v>
      </c>
      <c r="GB51">
        <v>1.0135871382651438E-2</v>
      </c>
      <c r="GC51">
        <v>-2.3788865580637211E-2</v>
      </c>
      <c r="GD51">
        <v>9.3575698392484724E-2</v>
      </c>
      <c r="GE51">
        <v>0.11791546501002956</v>
      </c>
      <c r="GF51">
        <v>1.5576024036956099E-2</v>
      </c>
      <c r="GG51">
        <v>-1.5336116809829941E-2</v>
      </c>
      <c r="GH51">
        <v>-2.9158885895270822E-2</v>
      </c>
      <c r="GI51">
        <v>0.23823454138627048</v>
      </c>
      <c r="GJ51">
        <v>0.4354087537044542</v>
      </c>
      <c r="GK51">
        <v>0.20735217388531632</v>
      </c>
      <c r="GL51">
        <v>0.23923408717131703</v>
      </c>
      <c r="GM51">
        <v>7.2120135602442459E-2</v>
      </c>
      <c r="GN51">
        <v>0.17675585071057159</v>
      </c>
      <c r="GO51">
        <v>0.20591343761960243</v>
      </c>
      <c r="GP51">
        <v>3.7514345209678272E-2</v>
      </c>
      <c r="GQ51">
        <v>5.7655921430461908E-2</v>
      </c>
      <c r="GR51">
        <v>2.4609850661262794E-2</v>
      </c>
      <c r="GS51">
        <v>0.20945303988482805</v>
      </c>
      <c r="GT51">
        <v>-3.1598311201084181E-2</v>
      </c>
      <c r="GU51">
        <v>-2.5577047337199132E-2</v>
      </c>
      <c r="GV51">
        <v>0.1383446418304031</v>
      </c>
      <c r="GW51">
        <v>6.6427162129325604E-2</v>
      </c>
      <c r="GX51">
        <v>-2.8003291869604981E-3</v>
      </c>
      <c r="GY51">
        <v>0.16786624546332019</v>
      </c>
      <c r="GZ51">
        <v>1.352869998194299E-2</v>
      </c>
      <c r="HA51">
        <v>-4.208450810844885E-3</v>
      </c>
      <c r="HB51">
        <v>-9.2957292832573628E-3</v>
      </c>
      <c r="HC51">
        <v>0.35731786265519871</v>
      </c>
      <c r="HD51">
        <v>0.51262974434273612</v>
      </c>
      <c r="HE51">
        <v>0.28782767052310393</v>
      </c>
      <c r="HF51">
        <v>2.6901541794556889E-4</v>
      </c>
      <c r="HG51">
        <v>3.1512804857677268E-2</v>
      </c>
      <c r="HH51">
        <v>0.24816281943625884</v>
      </c>
      <c r="HI51">
        <v>0.179725034809357</v>
      </c>
      <c r="HJ51">
        <v>9.4057470060029014E-2</v>
      </c>
      <c r="HK51">
        <v>8.6567886060543442E-2</v>
      </c>
      <c r="HL51">
        <v>0.32699141400220594</v>
      </c>
      <c r="HM51">
        <v>3.5009753511390852E-3</v>
      </c>
      <c r="HN51">
        <v>0.1384896799309335</v>
      </c>
      <c r="HO51">
        <v>0.20862097669215637</v>
      </c>
      <c r="HP51">
        <v>2.0655704844150313E-2</v>
      </c>
      <c r="HQ51">
        <v>0.16492577807363176</v>
      </c>
      <c r="HR51">
        <v>0.11596872186789728</v>
      </c>
      <c r="HS51">
        <v>2.5138188516624835E-2</v>
      </c>
      <c r="HT51">
        <v>0.10362502431298945</v>
      </c>
      <c r="HU51">
        <v>0.65472250309742708</v>
      </c>
      <c r="HV51">
        <v>0.14113385050646202</v>
      </c>
      <c r="HW51">
        <v>0.33351150211307307</v>
      </c>
      <c r="HX51">
        <v>4.7427555928034E-2</v>
      </c>
      <c r="HY51">
        <v>0.23397122227989614</v>
      </c>
      <c r="HZ51">
        <v>1.9901996776445878E-2</v>
      </c>
      <c r="IA51">
        <v>0.39272098183517457</v>
      </c>
      <c r="IB51">
        <v>0.10354709508645465</v>
      </c>
      <c r="IC51">
        <v>-2.0227014035600205E-2</v>
      </c>
      <c r="ID51">
        <v>0.2040055403382284</v>
      </c>
      <c r="IE51">
        <v>5.171317957895178E-3</v>
      </c>
      <c r="IF51">
        <v>0.15994475983495884</v>
      </c>
      <c r="IG51">
        <v>8.9166553324102518E-2</v>
      </c>
      <c r="IH51">
        <v>1.7960767060103008E-2</v>
      </c>
      <c r="II51">
        <v>0.24501126604885345</v>
      </c>
      <c r="IJ51">
        <v>3.1759243872997507E-2</v>
      </c>
      <c r="IK51">
        <v>1.7963138824667775E-2</v>
      </c>
      <c r="IL51">
        <v>-2.1204944370270509E-3</v>
      </c>
      <c r="IM51">
        <v>3.7496912006429385E-2</v>
      </c>
      <c r="IN51">
        <v>0.3747880001921356</v>
      </c>
      <c r="IO51">
        <v>0.10130018632104892</v>
      </c>
      <c r="IP51">
        <v>1.1292297209482842E-2</v>
      </c>
      <c r="IQ51">
        <v>-9.6288384453812031E-3</v>
      </c>
      <c r="IR51">
        <v>0.4663067655959503</v>
      </c>
      <c r="IS51">
        <v>9.2482394247422745E-3</v>
      </c>
      <c r="IT51">
        <v>0.14033227743249854</v>
      </c>
      <c r="IU51">
        <v>0.33945825164993704</v>
      </c>
      <c r="IV51">
        <v>-5.4276730920599578E-3</v>
      </c>
      <c r="IW51">
        <v>0.10143850745406031</v>
      </c>
      <c r="IX51">
        <v>-4.8804377603809835E-3</v>
      </c>
      <c r="IY51">
        <v>1.8156230819400637E-2</v>
      </c>
      <c r="IZ51">
        <v>0.34921755188430131</v>
      </c>
      <c r="JA51">
        <v>-9.5098557444135484E-4</v>
      </c>
      <c r="JB51">
        <v>0.37955488550327016</v>
      </c>
      <c r="JC51">
        <v>0.40060724479121157</v>
      </c>
      <c r="JD51">
        <v>2.4772415848814889E-2</v>
      </c>
      <c r="JE51">
        <v>4.0706368846768129E-4</v>
      </c>
      <c r="JF51">
        <v>-1.1535531190883682E-2</v>
      </c>
      <c r="JG51">
        <v>0.12009172307567563</v>
      </c>
      <c r="JH51">
        <v>0.16345418145850107</v>
      </c>
      <c r="JI51">
        <v>5.4158487350998527E-2</v>
      </c>
      <c r="JJ51">
        <v>8.1504685642395575E-2</v>
      </c>
      <c r="JK51">
        <v>1.4074229904066099E-2</v>
      </c>
      <c r="JL51">
        <v>-2.3481200422606017E-3</v>
      </c>
      <c r="JM51">
        <v>0.18304669019638523</v>
      </c>
      <c r="JN51">
        <v>0.10575191764025635</v>
      </c>
      <c r="JO51">
        <v>5.1513478961624976E-2</v>
      </c>
      <c r="JP51">
        <v>4.8633336164631219E-3</v>
      </c>
      <c r="JQ51">
        <v>1.6068303718818559E-2</v>
      </c>
      <c r="JR51">
        <v>3.8024952664950103E-2</v>
      </c>
      <c r="JS51">
        <v>0.20344753560086765</v>
      </c>
      <c r="JT51">
        <v>6.3026786474571744E-2</v>
      </c>
      <c r="JU51">
        <v>-8.9134570177970118E-3</v>
      </c>
      <c r="JV51">
        <v>-3.6365616582366657E-3</v>
      </c>
      <c r="JW51">
        <v>6.5955128969263366E-2</v>
      </c>
      <c r="JX51">
        <v>0.43673938905927706</v>
      </c>
      <c r="JY51">
        <v>0.13618207492797468</v>
      </c>
      <c r="JZ51">
        <v>8.6572579494304594E-2</v>
      </c>
      <c r="KA51">
        <v>1.1670192845688775E-2</v>
      </c>
      <c r="KB51">
        <v>7.4335755214785429E-2</v>
      </c>
      <c r="KC51">
        <v>0.29262506368054803</v>
      </c>
      <c r="KD51">
        <v>0.16372207205960826</v>
      </c>
      <c r="KE51">
        <v>6.3776826547132778E-2</v>
      </c>
      <c r="KF51">
        <v>0.66743159347160375</v>
      </c>
      <c r="KG51">
        <v>0.24181244379444294</v>
      </c>
      <c r="KH51">
        <v>0.26062966542500354</v>
      </c>
      <c r="KI51">
        <v>6.6924804359141027E-2</v>
      </c>
      <c r="KJ51">
        <v>0.38444583952001549</v>
      </c>
      <c r="KK51">
        <v>0.55568047275234311</v>
      </c>
      <c r="KL51">
        <v>0.10013487703158377</v>
      </c>
      <c r="KM51">
        <v>7.1646677519071417E-2</v>
      </c>
      <c r="KN51">
        <v>1.2322048822490368E-2</v>
      </c>
      <c r="KO51">
        <v>0.38715494297931696</v>
      </c>
      <c r="KP51">
        <v>1.3097669928937246E-2</v>
      </c>
      <c r="KQ51">
        <v>2.3318926733442862E-2</v>
      </c>
      <c r="KR51">
        <v>-2.1275289307620859E-2</v>
      </c>
      <c r="KS51">
        <v>8.2824457201527715E-2</v>
      </c>
      <c r="KT51">
        <v>4.3724113595895737E-2</v>
      </c>
      <c r="KU51">
        <v>0.10057395052525293</v>
      </c>
      <c r="KV51">
        <v>0.85224634518952425</v>
      </c>
      <c r="KW51">
        <v>3.0427986363780017E-2</v>
      </c>
      <c r="KX51">
        <v>4.9520560904853038E-2</v>
      </c>
      <c r="KY51">
        <v>0.12390725080078208</v>
      </c>
      <c r="KZ51">
        <v>0.15694398811271174</v>
      </c>
      <c r="LA51">
        <v>4.3454259097705318E-2</v>
      </c>
      <c r="LB51">
        <v>0.28425715597868367</v>
      </c>
      <c r="LC51">
        <v>0.14878075141087671</v>
      </c>
      <c r="LD51">
        <v>0.11572956532084057</v>
      </c>
      <c r="LE51">
        <v>0.16477723600787395</v>
      </c>
      <c r="LF51">
        <v>7.8176003598293492E-2</v>
      </c>
      <c r="LG51">
        <v>0.15488880016987985</v>
      </c>
      <c r="LH51">
        <v>-5.6632240539110134E-3</v>
      </c>
      <c r="LI51">
        <v>-2.2713487066844391E-3</v>
      </c>
      <c r="LJ51">
        <v>0.93928981777135501</v>
      </c>
      <c r="LK51">
        <v>-3.0977040908857754E-2</v>
      </c>
      <c r="LL51">
        <v>2.0134548093043599E-2</v>
      </c>
    </row>
    <row r="52" spans="1:324">
      <c r="A52" s="2">
        <v>0.48958333333333331</v>
      </c>
      <c r="B52">
        <v>0.11613094283468062</v>
      </c>
      <c r="C52">
        <v>0.28513322146940562</v>
      </c>
      <c r="D52">
        <v>0.11157288962031232</v>
      </c>
      <c r="E52">
        <v>0.35208790798704204</v>
      </c>
      <c r="F52">
        <v>7.8997316697824616E-2</v>
      </c>
      <c r="G52">
        <v>0.58523560695529442</v>
      </c>
      <c r="H52">
        <v>0.12982357890558024</v>
      </c>
      <c r="I52">
        <v>8.0598042680236875E-2</v>
      </c>
      <c r="J52">
        <v>0.19329655907141324</v>
      </c>
      <c r="K52">
        <v>4.522197798479357E-2</v>
      </c>
      <c r="L52">
        <v>0.33863895576909181</v>
      </c>
      <c r="M52">
        <v>-9.1955096087397072E-3</v>
      </c>
      <c r="N52">
        <v>5.2958779401563592E-2</v>
      </c>
      <c r="O52">
        <v>-3.409895653845979E-2</v>
      </c>
      <c r="P52">
        <v>3.998363974698145E-2</v>
      </c>
      <c r="Q52">
        <v>-3.0136973038851201E-2</v>
      </c>
      <c r="R52">
        <v>7.4989878200295143E-3</v>
      </c>
      <c r="S52">
        <v>0.2851027122785485</v>
      </c>
      <c r="T52">
        <v>1.1894650811577406E-2</v>
      </c>
      <c r="U52">
        <v>0.17049607264728597</v>
      </c>
      <c r="V52">
        <v>0.13698559915507139</v>
      </c>
      <c r="W52">
        <v>-1.1246572337602232E-3</v>
      </c>
      <c r="X52">
        <v>2.4268047914827329E-2</v>
      </c>
      <c r="Y52">
        <v>2.2635812327319212E-3</v>
      </c>
      <c r="Z52">
        <v>-4.8009263745794631E-2</v>
      </c>
      <c r="AA52">
        <v>-3.4032701066373521E-3</v>
      </c>
      <c r="AB52">
        <v>4.182592661048834E-2</v>
      </c>
      <c r="AC52">
        <v>0.31290599086178678</v>
      </c>
      <c r="AD52">
        <v>2.8149015921446488E-2</v>
      </c>
      <c r="AE52">
        <v>0.13592414772491038</v>
      </c>
      <c r="AF52">
        <v>1.6528473128502263E-2</v>
      </c>
      <c r="AG52">
        <v>-8.8528418682963881E-3</v>
      </c>
      <c r="AH52">
        <v>2.9584284811402604E-2</v>
      </c>
      <c r="AI52">
        <v>0.15386463302402809</v>
      </c>
      <c r="AJ52">
        <v>2.731408477901634E-2</v>
      </c>
      <c r="AK52">
        <v>4.7858865577963476E-2</v>
      </c>
      <c r="AL52">
        <v>-4.3605967479467385E-2</v>
      </c>
      <c r="AM52">
        <v>0.14578935285367822</v>
      </c>
      <c r="AN52">
        <v>-3.7370183377377381E-2</v>
      </c>
      <c r="AO52">
        <v>6.256205105194021E-2</v>
      </c>
      <c r="AP52">
        <v>3.1835843113223905E-2</v>
      </c>
      <c r="AQ52">
        <v>7.0083012416151641E-2</v>
      </c>
      <c r="AR52">
        <v>4.3599317267488799E-3</v>
      </c>
      <c r="AS52">
        <v>-0.43093118052597212</v>
      </c>
      <c r="AT52">
        <v>6.1575871333453623E-2</v>
      </c>
      <c r="AU52">
        <v>-2.338380879874907E-3</v>
      </c>
      <c r="AV52">
        <v>1.8130110916841913E-2</v>
      </c>
      <c r="AW52">
        <v>-3.5524290616583635E-5</v>
      </c>
      <c r="AX52">
        <v>5.1326524733833999E-2</v>
      </c>
      <c r="AY52">
        <v>9.1754672434671378E-2</v>
      </c>
      <c r="AZ52">
        <v>4.2536825411343002E-2</v>
      </c>
      <c r="BA52">
        <v>-3.3774795077432303E-3</v>
      </c>
      <c r="BB52">
        <v>8.2503268111502312E-2</v>
      </c>
      <c r="BC52">
        <v>5.3258958303646541E-2</v>
      </c>
      <c r="BD52">
        <v>7.2874030272415905E-3</v>
      </c>
      <c r="BE52">
        <v>0.10372139667399709</v>
      </c>
      <c r="BF52">
        <v>2.1572105900080408E-3</v>
      </c>
      <c r="BG52">
        <v>1.8818977840194918E-2</v>
      </c>
      <c r="BH52">
        <v>1.961884376997752E-2</v>
      </c>
      <c r="BI52">
        <v>-0.2625344204938484</v>
      </c>
      <c r="BJ52">
        <v>-7.5985299421625435E-2</v>
      </c>
      <c r="BK52">
        <v>2.2095074951195795E-2</v>
      </c>
      <c r="BL52">
        <v>5.147263865995793E-2</v>
      </c>
      <c r="BM52">
        <v>-7.8059361984258821E-2</v>
      </c>
      <c r="BN52">
        <v>-2.6280247821345031E-4</v>
      </c>
      <c r="BO52">
        <v>-1.5913497969513406E-2</v>
      </c>
      <c r="BP52">
        <v>0.13008563111230798</v>
      </c>
      <c r="BQ52">
        <v>0.25635741869241757</v>
      </c>
      <c r="BR52">
        <v>3.6258470938748682E-5</v>
      </c>
      <c r="BS52">
        <v>2.0482035957971451E-2</v>
      </c>
      <c r="BT52">
        <v>2.3816223642939272E-2</v>
      </c>
      <c r="BU52">
        <v>-0.30183651536146983</v>
      </c>
      <c r="BV52">
        <v>0.1419202405510718</v>
      </c>
      <c r="BW52">
        <v>-0.10187629992438599</v>
      </c>
      <c r="BX52">
        <v>0.28993179464121366</v>
      </c>
      <c r="BY52">
        <v>-0.14286148861606729</v>
      </c>
      <c r="BZ52">
        <v>0.11341475783742752</v>
      </c>
      <c r="CA52">
        <v>-0.51001249609874544</v>
      </c>
      <c r="CB52">
        <v>-4.0036894678253335E-3</v>
      </c>
      <c r="CC52">
        <v>-7.3005011974928494E-2</v>
      </c>
      <c r="CD52">
        <v>4.090073917383163E-3</v>
      </c>
      <c r="CE52">
        <v>-0.14992534115090042</v>
      </c>
      <c r="CF52">
        <v>7.0901937765549261E-3</v>
      </c>
      <c r="CG52">
        <v>2.5410534747159728E-2</v>
      </c>
      <c r="CH52">
        <v>0.14209808883783057</v>
      </c>
      <c r="CI52">
        <v>2.3848740613681113E-2</v>
      </c>
      <c r="CJ52">
        <v>1.0174310447654903E-2</v>
      </c>
      <c r="CK52">
        <v>-1.1691168966758974E-3</v>
      </c>
      <c r="CL52">
        <v>2.4038286359838006E-3</v>
      </c>
      <c r="CM52">
        <v>6.9512130460673196E-3</v>
      </c>
      <c r="CN52">
        <v>0.31641428133999799</v>
      </c>
      <c r="CO52">
        <v>4.1676584319095142E-2</v>
      </c>
      <c r="CP52">
        <v>0.10766641908329977</v>
      </c>
      <c r="CQ52">
        <v>6.8033197234751999E-2</v>
      </c>
      <c r="CR52">
        <v>2.7816143894441807E-2</v>
      </c>
      <c r="CS52">
        <v>-6.2141199318251764E-5</v>
      </c>
      <c r="CT52">
        <v>7.8061009577723578E-2</v>
      </c>
      <c r="CU52">
        <v>0.2337760634183684</v>
      </c>
      <c r="CV52">
        <v>-9.6899051614806418E-3</v>
      </c>
      <c r="CW52">
        <v>7.9366180873129289E-3</v>
      </c>
      <c r="CX52">
        <v>-1.2018987482429898E-2</v>
      </c>
      <c r="CY52">
        <v>2.8633445227821512E-2</v>
      </c>
      <c r="CZ52">
        <v>-6.656602108515413E-4</v>
      </c>
      <c r="DA52">
        <v>8.6160427561870791E-3</v>
      </c>
      <c r="DB52">
        <v>7.7235597332749512E-2</v>
      </c>
      <c r="DC52">
        <v>2.1678069656503495E-2</v>
      </c>
      <c r="DD52">
        <v>0.13515011744212332</v>
      </c>
      <c r="DE52">
        <v>-9.2453463412511643E-3</v>
      </c>
      <c r="DF52">
        <v>3.5476588601918296E-2</v>
      </c>
      <c r="DG52">
        <v>1.5813843757534595E-2</v>
      </c>
      <c r="DH52">
        <v>1.0254659501400346E-2</v>
      </c>
      <c r="DI52">
        <v>1.4466156923460857E-2</v>
      </c>
      <c r="DJ52">
        <v>4.9939612529063253E-2</v>
      </c>
      <c r="DK52">
        <v>8.7590519674210065E-3</v>
      </c>
      <c r="DL52">
        <v>2.3981832904408751E-4</v>
      </c>
      <c r="DM52">
        <v>3.2979031150721719E-2</v>
      </c>
      <c r="DN52">
        <v>1.9590993609312393E-2</v>
      </c>
      <c r="DO52">
        <v>1.0993357577504278E-2</v>
      </c>
      <c r="DP52">
        <v>6.3842043262565942E-2</v>
      </c>
      <c r="DQ52">
        <v>7.9610938565209829E-2</v>
      </c>
      <c r="DR52">
        <v>9.7380451006215216E-2</v>
      </c>
      <c r="DS52">
        <v>1.6221370538458148E-2</v>
      </c>
      <c r="DT52">
        <v>6.4036993273196396E-2</v>
      </c>
      <c r="DU52">
        <v>2.2176867045335568E-4</v>
      </c>
      <c r="DV52">
        <v>7.0961620940979978E-2</v>
      </c>
      <c r="DW52">
        <v>7.4640172654101972E-3</v>
      </c>
      <c r="DX52">
        <v>-4.0674271468699343E-4</v>
      </c>
      <c r="DY52">
        <v>-9.3624880874368099E-3</v>
      </c>
      <c r="DZ52">
        <v>-1.2201973971661279E-2</v>
      </c>
      <c r="EA52">
        <v>-1.5127649254264514E-3</v>
      </c>
      <c r="EB52">
        <v>-6.3187026534269997E-2</v>
      </c>
      <c r="EC52">
        <v>1.3767450536111062E-3</v>
      </c>
      <c r="ED52">
        <v>7.6169061555349651E-2</v>
      </c>
      <c r="EE52">
        <v>1.0436110332321129E-2</v>
      </c>
      <c r="EF52">
        <v>0.21727280631760945</v>
      </c>
      <c r="EG52">
        <v>1.0477299890841145E-2</v>
      </c>
      <c r="EH52">
        <v>0.29692984602384048</v>
      </c>
      <c r="EI52">
        <v>0.10787110367865137</v>
      </c>
      <c r="EJ52">
        <v>0.14465812122526259</v>
      </c>
      <c r="EK52">
        <v>0.1614714268896478</v>
      </c>
      <c r="EL52">
        <v>0.188614892114221</v>
      </c>
      <c r="EM52">
        <v>0.19788679628037209</v>
      </c>
      <c r="EN52">
        <v>-2.4943621947583995E-3</v>
      </c>
      <c r="EO52">
        <v>7.5986869776204141E-2</v>
      </c>
      <c r="EP52">
        <v>2.3312506647906767E-2</v>
      </c>
      <c r="EQ52">
        <v>6.2490412917698031E-2</v>
      </c>
      <c r="ER52">
        <v>-2.6467082846862899E-2</v>
      </c>
      <c r="ES52">
        <v>0.18863157233729813</v>
      </c>
      <c r="ET52">
        <v>4.0809138461071835E-2</v>
      </c>
      <c r="EU52">
        <v>0.13176150091297123</v>
      </c>
      <c r="EV52">
        <v>0.13771007591077275</v>
      </c>
      <c r="EW52">
        <v>4.8184317974597338E-2</v>
      </c>
      <c r="EX52">
        <v>2.2493932180908283E-2</v>
      </c>
      <c r="EY52">
        <v>6.0788256614431581E-2</v>
      </c>
      <c r="EZ52">
        <v>2.524818872302113E-2</v>
      </c>
      <c r="FA52">
        <v>1.5770440831253237E-2</v>
      </c>
      <c r="FB52">
        <v>5.8389462055560178E-2</v>
      </c>
      <c r="FC52">
        <v>1.5897111471823506E-2</v>
      </c>
      <c r="FD52">
        <v>3.5973885154083389E-2</v>
      </c>
      <c r="FE52">
        <v>7.2766065321975659E-2</v>
      </c>
      <c r="FF52">
        <v>8.3016793556768595E-2</v>
      </c>
      <c r="FG52">
        <v>3.1175984662617503E-2</v>
      </c>
      <c r="FH52">
        <v>9.1598387376418648E-5</v>
      </c>
      <c r="FI52">
        <v>0.15950186652947218</v>
      </c>
      <c r="FJ52">
        <v>4.8701423136591462E-4</v>
      </c>
      <c r="FK52">
        <v>0.23520853284341989</v>
      </c>
      <c r="FL52">
        <v>0.21525650502215543</v>
      </c>
      <c r="FM52">
        <v>6.7154863908401715E-3</v>
      </c>
      <c r="FN52">
        <v>-3.2187290064467938E-2</v>
      </c>
      <c r="FO52">
        <v>3.9676511405200655E-2</v>
      </c>
      <c r="FP52">
        <v>1.2169576646920539E-2</v>
      </c>
      <c r="FQ52">
        <v>2.9470869359052951E-2</v>
      </c>
      <c r="FR52">
        <v>2.9823276666993487E-2</v>
      </c>
      <c r="FS52">
        <v>1.3033998749302011E-2</v>
      </c>
      <c r="FT52">
        <v>2.4620283568699909E-5</v>
      </c>
      <c r="FU52">
        <v>2.0593409918692827E-2</v>
      </c>
      <c r="FV52">
        <v>9.5870254123280083E-2</v>
      </c>
      <c r="FW52">
        <v>8.7680157467126332E-2</v>
      </c>
      <c r="FX52">
        <v>-3.6794610032737135E-3</v>
      </c>
      <c r="FY52">
        <v>0.10378442802586234</v>
      </c>
      <c r="FZ52">
        <v>0.3390102838823803</v>
      </c>
      <c r="GA52">
        <v>0.15386397074947578</v>
      </c>
      <c r="GB52">
        <v>1.0135871382651438E-2</v>
      </c>
      <c r="GC52">
        <v>-2.3788865580637211E-2</v>
      </c>
      <c r="GD52">
        <v>9.3575698392484724E-2</v>
      </c>
      <c r="GE52">
        <v>0.11791546501002956</v>
      </c>
      <c r="GF52">
        <v>1.5576024036956099E-2</v>
      </c>
      <c r="GG52">
        <v>-1.5336116809829941E-2</v>
      </c>
      <c r="GH52">
        <v>-2.9158885895270822E-2</v>
      </c>
      <c r="GI52">
        <v>0.23823454138627048</v>
      </c>
      <c r="GJ52">
        <v>0.4354087537044542</v>
      </c>
      <c r="GK52">
        <v>0.20735217388531632</v>
      </c>
      <c r="GL52">
        <v>0.23923408717131703</v>
      </c>
      <c r="GM52">
        <v>7.2120135602442459E-2</v>
      </c>
      <c r="GN52">
        <v>0.17675585071057159</v>
      </c>
      <c r="GO52">
        <v>0.20591343761960243</v>
      </c>
      <c r="GP52">
        <v>3.7514345209678272E-2</v>
      </c>
      <c r="GQ52">
        <v>5.7655921430461908E-2</v>
      </c>
      <c r="GR52">
        <v>2.4609850661262794E-2</v>
      </c>
      <c r="GS52">
        <v>0.20945303988482805</v>
      </c>
      <c r="GT52">
        <v>-3.1598311201084181E-2</v>
      </c>
      <c r="GU52">
        <v>-2.5577047337199132E-2</v>
      </c>
      <c r="GV52">
        <v>0.1383446418304031</v>
      </c>
      <c r="GW52">
        <v>6.6427162129325604E-2</v>
      </c>
      <c r="GX52">
        <v>-2.8003291869604981E-3</v>
      </c>
      <c r="GY52">
        <v>0.16786624546332019</v>
      </c>
      <c r="GZ52">
        <v>1.352869998194299E-2</v>
      </c>
      <c r="HA52">
        <v>-4.208450810844885E-3</v>
      </c>
      <c r="HB52">
        <v>-9.2957292832573628E-3</v>
      </c>
      <c r="HC52">
        <v>0.35731786265519871</v>
      </c>
      <c r="HD52">
        <v>0.51262974434273612</v>
      </c>
      <c r="HE52">
        <v>0.28782767052310393</v>
      </c>
      <c r="HF52">
        <v>2.6901541794556889E-4</v>
      </c>
      <c r="HG52">
        <v>3.1512804857677268E-2</v>
      </c>
      <c r="HH52">
        <v>0.24816281943625884</v>
      </c>
      <c r="HI52">
        <v>0.179725034809357</v>
      </c>
      <c r="HJ52">
        <v>9.4057470060029014E-2</v>
      </c>
      <c r="HK52">
        <v>8.6567886060543442E-2</v>
      </c>
      <c r="HL52">
        <v>0.32699141400220594</v>
      </c>
      <c r="HM52">
        <v>3.5009753511390852E-3</v>
      </c>
      <c r="HN52">
        <v>0.1384896799309335</v>
      </c>
      <c r="HO52">
        <v>0.20862097669215637</v>
      </c>
      <c r="HP52">
        <v>2.0655704844150313E-2</v>
      </c>
      <c r="HQ52">
        <v>0.16492577807363176</v>
      </c>
      <c r="HR52">
        <v>0.11596872186789728</v>
      </c>
      <c r="HS52">
        <v>2.5138188516624835E-2</v>
      </c>
      <c r="HT52">
        <v>0.10362502431298945</v>
      </c>
      <c r="HU52">
        <v>0.65472250309742708</v>
      </c>
      <c r="HV52">
        <v>0.14113385050646202</v>
      </c>
      <c r="HW52">
        <v>0.33351150211307307</v>
      </c>
      <c r="HX52">
        <v>4.7427555928034E-2</v>
      </c>
      <c r="HY52">
        <v>0.23397122227989614</v>
      </c>
      <c r="HZ52">
        <v>1.9901996776445878E-2</v>
      </c>
      <c r="IA52">
        <v>0.39272098183517457</v>
      </c>
      <c r="IB52">
        <v>0.10354709508645465</v>
      </c>
      <c r="IC52">
        <v>-2.0227014035600205E-2</v>
      </c>
      <c r="ID52">
        <v>0.2040055403382284</v>
      </c>
      <c r="IE52">
        <v>5.171317957895178E-3</v>
      </c>
      <c r="IF52">
        <v>0.15994475983495884</v>
      </c>
      <c r="IG52">
        <v>8.9166553324102518E-2</v>
      </c>
      <c r="IH52">
        <v>1.7960767060103008E-2</v>
      </c>
      <c r="II52">
        <v>0.24501126604885345</v>
      </c>
      <c r="IJ52">
        <v>3.1759243872997507E-2</v>
      </c>
      <c r="IK52">
        <v>1.7963138824667775E-2</v>
      </c>
      <c r="IL52">
        <v>-2.1204944370270509E-3</v>
      </c>
      <c r="IM52">
        <v>3.7496912006429385E-2</v>
      </c>
      <c r="IN52">
        <v>0.3747880001921356</v>
      </c>
      <c r="IO52">
        <v>0.10130018632104892</v>
      </c>
      <c r="IP52">
        <v>1.1292297209482842E-2</v>
      </c>
      <c r="IQ52">
        <v>-9.6288384453812031E-3</v>
      </c>
      <c r="IR52">
        <v>0.4663067655959503</v>
      </c>
      <c r="IS52">
        <v>9.2482394247422745E-3</v>
      </c>
      <c r="IT52">
        <v>0.14033227743249854</v>
      </c>
      <c r="IU52">
        <v>0.33945825164993704</v>
      </c>
      <c r="IV52">
        <v>-5.4276730920599578E-3</v>
      </c>
      <c r="IW52">
        <v>0.10143850745406031</v>
      </c>
      <c r="IX52">
        <v>-4.8804377603809835E-3</v>
      </c>
      <c r="IY52">
        <v>1.8156230819400637E-2</v>
      </c>
      <c r="IZ52">
        <v>0.34921755188430131</v>
      </c>
      <c r="JA52">
        <v>-9.5098557444135484E-4</v>
      </c>
      <c r="JB52">
        <v>0.37955488550327016</v>
      </c>
      <c r="JC52">
        <v>0.40060724479121157</v>
      </c>
      <c r="JD52">
        <v>2.4772415848814889E-2</v>
      </c>
      <c r="JE52">
        <v>4.0706368846768129E-4</v>
      </c>
      <c r="JF52">
        <v>-1.1535531190883682E-2</v>
      </c>
      <c r="JG52">
        <v>0.12009172307567563</v>
      </c>
      <c r="JH52">
        <v>0.16345418145850107</v>
      </c>
      <c r="JI52">
        <v>5.4158487350998527E-2</v>
      </c>
      <c r="JJ52">
        <v>8.1504685642395575E-2</v>
      </c>
      <c r="JK52">
        <v>1.4074229904066099E-2</v>
      </c>
      <c r="JL52">
        <v>-2.3481200422606017E-3</v>
      </c>
      <c r="JM52">
        <v>0.18304669019638523</v>
      </c>
      <c r="JN52">
        <v>0.10575191764025635</v>
      </c>
      <c r="JO52">
        <v>5.1513478961624976E-2</v>
      </c>
      <c r="JP52">
        <v>4.8633336164631219E-3</v>
      </c>
      <c r="JQ52">
        <v>1.6068303718818559E-2</v>
      </c>
      <c r="JR52">
        <v>3.8024952664950103E-2</v>
      </c>
      <c r="JS52">
        <v>0.20344753560086765</v>
      </c>
      <c r="JT52">
        <v>6.3026786474571744E-2</v>
      </c>
      <c r="JU52">
        <v>-8.9134570177970118E-3</v>
      </c>
      <c r="JV52">
        <v>-3.6365616582366657E-3</v>
      </c>
      <c r="JW52">
        <v>6.5955128969263366E-2</v>
      </c>
      <c r="JX52">
        <v>0.43673938905927706</v>
      </c>
      <c r="JY52">
        <v>0.13618207492797468</v>
      </c>
      <c r="JZ52">
        <v>8.6572579494304594E-2</v>
      </c>
      <c r="KA52">
        <v>1.1670192845688775E-2</v>
      </c>
      <c r="KB52">
        <v>7.4335755214785429E-2</v>
      </c>
      <c r="KC52">
        <v>0.29262506368054803</v>
      </c>
      <c r="KD52">
        <v>0.16372207205960826</v>
      </c>
      <c r="KE52">
        <v>6.3776826547132778E-2</v>
      </c>
      <c r="KF52">
        <v>0.66743159347160375</v>
      </c>
      <c r="KG52">
        <v>0.24181244379444294</v>
      </c>
      <c r="KH52">
        <v>0.26062966542500354</v>
      </c>
      <c r="KI52">
        <v>6.6924804359141027E-2</v>
      </c>
      <c r="KJ52">
        <v>0.38444583952001549</v>
      </c>
      <c r="KK52">
        <v>0.55568047275234311</v>
      </c>
      <c r="KL52">
        <v>0.10013487703158377</v>
      </c>
      <c r="KM52">
        <v>7.1646677519071417E-2</v>
      </c>
      <c r="KN52">
        <v>1.2322048822490368E-2</v>
      </c>
      <c r="KO52">
        <v>0.38715494297931696</v>
      </c>
      <c r="KP52">
        <v>1.3097669928937246E-2</v>
      </c>
      <c r="KQ52">
        <v>2.3318926733442862E-2</v>
      </c>
      <c r="KR52">
        <v>-2.1275289307620859E-2</v>
      </c>
      <c r="KS52">
        <v>8.2824457201527715E-2</v>
      </c>
      <c r="KT52">
        <v>4.3724113595895737E-2</v>
      </c>
      <c r="KU52">
        <v>0.10057395052525293</v>
      </c>
      <c r="KV52">
        <v>0.85224634518952425</v>
      </c>
      <c r="KW52">
        <v>3.0427986363780017E-2</v>
      </c>
      <c r="KX52">
        <v>4.9520560904853038E-2</v>
      </c>
      <c r="KY52">
        <v>0.12390725080078208</v>
      </c>
      <c r="KZ52">
        <v>0.15694398811271174</v>
      </c>
      <c r="LA52">
        <v>4.3454259097705318E-2</v>
      </c>
      <c r="LB52">
        <v>0.28425715597868367</v>
      </c>
      <c r="LC52">
        <v>0.14878075141087671</v>
      </c>
      <c r="LD52">
        <v>0.11572956532084057</v>
      </c>
      <c r="LE52">
        <v>0.16477723600787395</v>
      </c>
      <c r="LF52">
        <v>7.8176003598293492E-2</v>
      </c>
      <c r="LG52">
        <v>0.15488880016987985</v>
      </c>
      <c r="LH52">
        <v>-5.6632240539110134E-3</v>
      </c>
      <c r="LI52">
        <v>-2.2713487066844391E-3</v>
      </c>
      <c r="LJ52">
        <v>0.93928981777135501</v>
      </c>
      <c r="LK52">
        <v>-3.0977040908857754E-2</v>
      </c>
      <c r="LL52">
        <v>2.0134548093043599E-2</v>
      </c>
    </row>
    <row r="53" spans="1:324">
      <c r="A53" s="2">
        <v>0.5</v>
      </c>
      <c r="B53">
        <v>3.2834525227111014E-2</v>
      </c>
      <c r="C53">
        <v>2.4104762800672704E-2</v>
      </c>
      <c r="D53">
        <v>9.9772973665013087E-2</v>
      </c>
      <c r="E53">
        <v>0.34357742998274837</v>
      </c>
      <c r="F53">
        <v>-2.2010613999466778E-2</v>
      </c>
      <c r="G53">
        <v>0.10567331486863123</v>
      </c>
      <c r="H53">
        <v>9.7417615235643809E-2</v>
      </c>
      <c r="I53">
        <v>4.7181405831272373E-2</v>
      </c>
      <c r="J53">
        <v>5.7676324009209266E-3</v>
      </c>
      <c r="K53">
        <v>7.7142198979759061E-2</v>
      </c>
      <c r="L53">
        <v>0.33768219866705823</v>
      </c>
      <c r="M53">
        <v>2.9908494378974766E-2</v>
      </c>
      <c r="N53">
        <v>5.9053732386417306E-2</v>
      </c>
      <c r="O53">
        <v>1.6719482875352062E-2</v>
      </c>
      <c r="P53">
        <v>-2.6311624892849883E-4</v>
      </c>
      <c r="Q53">
        <v>0.66763610625794945</v>
      </c>
      <c r="R53">
        <v>5.5181811187795332E-2</v>
      </c>
      <c r="S53">
        <v>7.4415141897783019E-2</v>
      </c>
      <c r="T53">
        <v>0.10325236575369122</v>
      </c>
      <c r="U53">
        <v>0.20362686800760965</v>
      </c>
      <c r="V53">
        <v>0.18137121601781028</v>
      </c>
      <c r="W53">
        <v>1.6193407201524304E-2</v>
      </c>
      <c r="X53">
        <v>0.20051291772038612</v>
      </c>
      <c r="Y53">
        <v>0.29018586847678873</v>
      </c>
      <c r="Z53">
        <v>5.203176160510193E-2</v>
      </c>
      <c r="AA53">
        <v>1.1593858736825309E-2</v>
      </c>
      <c r="AB53">
        <v>1.7396241054615954E-2</v>
      </c>
      <c r="AC53">
        <v>-1.7956027513594559E-2</v>
      </c>
      <c r="AD53">
        <v>3.6667628921265797E-3</v>
      </c>
      <c r="AE53">
        <v>6.8627409537000278E-2</v>
      </c>
      <c r="AF53">
        <v>4.7999570429289234E-2</v>
      </c>
      <c r="AG53">
        <v>0.1838666261191681</v>
      </c>
      <c r="AH53">
        <v>8.7448570304693059E-3</v>
      </c>
      <c r="AI53">
        <v>0.12417808909551557</v>
      </c>
      <c r="AJ53">
        <v>3.0604040371671526E-2</v>
      </c>
      <c r="AK53">
        <v>7.1268862696065333E-2</v>
      </c>
      <c r="AL53">
        <v>0.13600072948477804</v>
      </c>
      <c r="AM53">
        <v>1.8424696077660223E-2</v>
      </c>
      <c r="AN53">
        <v>3.3947104658180516E-2</v>
      </c>
      <c r="AO53">
        <v>4.5867457579253375E-2</v>
      </c>
      <c r="AP53">
        <v>2.8718338359456173E-2</v>
      </c>
      <c r="AQ53">
        <v>0.20290654924878448</v>
      </c>
      <c r="AR53">
        <v>0.14705262796929314</v>
      </c>
      <c r="AS53">
        <v>2.2167259272384287E-2</v>
      </c>
      <c r="AT53">
        <v>0.19602160395883791</v>
      </c>
      <c r="AU53">
        <v>0.11053133570918369</v>
      </c>
      <c r="AV53">
        <v>0.13390348766944191</v>
      </c>
      <c r="AW53">
        <v>3.4817720381053727E-2</v>
      </c>
      <c r="AX53">
        <v>2.6372700815433633E-2</v>
      </c>
      <c r="AY53">
        <v>0.31898340130494457</v>
      </c>
      <c r="AZ53">
        <v>8.4952151721583991E-3</v>
      </c>
      <c r="BA53">
        <v>2.2252919597861211E-2</v>
      </c>
      <c r="BB53">
        <v>8.9305415907193944E-2</v>
      </c>
      <c r="BC53">
        <v>5.0491815626019787E-2</v>
      </c>
      <c r="BD53">
        <v>1.0028253772043909E-2</v>
      </c>
      <c r="BE53">
        <v>9.5046949922508908E-2</v>
      </c>
      <c r="BF53">
        <v>-3.3291785108948801E-3</v>
      </c>
      <c r="BG53">
        <v>-2.0730358760750857E-3</v>
      </c>
      <c r="BH53">
        <v>-1.7381684794387911E-2</v>
      </c>
      <c r="BI53">
        <v>2.6800171637809206E-2</v>
      </c>
      <c r="BJ53">
        <v>3.7065901334333899E-2</v>
      </c>
      <c r="BK53">
        <v>1.08792705343486E-2</v>
      </c>
      <c r="BL53">
        <v>6.1501884057987427E-3</v>
      </c>
      <c r="BM53">
        <v>1.2531494774497878E-2</v>
      </c>
      <c r="BN53">
        <v>3.4491203032837297E-3</v>
      </c>
      <c r="BO53">
        <v>-2.7872777636135269E-3</v>
      </c>
      <c r="BP53">
        <v>0.1173868911247993</v>
      </c>
      <c r="BQ53">
        <v>9.4497759817573357E-2</v>
      </c>
      <c r="BR53">
        <v>6.7666849603246385E-2</v>
      </c>
      <c r="BS53">
        <v>0.11467644035196056</v>
      </c>
      <c r="BT53">
        <v>4.9470878329545546E-2</v>
      </c>
      <c r="BU53">
        <v>5.925581518187552E-3</v>
      </c>
      <c r="BV53">
        <v>1.1545902435086549E-2</v>
      </c>
      <c r="BW53">
        <v>-3.1733701992200628E-3</v>
      </c>
      <c r="BX53">
        <v>0.14806757252849395</v>
      </c>
      <c r="BY53">
        <v>5.7106135877769111E-3</v>
      </c>
      <c r="BZ53">
        <v>-2.6358894534300787E-6</v>
      </c>
      <c r="CA53">
        <v>2.8464397244814359E-2</v>
      </c>
      <c r="CB53">
        <v>0.27103211520478515</v>
      </c>
      <c r="CC53">
        <v>1.3890706460339464E-2</v>
      </c>
      <c r="CD53">
        <v>7.9942426206537909E-2</v>
      </c>
      <c r="CE53">
        <v>1.6895364360040219E-2</v>
      </c>
      <c r="CF53">
        <v>1.8023163534566358E-2</v>
      </c>
      <c r="CG53">
        <v>1.1039156262978553E-2</v>
      </c>
      <c r="CH53">
        <v>2.8425292423185252E-2</v>
      </c>
      <c r="CI53">
        <v>1.0456754480456168E-2</v>
      </c>
      <c r="CJ53">
        <v>6.8202893654878749E-2</v>
      </c>
      <c r="CK53">
        <v>-8.9836766780197527E-3</v>
      </c>
      <c r="CL53">
        <v>2.4464837220326607E-2</v>
      </c>
      <c r="CM53">
        <v>1.6287349608469164E-2</v>
      </c>
      <c r="CN53">
        <v>1.0091906027757318E-2</v>
      </c>
      <c r="CO53">
        <v>6.1626502412521919E-2</v>
      </c>
      <c r="CP53">
        <v>-2.0556346826712094E-2</v>
      </c>
      <c r="CQ53">
        <v>-2.7351263240384283E-2</v>
      </c>
      <c r="CR53">
        <v>5.948078185742784E-2</v>
      </c>
      <c r="CS53">
        <v>-4.161931594805679E-2</v>
      </c>
      <c r="CT53">
        <v>7.2838504932718352E-4</v>
      </c>
      <c r="CU53">
        <v>6.7976191021923316E-2</v>
      </c>
      <c r="CV53">
        <v>1.0981530481065219E-2</v>
      </c>
      <c r="CW53">
        <v>7.4720361330363722E-2</v>
      </c>
      <c r="CX53">
        <v>5.4131766294573974E-2</v>
      </c>
      <c r="CY53">
        <v>3.0833701551260733E-2</v>
      </c>
      <c r="CZ53">
        <v>-1.0300933893071275E-2</v>
      </c>
      <c r="DA53">
        <v>5.5053403422508002E-2</v>
      </c>
      <c r="DB53">
        <v>0.10760569259910976</v>
      </c>
      <c r="DC53">
        <v>0.12193231207323198</v>
      </c>
      <c r="DD53">
        <v>-1.662959235643529E-2</v>
      </c>
      <c r="DE53">
        <v>-3.033932416724941E-2</v>
      </c>
      <c r="DF53">
        <v>4.6158196096671031E-2</v>
      </c>
      <c r="DG53">
        <v>8.8899165959531855E-3</v>
      </c>
      <c r="DH53">
        <v>8.3172120416467529E-3</v>
      </c>
      <c r="DI53">
        <v>1.5604415637884889E-2</v>
      </c>
      <c r="DJ53">
        <v>4.7486966885845871E-3</v>
      </c>
      <c r="DK53">
        <v>4.1969291559159537E-2</v>
      </c>
      <c r="DL53">
        <v>6.731729277821516E-2</v>
      </c>
      <c r="DM53">
        <v>3.9749780792537263E-2</v>
      </c>
      <c r="DN53">
        <v>-7.4270471336821547E-3</v>
      </c>
      <c r="DO53">
        <v>0.37877120925567953</v>
      </c>
      <c r="DP53">
        <v>-2.1632741541254354E-2</v>
      </c>
      <c r="DQ53">
        <v>5.1220207031431163E-3</v>
      </c>
      <c r="DR53">
        <v>6.5754763862677937E-2</v>
      </c>
      <c r="DS53">
        <v>-2.1333319422040312E-2</v>
      </c>
      <c r="DT53">
        <v>0.13680084990133312</v>
      </c>
      <c r="DU53">
        <v>1.6472656371209687E-2</v>
      </c>
      <c r="DV53">
        <v>4.8668211548328136E-2</v>
      </c>
      <c r="DW53">
        <v>-4.3222545629597545E-3</v>
      </c>
      <c r="DX53">
        <v>3.9009368651177739E-2</v>
      </c>
      <c r="DY53">
        <v>1.0445162343303654E-2</v>
      </c>
      <c r="DZ53">
        <v>0.11899123426508561</v>
      </c>
      <c r="EA53">
        <v>4.1468129436841618E-2</v>
      </c>
      <c r="EB53">
        <v>6.0113924542744029E-2</v>
      </c>
      <c r="EC53">
        <v>1.8787259411254729E-2</v>
      </c>
      <c r="ED53">
        <v>1.1535380781977161E-2</v>
      </c>
      <c r="EE53">
        <v>8.9317270628855888E-2</v>
      </c>
      <c r="EF53">
        <v>-1.2433687122607237E-2</v>
      </c>
      <c r="EG53">
        <v>3.5530999728109906E-2</v>
      </c>
      <c r="EH53">
        <v>0.31834097369806086</v>
      </c>
      <c r="EI53">
        <v>3.4523127633902813E-2</v>
      </c>
      <c r="EJ53">
        <v>4.6774730901861109E-3</v>
      </c>
      <c r="EK53">
        <v>3.5133274083888936E-3</v>
      </c>
      <c r="EL53">
        <v>1.5463722442855444E-4</v>
      </c>
      <c r="EM53">
        <v>7.8129669705013657E-2</v>
      </c>
      <c r="EN53">
        <v>-1.0805046060417358E-3</v>
      </c>
      <c r="EO53">
        <v>3.7291146367084742E-2</v>
      </c>
      <c r="EP53">
        <v>4.8060886638982891E-2</v>
      </c>
      <c r="EQ53">
        <v>0.21937668775333319</v>
      </c>
      <c r="ER53">
        <v>-6.3436756852371231E-3</v>
      </c>
      <c r="ES53">
        <v>-1.302986110839181E-2</v>
      </c>
      <c r="ET53">
        <v>2.3923764067601667E-2</v>
      </c>
      <c r="EU53">
        <v>-7.7623919004039185E-3</v>
      </c>
      <c r="EV53">
        <v>5.4241253890710175E-2</v>
      </c>
      <c r="EW53">
        <v>9.0325011798490326E-2</v>
      </c>
      <c r="EX53">
        <v>-6.304038315852131E-4</v>
      </c>
      <c r="EY53">
        <v>0.47184579831590162</v>
      </c>
      <c r="EZ53">
        <v>1.5174583971234095E-2</v>
      </c>
      <c r="FA53">
        <v>0.10180934347666429</v>
      </c>
      <c r="FB53">
        <v>-1.920674017213431E-2</v>
      </c>
      <c r="FC53">
        <v>0.42988384381474837</v>
      </c>
      <c r="FD53">
        <v>8.8498660529386888E-2</v>
      </c>
      <c r="FE53">
        <v>2.1646499872683345E-2</v>
      </c>
      <c r="FF53">
        <v>-4.4045589568846775E-4</v>
      </c>
      <c r="FG53">
        <v>0.52438528854243449</v>
      </c>
      <c r="FH53">
        <v>1.5004973287548219E-2</v>
      </c>
      <c r="FI53">
        <v>-3.167266568345057E-2</v>
      </c>
      <c r="FJ53">
        <v>3.1961656110550456E-2</v>
      </c>
      <c r="FK53">
        <v>0.31628736995858875</v>
      </c>
      <c r="FL53">
        <v>5.556998658516569E-3</v>
      </c>
      <c r="FM53">
        <v>0.31865879017461585</v>
      </c>
      <c r="FN53">
        <v>0.18721239439606477</v>
      </c>
      <c r="FO53">
        <v>3.990269229905136E-3</v>
      </c>
      <c r="FP53">
        <v>6.374371817937198E-2</v>
      </c>
      <c r="FQ53">
        <v>1.2599490303311275E-2</v>
      </c>
      <c r="FR53">
        <v>4.6530598743961725E-2</v>
      </c>
      <c r="FS53">
        <v>6.3458798233356002E-4</v>
      </c>
      <c r="FT53">
        <v>5.0777372655858707E-3</v>
      </c>
      <c r="FU53">
        <v>5.4826328970035941E-2</v>
      </c>
      <c r="FV53">
        <v>5.856955904653411E-2</v>
      </c>
      <c r="FW53">
        <v>-5.4080219113825226E-2</v>
      </c>
      <c r="FX53">
        <v>0.10161768147869901</v>
      </c>
      <c r="FY53">
        <v>2.5242399145015776E-2</v>
      </c>
      <c r="FZ53">
        <v>3.3310270048606615E-2</v>
      </c>
      <c r="GA53">
        <v>1.0332710037582974E-4</v>
      </c>
      <c r="GB53">
        <v>0.26120973865487351</v>
      </c>
      <c r="GC53">
        <v>3.2683100504772855E-2</v>
      </c>
      <c r="GD53">
        <v>0.18495822601395745</v>
      </c>
      <c r="GE53">
        <v>4.5602357306014963E-4</v>
      </c>
      <c r="GF53">
        <v>1.4270482980953935E-2</v>
      </c>
      <c r="GG53">
        <v>3.5173017294726633E-3</v>
      </c>
      <c r="GH53">
        <v>0.50820102271987033</v>
      </c>
      <c r="GI53">
        <v>0.20312430684546579</v>
      </c>
      <c r="GJ53">
        <v>0.24890282249959164</v>
      </c>
      <c r="GK53">
        <v>0.13781346479558435</v>
      </c>
      <c r="GL53">
        <v>0.41324414035714269</v>
      </c>
      <c r="GM53">
        <v>9.1920468548917861E-2</v>
      </c>
      <c r="GN53">
        <v>-1.1872971425367366E-2</v>
      </c>
      <c r="GO53">
        <v>4.1288167868343523E-2</v>
      </c>
      <c r="GP53">
        <v>8.2494409532813853E-2</v>
      </c>
      <c r="GQ53">
        <v>0.1253845204728844</v>
      </c>
      <c r="GR53">
        <v>0.23579536889819358</v>
      </c>
      <c r="GS53">
        <v>3.7002077844051656E-2</v>
      </c>
      <c r="GT53">
        <v>0.16785373024756658</v>
      </c>
      <c r="GU53">
        <v>0.17811018190775449</v>
      </c>
      <c r="GV53">
        <v>0.15662327804919604</v>
      </c>
      <c r="GW53">
        <v>-1.603121896914435E-3</v>
      </c>
      <c r="GX53">
        <v>4.1396553352992284E-2</v>
      </c>
      <c r="GY53">
        <v>0.13920592827697081</v>
      </c>
      <c r="GZ53">
        <v>4.3346070672003773E-2</v>
      </c>
      <c r="HA53">
        <v>0.30807161424040624</v>
      </c>
      <c r="HB53">
        <v>0.13933250619318027</v>
      </c>
      <c r="HC53">
        <v>2.0933235375367898E-2</v>
      </c>
      <c r="HD53">
        <v>-2.6438212968492403E-2</v>
      </c>
      <c r="HE53">
        <v>2.3733112829032038E-2</v>
      </c>
      <c r="HF53">
        <v>0.3539804002633864</v>
      </c>
      <c r="HG53">
        <v>0.44289211430632247</v>
      </c>
      <c r="HH53">
        <v>0.26405672956944931</v>
      </c>
      <c r="HI53">
        <v>2.1343039725714563E-3</v>
      </c>
      <c r="HJ53">
        <v>6.8843307482716496E-3</v>
      </c>
      <c r="HK53">
        <v>3.0620180789572092E-2</v>
      </c>
      <c r="HL53">
        <v>9.554000122266533E-2</v>
      </c>
      <c r="HM53">
        <v>0.12108042290487968</v>
      </c>
      <c r="HN53">
        <v>2.0675104968986984E-2</v>
      </c>
      <c r="HO53">
        <v>0.12569061608461407</v>
      </c>
      <c r="HP53">
        <v>7.8299507515224409E-2</v>
      </c>
      <c r="HQ53">
        <v>2.9383330711207988E-2</v>
      </c>
      <c r="HR53">
        <v>6.7531185013298731E-2</v>
      </c>
      <c r="HS53">
        <v>0.14545438267787719</v>
      </c>
      <c r="HT53">
        <v>1.170289422056073E-2</v>
      </c>
      <c r="HU53">
        <v>2.0319774914574106E-2</v>
      </c>
      <c r="HV53">
        <v>0.10337091378459594</v>
      </c>
      <c r="HW53">
        <v>0.13120453170397758</v>
      </c>
      <c r="HX53">
        <v>0.22839931649135997</v>
      </c>
      <c r="HY53">
        <v>0.15551608005649151</v>
      </c>
      <c r="HZ53">
        <v>2.3078528325280144E-2</v>
      </c>
      <c r="IA53">
        <v>0.11708290966800437</v>
      </c>
      <c r="IB53">
        <v>0.45592575899496229</v>
      </c>
      <c r="IC53">
        <v>0.27728104820544058</v>
      </c>
      <c r="ID53">
        <v>3.9592742464256869E-2</v>
      </c>
      <c r="IE53">
        <v>8.8576077002252961E-3</v>
      </c>
      <c r="IF53">
        <v>0.27741349965908235</v>
      </c>
      <c r="IG53">
        <v>-2.5705013544832647E-2</v>
      </c>
      <c r="IH53">
        <v>0.1151474538386027</v>
      </c>
      <c r="II53">
        <v>1.9748630429528204E-2</v>
      </c>
      <c r="IJ53">
        <v>5.6483797853541462E-2</v>
      </c>
      <c r="IK53">
        <v>7.5665117450578481E-2</v>
      </c>
      <c r="IL53">
        <v>0.39044858981391101</v>
      </c>
      <c r="IM53">
        <v>1.2711906435997612E-2</v>
      </c>
      <c r="IN53">
        <v>0.11566296442537945</v>
      </c>
      <c r="IO53">
        <v>-3.8015193900152455E-4</v>
      </c>
      <c r="IP53">
        <v>0.30176195615386936</v>
      </c>
      <c r="IQ53">
        <v>0.40534394906063398</v>
      </c>
      <c r="IR53">
        <v>6.5636296354454884E-3</v>
      </c>
      <c r="IS53">
        <v>4.3145782682348172E-2</v>
      </c>
      <c r="IT53">
        <v>-4.3097725322690628E-2</v>
      </c>
      <c r="IU53">
        <v>-6.2084496620803398E-3</v>
      </c>
      <c r="IV53">
        <v>0.1132681443472015</v>
      </c>
      <c r="IW53">
        <v>6.4086441809103181E-2</v>
      </c>
      <c r="IX53">
        <v>7.9279602335415505E-2</v>
      </c>
      <c r="IY53">
        <v>0.1520386806946307</v>
      </c>
      <c r="IZ53">
        <v>3.6733957312619789E-2</v>
      </c>
      <c r="JA53">
        <v>-5.1740551221044423E-3</v>
      </c>
      <c r="JB53">
        <v>1.0520140458372724E-2</v>
      </c>
      <c r="JC53">
        <v>6.8309657975066954E-2</v>
      </c>
      <c r="JD53">
        <v>4.8047321841122495E-2</v>
      </c>
      <c r="JE53">
        <v>3.8267480692712962E-3</v>
      </c>
      <c r="JF53">
        <v>-2.0797258057607057E-2</v>
      </c>
      <c r="JG53">
        <v>2.8010762566194323E-3</v>
      </c>
      <c r="JH53">
        <v>1.9535312420635099E-4</v>
      </c>
      <c r="JI53">
        <v>0.10816096736994375</v>
      </c>
      <c r="JJ53">
        <v>-3.1859467181797382E-3</v>
      </c>
      <c r="JK53">
        <v>0.12250933103956571</v>
      </c>
      <c r="JL53">
        <v>0.25092919243288314</v>
      </c>
      <c r="JM53">
        <v>3.9287943993335205E-2</v>
      </c>
      <c r="JN53">
        <v>-4.3397616650199131E-2</v>
      </c>
      <c r="JO53">
        <v>0.19437560512096971</v>
      </c>
      <c r="JP53">
        <v>0.20562901523661647</v>
      </c>
      <c r="JQ53">
        <v>-5.4873328295522092E-3</v>
      </c>
      <c r="JR53">
        <v>6.8346924391794225E-2</v>
      </c>
      <c r="JS53">
        <v>0.11664938084100261</v>
      </c>
      <c r="JT53">
        <v>4.0749107553746632E-2</v>
      </c>
      <c r="JU53">
        <v>0.10513971029229069</v>
      </c>
      <c r="JV53">
        <v>0.27445098570866283</v>
      </c>
      <c r="JW53">
        <v>0.49094923995205247</v>
      </c>
      <c r="JX53">
        <v>5.7401431163488212E-2</v>
      </c>
      <c r="JY53">
        <v>2.0863028872029194E-2</v>
      </c>
      <c r="JZ53">
        <v>9.7640079191309098E-2</v>
      </c>
      <c r="KA53">
        <v>0.10066773940433013</v>
      </c>
      <c r="KB53">
        <v>6.9103714559905063E-2</v>
      </c>
      <c r="KC53">
        <v>6.2748475718894997E-2</v>
      </c>
      <c r="KD53">
        <v>1.691124837302339E-3</v>
      </c>
      <c r="KE53">
        <v>0.15985722510791908</v>
      </c>
      <c r="KF53">
        <v>4.9548419314962747E-2</v>
      </c>
      <c r="KG53">
        <v>0.22351940749005358</v>
      </c>
      <c r="KH53">
        <v>0.1621531859958884</v>
      </c>
      <c r="KI53">
        <v>0.12237733248443523</v>
      </c>
      <c r="KJ53">
        <v>1.858277282101331E-2</v>
      </c>
      <c r="KK53">
        <v>0.22665766098378276</v>
      </c>
      <c r="KL53">
        <v>0.15896853666143476</v>
      </c>
      <c r="KM53">
        <v>1.3630264321538669E-2</v>
      </c>
      <c r="KN53">
        <v>2.7931906700724006E-2</v>
      </c>
      <c r="KO53">
        <v>0.30102315042706113</v>
      </c>
      <c r="KP53">
        <v>0.13947190439082327</v>
      </c>
      <c r="KQ53">
        <v>0.21096477016315074</v>
      </c>
      <c r="KR53">
        <v>1.1033539865198094E-2</v>
      </c>
      <c r="KS53">
        <v>1.6154755773254502E-2</v>
      </c>
      <c r="KT53">
        <v>8.0296817567019299E-2</v>
      </c>
      <c r="KU53">
        <v>9.045576118240263E-2</v>
      </c>
      <c r="KV53">
        <v>4.483387499552678E-3</v>
      </c>
      <c r="KW53">
        <v>0.23490574397446437</v>
      </c>
      <c r="KX53">
        <v>4.4030685250350192E-2</v>
      </c>
      <c r="KY53">
        <v>0.19125835713208619</v>
      </c>
      <c r="KZ53">
        <v>0.11346157484551181</v>
      </c>
      <c r="LA53">
        <v>-1.1664894608911297E-3</v>
      </c>
      <c r="LB53">
        <v>-6.4064600516078249E-3</v>
      </c>
      <c r="LC53">
        <v>7.5148364118036506E-3</v>
      </c>
      <c r="LD53">
        <v>0.22501641541224957</v>
      </c>
      <c r="LE53">
        <v>-1.1680989001160486E-2</v>
      </c>
      <c r="LF53">
        <v>0.27555439956236105</v>
      </c>
      <c r="LG53">
        <v>2.7395840327751799E-2</v>
      </c>
      <c r="LH53">
        <v>1.7640874383484242E-2</v>
      </c>
      <c r="LI53">
        <v>2.1175913563956116E-3</v>
      </c>
      <c r="LJ53">
        <v>8.3230817101593163E-3</v>
      </c>
      <c r="LK53">
        <v>0.35689271012386287</v>
      </c>
      <c r="LL53">
        <v>3.3177005665260835E-2</v>
      </c>
    </row>
    <row r="54" spans="1:324">
      <c r="A54" s="2">
        <v>0.51041666666666663</v>
      </c>
      <c r="B54">
        <v>3.2834525227111014E-2</v>
      </c>
      <c r="C54">
        <v>2.4104762800672704E-2</v>
      </c>
      <c r="D54">
        <v>9.9772973665013087E-2</v>
      </c>
      <c r="E54">
        <v>0.34357742998274837</v>
      </c>
      <c r="F54">
        <v>-2.2010613999466778E-2</v>
      </c>
      <c r="G54">
        <v>0.10567331486863123</v>
      </c>
      <c r="H54">
        <v>9.7417615235643809E-2</v>
      </c>
      <c r="I54">
        <v>4.7181405831272373E-2</v>
      </c>
      <c r="J54">
        <v>5.7676324009209266E-3</v>
      </c>
      <c r="K54">
        <v>7.7142198979759061E-2</v>
      </c>
      <c r="L54">
        <v>0.33768219866705823</v>
      </c>
      <c r="M54">
        <v>2.9908494378974766E-2</v>
      </c>
      <c r="N54">
        <v>5.9053732386417306E-2</v>
      </c>
      <c r="O54">
        <v>1.6719482875352062E-2</v>
      </c>
      <c r="P54">
        <v>-2.6311624892849883E-4</v>
      </c>
      <c r="Q54">
        <v>0.66763610625794945</v>
      </c>
      <c r="R54">
        <v>5.5181811187795332E-2</v>
      </c>
      <c r="S54">
        <v>7.4415141897783019E-2</v>
      </c>
      <c r="T54">
        <v>0.10325236575369122</v>
      </c>
      <c r="U54">
        <v>0.20362686800760965</v>
      </c>
      <c r="V54">
        <v>0.18137121601781028</v>
      </c>
      <c r="W54">
        <v>1.6193407201524304E-2</v>
      </c>
      <c r="X54">
        <v>0.20051291772038612</v>
      </c>
      <c r="Y54">
        <v>0.29018586847678873</v>
      </c>
      <c r="Z54">
        <v>5.203176160510193E-2</v>
      </c>
      <c r="AA54">
        <v>1.1593858736825309E-2</v>
      </c>
      <c r="AB54">
        <v>1.7396241054615954E-2</v>
      </c>
      <c r="AC54">
        <v>-1.7956027513594559E-2</v>
      </c>
      <c r="AD54">
        <v>3.6667628921265797E-3</v>
      </c>
      <c r="AE54">
        <v>6.8627409537000278E-2</v>
      </c>
      <c r="AF54">
        <v>4.7999570429289234E-2</v>
      </c>
      <c r="AG54">
        <v>0.1838666261191681</v>
      </c>
      <c r="AH54">
        <v>8.7448570304693059E-3</v>
      </c>
      <c r="AI54">
        <v>0.12417808909551557</v>
      </c>
      <c r="AJ54">
        <v>3.0604040371671526E-2</v>
      </c>
      <c r="AK54">
        <v>7.1268862696065333E-2</v>
      </c>
      <c r="AL54">
        <v>0.13600072948477804</v>
      </c>
      <c r="AM54">
        <v>1.8424696077660223E-2</v>
      </c>
      <c r="AN54">
        <v>3.3947104658180516E-2</v>
      </c>
      <c r="AO54">
        <v>4.5867457579253375E-2</v>
      </c>
      <c r="AP54">
        <v>2.8718338359456173E-2</v>
      </c>
      <c r="AQ54">
        <v>0.20290654924878448</v>
      </c>
      <c r="AR54">
        <v>0.14705262796929314</v>
      </c>
      <c r="AS54">
        <v>2.2167259272384287E-2</v>
      </c>
      <c r="AT54">
        <v>0.19602160395883791</v>
      </c>
      <c r="AU54">
        <v>0.11053133570918369</v>
      </c>
      <c r="AV54">
        <v>0.13390348766944191</v>
      </c>
      <c r="AW54">
        <v>3.4817720381053727E-2</v>
      </c>
      <c r="AX54">
        <v>2.6372700815433633E-2</v>
      </c>
      <c r="AY54">
        <v>0.31898340130494457</v>
      </c>
      <c r="AZ54">
        <v>8.4952151721583991E-3</v>
      </c>
      <c r="BA54">
        <v>2.2252919597861211E-2</v>
      </c>
      <c r="BB54">
        <v>8.9305415907193944E-2</v>
      </c>
      <c r="BC54">
        <v>5.0491815626019787E-2</v>
      </c>
      <c r="BD54">
        <v>1.0028253772043909E-2</v>
      </c>
      <c r="BE54">
        <v>9.5046949922508908E-2</v>
      </c>
      <c r="BF54">
        <v>-3.3291785108948801E-3</v>
      </c>
      <c r="BG54">
        <v>-2.0730358760750857E-3</v>
      </c>
      <c r="BH54">
        <v>-1.7381684794387911E-2</v>
      </c>
      <c r="BI54">
        <v>2.6800171637809206E-2</v>
      </c>
      <c r="BJ54">
        <v>3.7065901334333899E-2</v>
      </c>
      <c r="BK54">
        <v>1.08792705343486E-2</v>
      </c>
      <c r="BL54">
        <v>6.1501884057987427E-3</v>
      </c>
      <c r="BM54">
        <v>1.2531494774497878E-2</v>
      </c>
      <c r="BN54">
        <v>3.4491203032837297E-3</v>
      </c>
      <c r="BO54">
        <v>-2.7872777636135269E-3</v>
      </c>
      <c r="BP54">
        <v>0.1173868911247993</v>
      </c>
      <c r="BQ54">
        <v>9.4497759817573357E-2</v>
      </c>
      <c r="BR54">
        <v>6.7666849603246385E-2</v>
      </c>
      <c r="BS54">
        <v>0.11467644035196056</v>
      </c>
      <c r="BT54">
        <v>4.9470878329545546E-2</v>
      </c>
      <c r="BU54">
        <v>5.925581518187552E-3</v>
      </c>
      <c r="BV54">
        <v>1.1545902435086549E-2</v>
      </c>
      <c r="BW54">
        <v>-3.1733701992200628E-3</v>
      </c>
      <c r="BX54">
        <v>0.14806757252849395</v>
      </c>
      <c r="BY54">
        <v>5.7106135877769111E-3</v>
      </c>
      <c r="BZ54">
        <v>-2.6358894534300787E-6</v>
      </c>
      <c r="CA54">
        <v>2.8464397244814359E-2</v>
      </c>
      <c r="CB54">
        <v>0.27103211520478515</v>
      </c>
      <c r="CC54">
        <v>1.3890706460339464E-2</v>
      </c>
      <c r="CD54">
        <v>7.9942426206537909E-2</v>
      </c>
      <c r="CE54">
        <v>1.6895364360040219E-2</v>
      </c>
      <c r="CF54">
        <v>1.8023163534566358E-2</v>
      </c>
      <c r="CG54">
        <v>1.1039156262978553E-2</v>
      </c>
      <c r="CH54">
        <v>2.8425292423185252E-2</v>
      </c>
      <c r="CI54">
        <v>1.0456754480456168E-2</v>
      </c>
      <c r="CJ54">
        <v>6.8202893654878749E-2</v>
      </c>
      <c r="CK54">
        <v>-8.9836766780197527E-3</v>
      </c>
      <c r="CL54">
        <v>2.4464837220326607E-2</v>
      </c>
      <c r="CM54">
        <v>1.6287349608469164E-2</v>
      </c>
      <c r="CN54">
        <v>1.0091906027757318E-2</v>
      </c>
      <c r="CO54">
        <v>6.1626502412521919E-2</v>
      </c>
      <c r="CP54">
        <v>-2.0556346826712094E-2</v>
      </c>
      <c r="CQ54">
        <v>-2.7351263240384283E-2</v>
      </c>
      <c r="CR54">
        <v>5.948078185742784E-2</v>
      </c>
      <c r="CS54">
        <v>-4.161931594805679E-2</v>
      </c>
      <c r="CT54">
        <v>7.2838504932718352E-4</v>
      </c>
      <c r="CU54">
        <v>6.7976191021923316E-2</v>
      </c>
      <c r="CV54">
        <v>1.0981530481065219E-2</v>
      </c>
      <c r="CW54">
        <v>7.4720361330363722E-2</v>
      </c>
      <c r="CX54">
        <v>5.4131766294573974E-2</v>
      </c>
      <c r="CY54">
        <v>3.0833701551260733E-2</v>
      </c>
      <c r="CZ54">
        <v>-1.0300933893071275E-2</v>
      </c>
      <c r="DA54">
        <v>5.5053403422508002E-2</v>
      </c>
      <c r="DB54">
        <v>0.10760569259910976</v>
      </c>
      <c r="DC54">
        <v>0.12193231207323198</v>
      </c>
      <c r="DD54">
        <v>-1.662959235643529E-2</v>
      </c>
      <c r="DE54">
        <v>-3.033932416724941E-2</v>
      </c>
      <c r="DF54">
        <v>4.6158196096671031E-2</v>
      </c>
      <c r="DG54">
        <v>8.8899165959531855E-3</v>
      </c>
      <c r="DH54">
        <v>8.3172120416467529E-3</v>
      </c>
      <c r="DI54">
        <v>1.5604415637884889E-2</v>
      </c>
      <c r="DJ54">
        <v>4.7486966885845871E-3</v>
      </c>
      <c r="DK54">
        <v>4.1969291559159537E-2</v>
      </c>
      <c r="DL54">
        <v>6.731729277821516E-2</v>
      </c>
      <c r="DM54">
        <v>3.9749780792537263E-2</v>
      </c>
      <c r="DN54">
        <v>-7.4270471336821547E-3</v>
      </c>
      <c r="DO54">
        <v>0.37877120925567953</v>
      </c>
      <c r="DP54">
        <v>-2.1632741541254354E-2</v>
      </c>
      <c r="DQ54">
        <v>5.1220207031431163E-3</v>
      </c>
      <c r="DR54">
        <v>6.5754763862677937E-2</v>
      </c>
      <c r="DS54">
        <v>-2.1333319422040312E-2</v>
      </c>
      <c r="DT54">
        <v>0.13680084990133312</v>
      </c>
      <c r="DU54">
        <v>1.6472656371209687E-2</v>
      </c>
      <c r="DV54">
        <v>4.8668211548328136E-2</v>
      </c>
      <c r="DW54">
        <v>-4.3222545629597545E-3</v>
      </c>
      <c r="DX54">
        <v>3.9009368651177739E-2</v>
      </c>
      <c r="DY54">
        <v>1.0445162343303654E-2</v>
      </c>
      <c r="DZ54">
        <v>0.11899123426508561</v>
      </c>
      <c r="EA54">
        <v>4.1468129436841618E-2</v>
      </c>
      <c r="EB54">
        <v>6.0113924542744029E-2</v>
      </c>
      <c r="EC54">
        <v>1.8787259411254729E-2</v>
      </c>
      <c r="ED54">
        <v>1.1535380781977161E-2</v>
      </c>
      <c r="EE54">
        <v>8.9317270628855888E-2</v>
      </c>
      <c r="EF54">
        <v>-1.2433687122607237E-2</v>
      </c>
      <c r="EG54">
        <v>3.5530999728109906E-2</v>
      </c>
      <c r="EH54">
        <v>0.31834097369806086</v>
      </c>
      <c r="EI54">
        <v>3.4523127633902813E-2</v>
      </c>
      <c r="EJ54">
        <v>4.6774730901861109E-3</v>
      </c>
      <c r="EK54">
        <v>3.5133274083888936E-3</v>
      </c>
      <c r="EL54">
        <v>1.5463722442855444E-4</v>
      </c>
      <c r="EM54">
        <v>7.8129669705013657E-2</v>
      </c>
      <c r="EN54">
        <v>-1.0805046060417358E-3</v>
      </c>
      <c r="EO54">
        <v>3.7291146367084742E-2</v>
      </c>
      <c r="EP54">
        <v>4.8060886638982891E-2</v>
      </c>
      <c r="EQ54">
        <v>0.21937668775333319</v>
      </c>
      <c r="ER54">
        <v>-6.3436756852371231E-3</v>
      </c>
      <c r="ES54">
        <v>-1.302986110839181E-2</v>
      </c>
      <c r="ET54">
        <v>2.3923764067601667E-2</v>
      </c>
      <c r="EU54">
        <v>-7.7623919004039185E-3</v>
      </c>
      <c r="EV54">
        <v>5.4241253890710175E-2</v>
      </c>
      <c r="EW54">
        <v>9.0325011798490326E-2</v>
      </c>
      <c r="EX54">
        <v>-6.304038315852131E-4</v>
      </c>
      <c r="EY54">
        <v>0.47184579831590162</v>
      </c>
      <c r="EZ54">
        <v>1.5174583971234095E-2</v>
      </c>
      <c r="FA54">
        <v>0.10180934347666429</v>
      </c>
      <c r="FB54">
        <v>-1.920674017213431E-2</v>
      </c>
      <c r="FC54">
        <v>0.42988384381474837</v>
      </c>
      <c r="FD54">
        <v>8.8498660529386888E-2</v>
      </c>
      <c r="FE54">
        <v>2.1646499872683345E-2</v>
      </c>
      <c r="FF54">
        <v>-4.4045589568846775E-4</v>
      </c>
      <c r="FG54">
        <v>0.52438528854243449</v>
      </c>
      <c r="FH54">
        <v>1.5004973287548219E-2</v>
      </c>
      <c r="FI54">
        <v>-3.167266568345057E-2</v>
      </c>
      <c r="FJ54">
        <v>3.1961656110550456E-2</v>
      </c>
      <c r="FK54">
        <v>0.31628736995858875</v>
      </c>
      <c r="FL54">
        <v>5.556998658516569E-3</v>
      </c>
      <c r="FM54">
        <v>0.31865879017461585</v>
      </c>
      <c r="FN54">
        <v>0.18721239439606477</v>
      </c>
      <c r="FO54">
        <v>3.990269229905136E-3</v>
      </c>
      <c r="FP54">
        <v>6.374371817937198E-2</v>
      </c>
      <c r="FQ54">
        <v>1.2599490303311275E-2</v>
      </c>
      <c r="FR54">
        <v>4.6530598743961725E-2</v>
      </c>
      <c r="FS54">
        <v>6.3458798233356002E-4</v>
      </c>
      <c r="FT54">
        <v>5.0777372655858707E-3</v>
      </c>
      <c r="FU54">
        <v>5.4826328970035941E-2</v>
      </c>
      <c r="FV54">
        <v>5.856955904653411E-2</v>
      </c>
      <c r="FW54">
        <v>-5.4080219113825226E-2</v>
      </c>
      <c r="FX54">
        <v>0.10161768147869901</v>
      </c>
      <c r="FY54">
        <v>2.5242399145015776E-2</v>
      </c>
      <c r="FZ54">
        <v>3.3310270048606615E-2</v>
      </c>
      <c r="GA54">
        <v>1.0332710037582974E-4</v>
      </c>
      <c r="GB54">
        <v>0.26120973865487351</v>
      </c>
      <c r="GC54">
        <v>3.2683100504772855E-2</v>
      </c>
      <c r="GD54">
        <v>0.18495822601395745</v>
      </c>
      <c r="GE54">
        <v>4.5602357306014963E-4</v>
      </c>
      <c r="GF54">
        <v>1.4270482980953935E-2</v>
      </c>
      <c r="GG54">
        <v>3.5173017294726633E-3</v>
      </c>
      <c r="GH54">
        <v>0.50820102271987033</v>
      </c>
      <c r="GI54">
        <v>0.20312430684546579</v>
      </c>
      <c r="GJ54">
        <v>0.24890282249959164</v>
      </c>
      <c r="GK54">
        <v>0.13781346479558435</v>
      </c>
      <c r="GL54">
        <v>0.41324414035714269</v>
      </c>
      <c r="GM54">
        <v>9.1920468548917861E-2</v>
      </c>
      <c r="GN54">
        <v>-1.1872971425367366E-2</v>
      </c>
      <c r="GO54">
        <v>4.1288167868343523E-2</v>
      </c>
      <c r="GP54">
        <v>8.2494409532813853E-2</v>
      </c>
      <c r="GQ54">
        <v>0.1253845204728844</v>
      </c>
      <c r="GR54">
        <v>0.23579536889819358</v>
      </c>
      <c r="GS54">
        <v>3.7002077844051656E-2</v>
      </c>
      <c r="GT54">
        <v>0.16785373024756658</v>
      </c>
      <c r="GU54">
        <v>0.17811018190775449</v>
      </c>
      <c r="GV54">
        <v>0.15662327804919604</v>
      </c>
      <c r="GW54">
        <v>-1.603121896914435E-3</v>
      </c>
      <c r="GX54">
        <v>4.1396553352992284E-2</v>
      </c>
      <c r="GY54">
        <v>0.13920592827697081</v>
      </c>
      <c r="GZ54">
        <v>4.3346070672003773E-2</v>
      </c>
      <c r="HA54">
        <v>0.30807161424040624</v>
      </c>
      <c r="HB54">
        <v>0.13933250619318027</v>
      </c>
      <c r="HC54">
        <v>2.0933235375367898E-2</v>
      </c>
      <c r="HD54">
        <v>-2.6438212968492403E-2</v>
      </c>
      <c r="HE54">
        <v>2.3733112829032038E-2</v>
      </c>
      <c r="HF54">
        <v>0.3539804002633864</v>
      </c>
      <c r="HG54">
        <v>0.44289211430632247</v>
      </c>
      <c r="HH54">
        <v>0.26405672956944931</v>
      </c>
      <c r="HI54">
        <v>2.1343039725714563E-3</v>
      </c>
      <c r="HJ54">
        <v>6.8843307482716496E-3</v>
      </c>
      <c r="HK54">
        <v>3.0620180789572092E-2</v>
      </c>
      <c r="HL54">
        <v>9.554000122266533E-2</v>
      </c>
      <c r="HM54">
        <v>0.12108042290487968</v>
      </c>
      <c r="HN54">
        <v>2.0675104968986984E-2</v>
      </c>
      <c r="HO54">
        <v>0.12569061608461407</v>
      </c>
      <c r="HP54">
        <v>7.8299507515224409E-2</v>
      </c>
      <c r="HQ54">
        <v>2.9383330711207988E-2</v>
      </c>
      <c r="HR54">
        <v>6.7531185013298731E-2</v>
      </c>
      <c r="HS54">
        <v>0.14545438267787719</v>
      </c>
      <c r="HT54">
        <v>1.170289422056073E-2</v>
      </c>
      <c r="HU54">
        <v>2.0319774914574106E-2</v>
      </c>
      <c r="HV54">
        <v>0.10337091378459594</v>
      </c>
      <c r="HW54">
        <v>0.13120453170397758</v>
      </c>
      <c r="HX54">
        <v>0.22839931649135997</v>
      </c>
      <c r="HY54">
        <v>0.15551608005649151</v>
      </c>
      <c r="HZ54">
        <v>2.3078528325280144E-2</v>
      </c>
      <c r="IA54">
        <v>0.11708290966800437</v>
      </c>
      <c r="IB54">
        <v>0.45592575899496229</v>
      </c>
      <c r="IC54">
        <v>0.27728104820544058</v>
      </c>
      <c r="ID54">
        <v>3.9592742464256869E-2</v>
      </c>
      <c r="IE54">
        <v>8.8576077002252961E-3</v>
      </c>
      <c r="IF54">
        <v>0.27741349965908235</v>
      </c>
      <c r="IG54">
        <v>-2.5705013544832647E-2</v>
      </c>
      <c r="IH54">
        <v>0.1151474538386027</v>
      </c>
      <c r="II54">
        <v>1.9748630429528204E-2</v>
      </c>
      <c r="IJ54">
        <v>5.6483797853541462E-2</v>
      </c>
      <c r="IK54">
        <v>7.5665117450578481E-2</v>
      </c>
      <c r="IL54">
        <v>0.39044858981391101</v>
      </c>
      <c r="IM54">
        <v>1.2711906435997612E-2</v>
      </c>
      <c r="IN54">
        <v>0.11566296442537945</v>
      </c>
      <c r="IO54">
        <v>-3.8015193900152455E-4</v>
      </c>
      <c r="IP54">
        <v>0.30176195615386936</v>
      </c>
      <c r="IQ54">
        <v>0.40534394906063398</v>
      </c>
      <c r="IR54">
        <v>6.5636296354454884E-3</v>
      </c>
      <c r="IS54">
        <v>4.3145782682348172E-2</v>
      </c>
      <c r="IT54">
        <v>-4.3097725322690628E-2</v>
      </c>
      <c r="IU54">
        <v>-6.2084496620803398E-3</v>
      </c>
      <c r="IV54">
        <v>0.1132681443472015</v>
      </c>
      <c r="IW54">
        <v>6.4086441809103181E-2</v>
      </c>
      <c r="IX54">
        <v>7.9279602335415505E-2</v>
      </c>
      <c r="IY54">
        <v>0.1520386806946307</v>
      </c>
      <c r="IZ54">
        <v>3.6733957312619789E-2</v>
      </c>
      <c r="JA54">
        <v>-5.1740551221044423E-3</v>
      </c>
      <c r="JB54">
        <v>1.0520140458372724E-2</v>
      </c>
      <c r="JC54">
        <v>6.8309657975066954E-2</v>
      </c>
      <c r="JD54">
        <v>4.8047321841122495E-2</v>
      </c>
      <c r="JE54">
        <v>3.8267480692712962E-3</v>
      </c>
      <c r="JF54">
        <v>-2.0797258057607057E-2</v>
      </c>
      <c r="JG54">
        <v>2.8010762566194323E-3</v>
      </c>
      <c r="JH54">
        <v>1.9535312420635099E-4</v>
      </c>
      <c r="JI54">
        <v>0.10816096736994375</v>
      </c>
      <c r="JJ54">
        <v>-3.1859467181797382E-3</v>
      </c>
      <c r="JK54">
        <v>0.12250933103956571</v>
      </c>
      <c r="JL54">
        <v>0.25092919243288314</v>
      </c>
      <c r="JM54">
        <v>3.9287943993335205E-2</v>
      </c>
      <c r="JN54">
        <v>-4.3397616650199131E-2</v>
      </c>
      <c r="JO54">
        <v>0.19437560512096971</v>
      </c>
      <c r="JP54">
        <v>0.20562901523661647</v>
      </c>
      <c r="JQ54">
        <v>-5.4873328295522092E-3</v>
      </c>
      <c r="JR54">
        <v>6.8346924391794225E-2</v>
      </c>
      <c r="JS54">
        <v>0.11664938084100261</v>
      </c>
      <c r="JT54">
        <v>4.0749107553746632E-2</v>
      </c>
      <c r="JU54">
        <v>0.10513971029229069</v>
      </c>
      <c r="JV54">
        <v>0.27445098570866283</v>
      </c>
      <c r="JW54">
        <v>0.49094923995205247</v>
      </c>
      <c r="JX54">
        <v>5.7401431163488212E-2</v>
      </c>
      <c r="JY54">
        <v>2.0863028872029194E-2</v>
      </c>
      <c r="JZ54">
        <v>9.7640079191309098E-2</v>
      </c>
      <c r="KA54">
        <v>0.10066773940433013</v>
      </c>
      <c r="KB54">
        <v>6.9103714559905063E-2</v>
      </c>
      <c r="KC54">
        <v>6.2748475718894997E-2</v>
      </c>
      <c r="KD54">
        <v>1.691124837302339E-3</v>
      </c>
      <c r="KE54">
        <v>0.15985722510791908</v>
      </c>
      <c r="KF54">
        <v>4.9548419314962747E-2</v>
      </c>
      <c r="KG54">
        <v>0.22351940749005358</v>
      </c>
      <c r="KH54">
        <v>0.1621531859958884</v>
      </c>
      <c r="KI54">
        <v>0.12237733248443523</v>
      </c>
      <c r="KJ54">
        <v>1.858277282101331E-2</v>
      </c>
      <c r="KK54">
        <v>0.22665766098378276</v>
      </c>
      <c r="KL54">
        <v>0.15896853666143476</v>
      </c>
      <c r="KM54">
        <v>1.3630264321538669E-2</v>
      </c>
      <c r="KN54">
        <v>2.7931906700724006E-2</v>
      </c>
      <c r="KO54">
        <v>0.30102315042706113</v>
      </c>
      <c r="KP54">
        <v>0.13947190439082327</v>
      </c>
      <c r="KQ54">
        <v>0.21096477016315074</v>
      </c>
      <c r="KR54">
        <v>1.1033539865198094E-2</v>
      </c>
      <c r="KS54">
        <v>1.6154755773254502E-2</v>
      </c>
      <c r="KT54">
        <v>8.0296817567019299E-2</v>
      </c>
      <c r="KU54">
        <v>9.045576118240263E-2</v>
      </c>
      <c r="KV54">
        <v>4.483387499552678E-3</v>
      </c>
      <c r="KW54">
        <v>0.23490574397446437</v>
      </c>
      <c r="KX54">
        <v>4.4030685250350192E-2</v>
      </c>
      <c r="KY54">
        <v>0.19125835713208619</v>
      </c>
      <c r="KZ54">
        <v>0.11346157484551181</v>
      </c>
      <c r="LA54">
        <v>-1.1664894608911297E-3</v>
      </c>
      <c r="LB54">
        <v>-6.4064600516078249E-3</v>
      </c>
      <c r="LC54">
        <v>7.5148364118036506E-3</v>
      </c>
      <c r="LD54">
        <v>0.22501641541224957</v>
      </c>
      <c r="LE54">
        <v>-1.1680989001160486E-2</v>
      </c>
      <c r="LF54">
        <v>0.27555439956236105</v>
      </c>
      <c r="LG54">
        <v>2.7395840327751799E-2</v>
      </c>
      <c r="LH54">
        <v>1.7640874383484242E-2</v>
      </c>
      <c r="LI54">
        <v>2.1175913563956116E-3</v>
      </c>
      <c r="LJ54">
        <v>8.3230817101593163E-3</v>
      </c>
      <c r="LK54">
        <v>0.35689271012386287</v>
      </c>
      <c r="LL54">
        <v>3.3177005665260835E-2</v>
      </c>
    </row>
    <row r="55" spans="1:324">
      <c r="A55" s="2">
        <v>0.52083333333333337</v>
      </c>
      <c r="B55">
        <v>3.2834525227111014E-2</v>
      </c>
      <c r="C55">
        <v>2.4104762800672704E-2</v>
      </c>
      <c r="D55">
        <v>9.9772973665013087E-2</v>
      </c>
      <c r="E55">
        <v>0.34357742998274837</v>
      </c>
      <c r="F55">
        <v>-2.2010613999466778E-2</v>
      </c>
      <c r="G55">
        <v>0.10567331486863123</v>
      </c>
      <c r="H55">
        <v>9.7417615235643809E-2</v>
      </c>
      <c r="I55">
        <v>4.7181405831272373E-2</v>
      </c>
      <c r="J55">
        <v>5.7676324009209266E-3</v>
      </c>
      <c r="K55">
        <v>7.7142198979759061E-2</v>
      </c>
      <c r="L55">
        <v>0.33768219866705823</v>
      </c>
      <c r="M55">
        <v>2.9908494378974766E-2</v>
      </c>
      <c r="N55">
        <v>5.9053732386417306E-2</v>
      </c>
      <c r="O55">
        <v>1.6719482875352062E-2</v>
      </c>
      <c r="P55">
        <v>-2.6311624892849883E-4</v>
      </c>
      <c r="Q55">
        <v>0.66763610625794945</v>
      </c>
      <c r="R55">
        <v>5.5181811187795332E-2</v>
      </c>
      <c r="S55">
        <v>7.4415141897783019E-2</v>
      </c>
      <c r="T55">
        <v>0.10325236575369122</v>
      </c>
      <c r="U55">
        <v>0.20362686800760965</v>
      </c>
      <c r="V55">
        <v>0.18137121601781028</v>
      </c>
      <c r="W55">
        <v>1.6193407201524304E-2</v>
      </c>
      <c r="X55">
        <v>0.20051291772038612</v>
      </c>
      <c r="Y55">
        <v>0.29018586847678873</v>
      </c>
      <c r="Z55">
        <v>5.203176160510193E-2</v>
      </c>
      <c r="AA55">
        <v>1.1593858736825309E-2</v>
      </c>
      <c r="AB55">
        <v>1.7396241054615954E-2</v>
      </c>
      <c r="AC55">
        <v>-1.7956027513594559E-2</v>
      </c>
      <c r="AD55">
        <v>3.6667628921265797E-3</v>
      </c>
      <c r="AE55">
        <v>6.8627409537000278E-2</v>
      </c>
      <c r="AF55">
        <v>4.7999570429289234E-2</v>
      </c>
      <c r="AG55">
        <v>0.1838666261191681</v>
      </c>
      <c r="AH55">
        <v>8.7448570304693059E-3</v>
      </c>
      <c r="AI55">
        <v>0.12417808909551557</v>
      </c>
      <c r="AJ55">
        <v>3.0604040371671526E-2</v>
      </c>
      <c r="AK55">
        <v>7.1268862696065333E-2</v>
      </c>
      <c r="AL55">
        <v>0.13600072948477804</v>
      </c>
      <c r="AM55">
        <v>1.8424696077660223E-2</v>
      </c>
      <c r="AN55">
        <v>3.3947104658180516E-2</v>
      </c>
      <c r="AO55">
        <v>4.5867457579253375E-2</v>
      </c>
      <c r="AP55">
        <v>2.8718338359456173E-2</v>
      </c>
      <c r="AQ55">
        <v>0.20290654924878448</v>
      </c>
      <c r="AR55">
        <v>0.14705262796929314</v>
      </c>
      <c r="AS55">
        <v>2.2167259272384287E-2</v>
      </c>
      <c r="AT55">
        <v>0.19602160395883791</v>
      </c>
      <c r="AU55">
        <v>0.11053133570918369</v>
      </c>
      <c r="AV55">
        <v>0.13390348766944191</v>
      </c>
      <c r="AW55">
        <v>3.4817720381053727E-2</v>
      </c>
      <c r="AX55">
        <v>2.6372700815433633E-2</v>
      </c>
      <c r="AY55">
        <v>0.31898340130494457</v>
      </c>
      <c r="AZ55">
        <v>8.4952151721583991E-3</v>
      </c>
      <c r="BA55">
        <v>2.2252919597861211E-2</v>
      </c>
      <c r="BB55">
        <v>8.9305415907193944E-2</v>
      </c>
      <c r="BC55">
        <v>5.0491815626019787E-2</v>
      </c>
      <c r="BD55">
        <v>1.0028253772043909E-2</v>
      </c>
      <c r="BE55">
        <v>9.5046949922508908E-2</v>
      </c>
      <c r="BF55">
        <v>-3.3291785108948801E-3</v>
      </c>
      <c r="BG55">
        <v>-2.0730358760750857E-3</v>
      </c>
      <c r="BH55">
        <v>-1.7381684794387911E-2</v>
      </c>
      <c r="BI55">
        <v>2.6800171637809206E-2</v>
      </c>
      <c r="BJ55">
        <v>3.7065901334333899E-2</v>
      </c>
      <c r="BK55">
        <v>1.08792705343486E-2</v>
      </c>
      <c r="BL55">
        <v>6.1501884057987427E-3</v>
      </c>
      <c r="BM55">
        <v>1.2531494774497878E-2</v>
      </c>
      <c r="BN55">
        <v>3.4491203032837297E-3</v>
      </c>
      <c r="BO55">
        <v>-2.7872777636135269E-3</v>
      </c>
      <c r="BP55">
        <v>0.1173868911247993</v>
      </c>
      <c r="BQ55">
        <v>9.4497759817573357E-2</v>
      </c>
      <c r="BR55">
        <v>6.7666849603246385E-2</v>
      </c>
      <c r="BS55">
        <v>0.11467644035196056</v>
      </c>
      <c r="BT55">
        <v>4.9470878329545546E-2</v>
      </c>
      <c r="BU55">
        <v>5.925581518187552E-3</v>
      </c>
      <c r="BV55">
        <v>1.1545902435086549E-2</v>
      </c>
      <c r="BW55">
        <v>-3.1733701992200628E-3</v>
      </c>
      <c r="BX55">
        <v>0.14806757252849395</v>
      </c>
      <c r="BY55">
        <v>5.7106135877769111E-3</v>
      </c>
      <c r="BZ55">
        <v>-2.6358894534300787E-6</v>
      </c>
      <c r="CA55">
        <v>2.8464397244814359E-2</v>
      </c>
      <c r="CB55">
        <v>0.27103211520478515</v>
      </c>
      <c r="CC55">
        <v>1.3890706460339464E-2</v>
      </c>
      <c r="CD55">
        <v>7.9942426206537909E-2</v>
      </c>
      <c r="CE55">
        <v>1.6895364360040219E-2</v>
      </c>
      <c r="CF55">
        <v>1.8023163534566358E-2</v>
      </c>
      <c r="CG55">
        <v>1.1039156262978553E-2</v>
      </c>
      <c r="CH55">
        <v>2.8425292423185252E-2</v>
      </c>
      <c r="CI55">
        <v>1.0456754480456168E-2</v>
      </c>
      <c r="CJ55">
        <v>6.8202893654878749E-2</v>
      </c>
      <c r="CK55">
        <v>-8.9836766780197527E-3</v>
      </c>
      <c r="CL55">
        <v>2.4464837220326607E-2</v>
      </c>
      <c r="CM55">
        <v>1.6287349608469164E-2</v>
      </c>
      <c r="CN55">
        <v>1.0091906027757318E-2</v>
      </c>
      <c r="CO55">
        <v>6.1626502412521919E-2</v>
      </c>
      <c r="CP55">
        <v>-2.0556346826712094E-2</v>
      </c>
      <c r="CQ55">
        <v>-2.7351263240384283E-2</v>
      </c>
      <c r="CR55">
        <v>5.948078185742784E-2</v>
      </c>
      <c r="CS55">
        <v>-4.161931594805679E-2</v>
      </c>
      <c r="CT55">
        <v>7.2838504932718352E-4</v>
      </c>
      <c r="CU55">
        <v>6.7976191021923316E-2</v>
      </c>
      <c r="CV55">
        <v>1.0981530481065219E-2</v>
      </c>
      <c r="CW55">
        <v>7.4720361330363722E-2</v>
      </c>
      <c r="CX55">
        <v>5.4131766294573974E-2</v>
      </c>
      <c r="CY55">
        <v>3.0833701551260733E-2</v>
      </c>
      <c r="CZ55">
        <v>-1.0300933893071275E-2</v>
      </c>
      <c r="DA55">
        <v>5.5053403422508002E-2</v>
      </c>
      <c r="DB55">
        <v>0.10760569259910976</v>
      </c>
      <c r="DC55">
        <v>0.12193231207323198</v>
      </c>
      <c r="DD55">
        <v>-1.662959235643529E-2</v>
      </c>
      <c r="DE55">
        <v>-3.033932416724941E-2</v>
      </c>
      <c r="DF55">
        <v>4.6158196096671031E-2</v>
      </c>
      <c r="DG55">
        <v>8.8899165959531855E-3</v>
      </c>
      <c r="DH55">
        <v>8.3172120416467529E-3</v>
      </c>
      <c r="DI55">
        <v>1.5604415637884889E-2</v>
      </c>
      <c r="DJ55">
        <v>4.7486966885845871E-3</v>
      </c>
      <c r="DK55">
        <v>4.1969291559159537E-2</v>
      </c>
      <c r="DL55">
        <v>6.731729277821516E-2</v>
      </c>
      <c r="DM55">
        <v>3.9749780792537263E-2</v>
      </c>
      <c r="DN55">
        <v>-7.4270471336821547E-3</v>
      </c>
      <c r="DO55">
        <v>0.37877120925567953</v>
      </c>
      <c r="DP55">
        <v>-2.1632741541254354E-2</v>
      </c>
      <c r="DQ55">
        <v>5.1220207031431163E-3</v>
      </c>
      <c r="DR55">
        <v>6.5754763862677937E-2</v>
      </c>
      <c r="DS55">
        <v>-2.1333319422040312E-2</v>
      </c>
      <c r="DT55">
        <v>0.13680084990133312</v>
      </c>
      <c r="DU55">
        <v>1.6472656371209687E-2</v>
      </c>
      <c r="DV55">
        <v>4.8668211548328136E-2</v>
      </c>
      <c r="DW55">
        <v>-4.3222545629597545E-3</v>
      </c>
      <c r="DX55">
        <v>3.9009368651177739E-2</v>
      </c>
      <c r="DY55">
        <v>1.0445162343303654E-2</v>
      </c>
      <c r="DZ55">
        <v>0.11899123426508561</v>
      </c>
      <c r="EA55">
        <v>4.1468129436841618E-2</v>
      </c>
      <c r="EB55">
        <v>6.0113924542744029E-2</v>
      </c>
      <c r="EC55">
        <v>1.8787259411254729E-2</v>
      </c>
      <c r="ED55">
        <v>1.1535380781977161E-2</v>
      </c>
      <c r="EE55">
        <v>8.9317270628855888E-2</v>
      </c>
      <c r="EF55">
        <v>-1.2433687122607237E-2</v>
      </c>
      <c r="EG55">
        <v>3.5530999728109906E-2</v>
      </c>
      <c r="EH55">
        <v>0.31834097369806086</v>
      </c>
      <c r="EI55">
        <v>3.4523127633902813E-2</v>
      </c>
      <c r="EJ55">
        <v>4.6774730901861109E-3</v>
      </c>
      <c r="EK55">
        <v>3.5133274083888936E-3</v>
      </c>
      <c r="EL55">
        <v>1.5463722442855444E-4</v>
      </c>
      <c r="EM55">
        <v>7.8129669705013657E-2</v>
      </c>
      <c r="EN55">
        <v>-1.0805046060417358E-3</v>
      </c>
      <c r="EO55">
        <v>3.7291146367084742E-2</v>
      </c>
      <c r="EP55">
        <v>4.8060886638982891E-2</v>
      </c>
      <c r="EQ55">
        <v>0.21937668775333319</v>
      </c>
      <c r="ER55">
        <v>-6.3436756852371231E-3</v>
      </c>
      <c r="ES55">
        <v>-1.302986110839181E-2</v>
      </c>
      <c r="ET55">
        <v>2.3923764067601667E-2</v>
      </c>
      <c r="EU55">
        <v>-7.7623919004039185E-3</v>
      </c>
      <c r="EV55">
        <v>5.4241253890710175E-2</v>
      </c>
      <c r="EW55">
        <v>9.0325011798490326E-2</v>
      </c>
      <c r="EX55">
        <v>-6.304038315852131E-4</v>
      </c>
      <c r="EY55">
        <v>0.47184579831590162</v>
      </c>
      <c r="EZ55">
        <v>1.5174583971234095E-2</v>
      </c>
      <c r="FA55">
        <v>0.10180934347666429</v>
      </c>
      <c r="FB55">
        <v>-1.920674017213431E-2</v>
      </c>
      <c r="FC55">
        <v>0.42988384381474837</v>
      </c>
      <c r="FD55">
        <v>8.8498660529386888E-2</v>
      </c>
      <c r="FE55">
        <v>2.1646499872683345E-2</v>
      </c>
      <c r="FF55">
        <v>-4.4045589568846775E-4</v>
      </c>
      <c r="FG55">
        <v>0.52438528854243449</v>
      </c>
      <c r="FH55">
        <v>1.5004973287548219E-2</v>
      </c>
      <c r="FI55">
        <v>-3.167266568345057E-2</v>
      </c>
      <c r="FJ55">
        <v>3.1961656110550456E-2</v>
      </c>
      <c r="FK55">
        <v>0.31628736995858875</v>
      </c>
      <c r="FL55">
        <v>5.556998658516569E-3</v>
      </c>
      <c r="FM55">
        <v>0.31865879017461585</v>
      </c>
      <c r="FN55">
        <v>0.18721239439606477</v>
      </c>
      <c r="FO55">
        <v>3.990269229905136E-3</v>
      </c>
      <c r="FP55">
        <v>6.374371817937198E-2</v>
      </c>
      <c r="FQ55">
        <v>1.2599490303311275E-2</v>
      </c>
      <c r="FR55">
        <v>4.6530598743961725E-2</v>
      </c>
      <c r="FS55">
        <v>6.3458798233356002E-4</v>
      </c>
      <c r="FT55">
        <v>5.0777372655858707E-3</v>
      </c>
      <c r="FU55">
        <v>5.4826328970035941E-2</v>
      </c>
      <c r="FV55">
        <v>5.856955904653411E-2</v>
      </c>
      <c r="FW55">
        <v>-5.4080219113825226E-2</v>
      </c>
      <c r="FX55">
        <v>0.10161768147869901</v>
      </c>
      <c r="FY55">
        <v>2.5242399145015776E-2</v>
      </c>
      <c r="FZ55">
        <v>3.3310270048606615E-2</v>
      </c>
      <c r="GA55">
        <v>1.0332710037582974E-4</v>
      </c>
      <c r="GB55">
        <v>0.26120973865487351</v>
      </c>
      <c r="GC55">
        <v>3.2683100504772855E-2</v>
      </c>
      <c r="GD55">
        <v>0.18495822601395745</v>
      </c>
      <c r="GE55">
        <v>4.5602357306014963E-4</v>
      </c>
      <c r="GF55">
        <v>1.4270482980953935E-2</v>
      </c>
      <c r="GG55">
        <v>3.5173017294726633E-3</v>
      </c>
      <c r="GH55">
        <v>0.50820102271987033</v>
      </c>
      <c r="GI55">
        <v>0.20312430684546579</v>
      </c>
      <c r="GJ55">
        <v>0.24890282249959164</v>
      </c>
      <c r="GK55">
        <v>0.13781346479558435</v>
      </c>
      <c r="GL55">
        <v>0.41324414035714269</v>
      </c>
      <c r="GM55">
        <v>9.1920468548917861E-2</v>
      </c>
      <c r="GN55">
        <v>-1.1872971425367366E-2</v>
      </c>
      <c r="GO55">
        <v>4.1288167868343523E-2</v>
      </c>
      <c r="GP55">
        <v>8.2494409532813853E-2</v>
      </c>
      <c r="GQ55">
        <v>0.1253845204728844</v>
      </c>
      <c r="GR55">
        <v>0.23579536889819358</v>
      </c>
      <c r="GS55">
        <v>3.7002077844051656E-2</v>
      </c>
      <c r="GT55">
        <v>0.16785373024756658</v>
      </c>
      <c r="GU55">
        <v>0.17811018190775449</v>
      </c>
      <c r="GV55">
        <v>0.15662327804919604</v>
      </c>
      <c r="GW55">
        <v>-1.603121896914435E-3</v>
      </c>
      <c r="GX55">
        <v>4.1396553352992284E-2</v>
      </c>
      <c r="GY55">
        <v>0.13920592827697081</v>
      </c>
      <c r="GZ55">
        <v>4.3346070672003773E-2</v>
      </c>
      <c r="HA55">
        <v>0.30807161424040624</v>
      </c>
      <c r="HB55">
        <v>0.13933250619318027</v>
      </c>
      <c r="HC55">
        <v>2.0933235375367898E-2</v>
      </c>
      <c r="HD55">
        <v>-2.6438212968492403E-2</v>
      </c>
      <c r="HE55">
        <v>2.3733112829032038E-2</v>
      </c>
      <c r="HF55">
        <v>0.3539804002633864</v>
      </c>
      <c r="HG55">
        <v>0.44289211430632247</v>
      </c>
      <c r="HH55">
        <v>0.26405672956944931</v>
      </c>
      <c r="HI55">
        <v>2.1343039725714563E-3</v>
      </c>
      <c r="HJ55">
        <v>6.8843307482716496E-3</v>
      </c>
      <c r="HK55">
        <v>3.0620180789572092E-2</v>
      </c>
      <c r="HL55">
        <v>9.554000122266533E-2</v>
      </c>
      <c r="HM55">
        <v>0.12108042290487968</v>
      </c>
      <c r="HN55">
        <v>2.0675104968986984E-2</v>
      </c>
      <c r="HO55">
        <v>0.12569061608461407</v>
      </c>
      <c r="HP55">
        <v>7.8299507515224409E-2</v>
      </c>
      <c r="HQ55">
        <v>2.9383330711207988E-2</v>
      </c>
      <c r="HR55">
        <v>6.7531185013298731E-2</v>
      </c>
      <c r="HS55">
        <v>0.14545438267787719</v>
      </c>
      <c r="HT55">
        <v>1.170289422056073E-2</v>
      </c>
      <c r="HU55">
        <v>2.0319774914574106E-2</v>
      </c>
      <c r="HV55">
        <v>0.10337091378459594</v>
      </c>
      <c r="HW55">
        <v>0.13120453170397758</v>
      </c>
      <c r="HX55">
        <v>0.22839931649135997</v>
      </c>
      <c r="HY55">
        <v>0.15551608005649151</v>
      </c>
      <c r="HZ55">
        <v>2.3078528325280144E-2</v>
      </c>
      <c r="IA55">
        <v>0.11708290966800437</v>
      </c>
      <c r="IB55">
        <v>0.45592575899496229</v>
      </c>
      <c r="IC55">
        <v>0.27728104820544058</v>
      </c>
      <c r="ID55">
        <v>3.9592742464256869E-2</v>
      </c>
      <c r="IE55">
        <v>8.8576077002252961E-3</v>
      </c>
      <c r="IF55">
        <v>0.27741349965908235</v>
      </c>
      <c r="IG55">
        <v>-2.5705013544832647E-2</v>
      </c>
      <c r="IH55">
        <v>0.1151474538386027</v>
      </c>
      <c r="II55">
        <v>1.9748630429528204E-2</v>
      </c>
      <c r="IJ55">
        <v>5.6483797853541462E-2</v>
      </c>
      <c r="IK55">
        <v>7.5665117450578481E-2</v>
      </c>
      <c r="IL55">
        <v>0.39044858981391101</v>
      </c>
      <c r="IM55">
        <v>1.2711906435997612E-2</v>
      </c>
      <c r="IN55">
        <v>0.11566296442537945</v>
      </c>
      <c r="IO55">
        <v>-3.8015193900152455E-4</v>
      </c>
      <c r="IP55">
        <v>0.30176195615386936</v>
      </c>
      <c r="IQ55">
        <v>0.40534394906063398</v>
      </c>
      <c r="IR55">
        <v>6.5636296354454884E-3</v>
      </c>
      <c r="IS55">
        <v>4.3145782682348172E-2</v>
      </c>
      <c r="IT55">
        <v>-4.3097725322690628E-2</v>
      </c>
      <c r="IU55">
        <v>-6.2084496620803398E-3</v>
      </c>
      <c r="IV55">
        <v>0.1132681443472015</v>
      </c>
      <c r="IW55">
        <v>6.4086441809103181E-2</v>
      </c>
      <c r="IX55">
        <v>7.9279602335415505E-2</v>
      </c>
      <c r="IY55">
        <v>0.1520386806946307</v>
      </c>
      <c r="IZ55">
        <v>3.6733957312619789E-2</v>
      </c>
      <c r="JA55">
        <v>-5.1740551221044423E-3</v>
      </c>
      <c r="JB55">
        <v>1.0520140458372724E-2</v>
      </c>
      <c r="JC55">
        <v>6.8309657975066954E-2</v>
      </c>
      <c r="JD55">
        <v>4.8047321841122495E-2</v>
      </c>
      <c r="JE55">
        <v>3.8267480692712962E-3</v>
      </c>
      <c r="JF55">
        <v>-2.0797258057607057E-2</v>
      </c>
      <c r="JG55">
        <v>2.8010762566194323E-3</v>
      </c>
      <c r="JH55">
        <v>1.9535312420635099E-4</v>
      </c>
      <c r="JI55">
        <v>0.10816096736994375</v>
      </c>
      <c r="JJ55">
        <v>-3.1859467181797382E-3</v>
      </c>
      <c r="JK55">
        <v>0.12250933103956571</v>
      </c>
      <c r="JL55">
        <v>0.25092919243288314</v>
      </c>
      <c r="JM55">
        <v>3.9287943993335205E-2</v>
      </c>
      <c r="JN55">
        <v>-4.3397616650199131E-2</v>
      </c>
      <c r="JO55">
        <v>0.19437560512096971</v>
      </c>
      <c r="JP55">
        <v>0.20562901523661647</v>
      </c>
      <c r="JQ55">
        <v>-5.4873328295522092E-3</v>
      </c>
      <c r="JR55">
        <v>6.8346924391794225E-2</v>
      </c>
      <c r="JS55">
        <v>0.11664938084100261</v>
      </c>
      <c r="JT55">
        <v>4.0749107553746632E-2</v>
      </c>
      <c r="JU55">
        <v>0.10513971029229069</v>
      </c>
      <c r="JV55">
        <v>0.27445098570866283</v>
      </c>
      <c r="JW55">
        <v>0.49094923995205247</v>
      </c>
      <c r="JX55">
        <v>5.7401431163488212E-2</v>
      </c>
      <c r="JY55">
        <v>2.0863028872029194E-2</v>
      </c>
      <c r="JZ55">
        <v>9.7640079191309098E-2</v>
      </c>
      <c r="KA55">
        <v>0.10066773940433013</v>
      </c>
      <c r="KB55">
        <v>6.9103714559905063E-2</v>
      </c>
      <c r="KC55">
        <v>6.2748475718894997E-2</v>
      </c>
      <c r="KD55">
        <v>1.691124837302339E-3</v>
      </c>
      <c r="KE55">
        <v>0.15985722510791908</v>
      </c>
      <c r="KF55">
        <v>4.9548419314962747E-2</v>
      </c>
      <c r="KG55">
        <v>0.22351940749005358</v>
      </c>
      <c r="KH55">
        <v>0.1621531859958884</v>
      </c>
      <c r="KI55">
        <v>0.12237733248443523</v>
      </c>
      <c r="KJ55">
        <v>1.858277282101331E-2</v>
      </c>
      <c r="KK55">
        <v>0.22665766098378276</v>
      </c>
      <c r="KL55">
        <v>0.15896853666143476</v>
      </c>
      <c r="KM55">
        <v>1.3630264321538669E-2</v>
      </c>
      <c r="KN55">
        <v>2.7931906700724006E-2</v>
      </c>
      <c r="KO55">
        <v>0.30102315042706113</v>
      </c>
      <c r="KP55">
        <v>0.13947190439082327</v>
      </c>
      <c r="KQ55">
        <v>0.21096477016315074</v>
      </c>
      <c r="KR55">
        <v>1.1033539865198094E-2</v>
      </c>
      <c r="KS55">
        <v>1.6154755773254502E-2</v>
      </c>
      <c r="KT55">
        <v>8.0296817567019299E-2</v>
      </c>
      <c r="KU55">
        <v>9.045576118240263E-2</v>
      </c>
      <c r="KV55">
        <v>4.483387499552678E-3</v>
      </c>
      <c r="KW55">
        <v>0.23490574397446437</v>
      </c>
      <c r="KX55">
        <v>4.4030685250350192E-2</v>
      </c>
      <c r="KY55">
        <v>0.19125835713208619</v>
      </c>
      <c r="KZ55">
        <v>0.11346157484551181</v>
      </c>
      <c r="LA55">
        <v>-1.1664894608911297E-3</v>
      </c>
      <c r="LB55">
        <v>-6.4064600516078249E-3</v>
      </c>
      <c r="LC55">
        <v>7.5148364118036506E-3</v>
      </c>
      <c r="LD55">
        <v>0.22501641541224957</v>
      </c>
      <c r="LE55">
        <v>-1.1680989001160486E-2</v>
      </c>
      <c r="LF55">
        <v>0.27555439956236105</v>
      </c>
      <c r="LG55">
        <v>2.7395840327751799E-2</v>
      </c>
      <c r="LH55">
        <v>1.7640874383484242E-2</v>
      </c>
      <c r="LI55">
        <v>2.1175913563956116E-3</v>
      </c>
      <c r="LJ55">
        <v>8.3230817101593163E-3</v>
      </c>
      <c r="LK55">
        <v>0.35689271012386287</v>
      </c>
      <c r="LL55">
        <v>3.3177005665260835E-2</v>
      </c>
    </row>
    <row r="56" spans="1:324">
      <c r="A56" s="2">
        <v>0.53125</v>
      </c>
      <c r="B56">
        <v>3.2834525227111014E-2</v>
      </c>
      <c r="C56">
        <v>2.4104762800672704E-2</v>
      </c>
      <c r="D56">
        <v>9.9772973665013087E-2</v>
      </c>
      <c r="E56">
        <v>0.34357742998274837</v>
      </c>
      <c r="F56">
        <v>-2.2010613999466778E-2</v>
      </c>
      <c r="G56">
        <v>0.10567331486863123</v>
      </c>
      <c r="H56">
        <v>9.7417615235643809E-2</v>
      </c>
      <c r="I56">
        <v>4.7181405831272373E-2</v>
      </c>
      <c r="J56">
        <v>5.7676324009209266E-3</v>
      </c>
      <c r="K56">
        <v>7.7142198979759061E-2</v>
      </c>
      <c r="L56">
        <v>0.33768219866705823</v>
      </c>
      <c r="M56">
        <v>2.9908494378974766E-2</v>
      </c>
      <c r="N56">
        <v>5.9053732386417306E-2</v>
      </c>
      <c r="O56">
        <v>1.6719482875352062E-2</v>
      </c>
      <c r="P56">
        <v>-2.6311624892849883E-4</v>
      </c>
      <c r="Q56">
        <v>0.66763610625794945</v>
      </c>
      <c r="R56">
        <v>5.5181811187795332E-2</v>
      </c>
      <c r="S56">
        <v>7.4415141897783019E-2</v>
      </c>
      <c r="T56">
        <v>0.10325236575369122</v>
      </c>
      <c r="U56">
        <v>0.20362686800760965</v>
      </c>
      <c r="V56">
        <v>0.18137121601781028</v>
      </c>
      <c r="W56">
        <v>1.6193407201524304E-2</v>
      </c>
      <c r="X56">
        <v>0.20051291772038612</v>
      </c>
      <c r="Y56">
        <v>0.29018586847678873</v>
      </c>
      <c r="Z56">
        <v>5.203176160510193E-2</v>
      </c>
      <c r="AA56">
        <v>1.1593858736825309E-2</v>
      </c>
      <c r="AB56">
        <v>1.7396241054615954E-2</v>
      </c>
      <c r="AC56">
        <v>-1.7956027513594559E-2</v>
      </c>
      <c r="AD56">
        <v>3.6667628921265797E-3</v>
      </c>
      <c r="AE56">
        <v>6.8627409537000278E-2</v>
      </c>
      <c r="AF56">
        <v>4.7999570429289234E-2</v>
      </c>
      <c r="AG56">
        <v>0.1838666261191681</v>
      </c>
      <c r="AH56">
        <v>8.7448570304693059E-3</v>
      </c>
      <c r="AI56">
        <v>0.12417808909551557</v>
      </c>
      <c r="AJ56">
        <v>3.0604040371671526E-2</v>
      </c>
      <c r="AK56">
        <v>7.1268862696065333E-2</v>
      </c>
      <c r="AL56">
        <v>0.13600072948477804</v>
      </c>
      <c r="AM56">
        <v>1.8424696077660223E-2</v>
      </c>
      <c r="AN56">
        <v>3.3947104658180516E-2</v>
      </c>
      <c r="AO56">
        <v>4.5867457579253375E-2</v>
      </c>
      <c r="AP56">
        <v>2.8718338359456173E-2</v>
      </c>
      <c r="AQ56">
        <v>0.20290654924878448</v>
      </c>
      <c r="AR56">
        <v>0.14705262796929314</v>
      </c>
      <c r="AS56">
        <v>2.2167259272384287E-2</v>
      </c>
      <c r="AT56">
        <v>0.19602160395883791</v>
      </c>
      <c r="AU56">
        <v>0.11053133570918369</v>
      </c>
      <c r="AV56">
        <v>0.13390348766944191</v>
      </c>
      <c r="AW56">
        <v>3.4817720381053727E-2</v>
      </c>
      <c r="AX56">
        <v>2.6372700815433633E-2</v>
      </c>
      <c r="AY56">
        <v>0.31898340130494457</v>
      </c>
      <c r="AZ56">
        <v>8.4952151721583991E-3</v>
      </c>
      <c r="BA56">
        <v>2.2252919597861211E-2</v>
      </c>
      <c r="BB56">
        <v>8.9305415907193944E-2</v>
      </c>
      <c r="BC56">
        <v>5.0491815626019787E-2</v>
      </c>
      <c r="BD56">
        <v>1.0028253772043909E-2</v>
      </c>
      <c r="BE56">
        <v>9.5046949922508908E-2</v>
      </c>
      <c r="BF56">
        <v>-3.3291785108948801E-3</v>
      </c>
      <c r="BG56">
        <v>-2.0730358760750857E-3</v>
      </c>
      <c r="BH56">
        <v>-1.7381684794387911E-2</v>
      </c>
      <c r="BI56">
        <v>2.6800171637809206E-2</v>
      </c>
      <c r="BJ56">
        <v>3.7065901334333899E-2</v>
      </c>
      <c r="BK56">
        <v>1.08792705343486E-2</v>
      </c>
      <c r="BL56">
        <v>6.1501884057987427E-3</v>
      </c>
      <c r="BM56">
        <v>1.2531494774497878E-2</v>
      </c>
      <c r="BN56">
        <v>3.4491203032837297E-3</v>
      </c>
      <c r="BO56">
        <v>-2.7872777636135269E-3</v>
      </c>
      <c r="BP56">
        <v>0.1173868911247993</v>
      </c>
      <c r="BQ56">
        <v>9.4497759817573357E-2</v>
      </c>
      <c r="BR56">
        <v>6.7666849603246385E-2</v>
      </c>
      <c r="BS56">
        <v>0.11467644035196056</v>
      </c>
      <c r="BT56">
        <v>4.9470878329545546E-2</v>
      </c>
      <c r="BU56">
        <v>5.925581518187552E-3</v>
      </c>
      <c r="BV56">
        <v>1.1545902435086549E-2</v>
      </c>
      <c r="BW56">
        <v>-3.1733701992200628E-3</v>
      </c>
      <c r="BX56">
        <v>0.14806757252849395</v>
      </c>
      <c r="BY56">
        <v>5.7106135877769111E-3</v>
      </c>
      <c r="BZ56">
        <v>-2.6358894534300787E-6</v>
      </c>
      <c r="CA56">
        <v>2.8464397244814359E-2</v>
      </c>
      <c r="CB56">
        <v>0.27103211520478515</v>
      </c>
      <c r="CC56">
        <v>1.3890706460339464E-2</v>
      </c>
      <c r="CD56">
        <v>7.9942426206537909E-2</v>
      </c>
      <c r="CE56">
        <v>1.6895364360040219E-2</v>
      </c>
      <c r="CF56">
        <v>1.8023163534566358E-2</v>
      </c>
      <c r="CG56">
        <v>1.1039156262978553E-2</v>
      </c>
      <c r="CH56">
        <v>2.8425292423185252E-2</v>
      </c>
      <c r="CI56">
        <v>1.0456754480456168E-2</v>
      </c>
      <c r="CJ56">
        <v>6.8202893654878749E-2</v>
      </c>
      <c r="CK56">
        <v>-8.9836766780197527E-3</v>
      </c>
      <c r="CL56">
        <v>2.4464837220326607E-2</v>
      </c>
      <c r="CM56">
        <v>1.6287349608469164E-2</v>
      </c>
      <c r="CN56">
        <v>1.0091906027757318E-2</v>
      </c>
      <c r="CO56">
        <v>6.1626502412521919E-2</v>
      </c>
      <c r="CP56">
        <v>-2.0556346826712094E-2</v>
      </c>
      <c r="CQ56">
        <v>-2.7351263240384283E-2</v>
      </c>
      <c r="CR56">
        <v>5.948078185742784E-2</v>
      </c>
      <c r="CS56">
        <v>-4.161931594805679E-2</v>
      </c>
      <c r="CT56">
        <v>7.2838504932718352E-4</v>
      </c>
      <c r="CU56">
        <v>6.7976191021923316E-2</v>
      </c>
      <c r="CV56">
        <v>1.0981530481065219E-2</v>
      </c>
      <c r="CW56">
        <v>7.4720361330363722E-2</v>
      </c>
      <c r="CX56">
        <v>5.4131766294573974E-2</v>
      </c>
      <c r="CY56">
        <v>3.0833701551260733E-2</v>
      </c>
      <c r="CZ56">
        <v>-1.0300933893071275E-2</v>
      </c>
      <c r="DA56">
        <v>5.5053403422508002E-2</v>
      </c>
      <c r="DB56">
        <v>0.10760569259910976</v>
      </c>
      <c r="DC56">
        <v>0.12193231207323198</v>
      </c>
      <c r="DD56">
        <v>-1.662959235643529E-2</v>
      </c>
      <c r="DE56">
        <v>-3.033932416724941E-2</v>
      </c>
      <c r="DF56">
        <v>4.6158196096671031E-2</v>
      </c>
      <c r="DG56">
        <v>8.8899165959531855E-3</v>
      </c>
      <c r="DH56">
        <v>8.3172120416467529E-3</v>
      </c>
      <c r="DI56">
        <v>1.5604415637884889E-2</v>
      </c>
      <c r="DJ56">
        <v>4.7486966885845871E-3</v>
      </c>
      <c r="DK56">
        <v>4.1969291559159537E-2</v>
      </c>
      <c r="DL56">
        <v>6.731729277821516E-2</v>
      </c>
      <c r="DM56">
        <v>3.9749780792537263E-2</v>
      </c>
      <c r="DN56">
        <v>-7.4270471336821547E-3</v>
      </c>
      <c r="DO56">
        <v>0.37877120925567953</v>
      </c>
      <c r="DP56">
        <v>-2.1632741541254354E-2</v>
      </c>
      <c r="DQ56">
        <v>5.1220207031431163E-3</v>
      </c>
      <c r="DR56">
        <v>6.5754763862677937E-2</v>
      </c>
      <c r="DS56">
        <v>-2.1333319422040312E-2</v>
      </c>
      <c r="DT56">
        <v>0.13680084990133312</v>
      </c>
      <c r="DU56">
        <v>1.6472656371209687E-2</v>
      </c>
      <c r="DV56">
        <v>4.8668211548328136E-2</v>
      </c>
      <c r="DW56">
        <v>-4.3222545629597545E-3</v>
      </c>
      <c r="DX56">
        <v>3.9009368651177739E-2</v>
      </c>
      <c r="DY56">
        <v>1.0445162343303654E-2</v>
      </c>
      <c r="DZ56">
        <v>0.11899123426508561</v>
      </c>
      <c r="EA56">
        <v>4.1468129436841618E-2</v>
      </c>
      <c r="EB56">
        <v>6.0113924542744029E-2</v>
      </c>
      <c r="EC56">
        <v>1.8787259411254729E-2</v>
      </c>
      <c r="ED56">
        <v>1.1535380781977161E-2</v>
      </c>
      <c r="EE56">
        <v>8.9317270628855888E-2</v>
      </c>
      <c r="EF56">
        <v>-1.2433687122607237E-2</v>
      </c>
      <c r="EG56">
        <v>3.5530999728109906E-2</v>
      </c>
      <c r="EH56">
        <v>0.31834097369806086</v>
      </c>
      <c r="EI56">
        <v>3.4523127633902813E-2</v>
      </c>
      <c r="EJ56">
        <v>4.6774730901861109E-3</v>
      </c>
      <c r="EK56">
        <v>3.5133274083888936E-3</v>
      </c>
      <c r="EL56">
        <v>1.5463722442855444E-4</v>
      </c>
      <c r="EM56">
        <v>7.8129669705013657E-2</v>
      </c>
      <c r="EN56">
        <v>-1.0805046060417358E-3</v>
      </c>
      <c r="EO56">
        <v>3.7291146367084742E-2</v>
      </c>
      <c r="EP56">
        <v>4.8060886638982891E-2</v>
      </c>
      <c r="EQ56">
        <v>0.21937668775333319</v>
      </c>
      <c r="ER56">
        <v>-6.3436756852371231E-3</v>
      </c>
      <c r="ES56">
        <v>-1.302986110839181E-2</v>
      </c>
      <c r="ET56">
        <v>2.3923764067601667E-2</v>
      </c>
      <c r="EU56">
        <v>-7.7623919004039185E-3</v>
      </c>
      <c r="EV56">
        <v>5.4241253890710175E-2</v>
      </c>
      <c r="EW56">
        <v>9.0325011798490326E-2</v>
      </c>
      <c r="EX56">
        <v>-6.304038315852131E-4</v>
      </c>
      <c r="EY56">
        <v>0.47184579831590162</v>
      </c>
      <c r="EZ56">
        <v>1.5174583971234095E-2</v>
      </c>
      <c r="FA56">
        <v>0.10180934347666429</v>
      </c>
      <c r="FB56">
        <v>-1.920674017213431E-2</v>
      </c>
      <c r="FC56">
        <v>0.42988384381474837</v>
      </c>
      <c r="FD56">
        <v>8.8498660529386888E-2</v>
      </c>
      <c r="FE56">
        <v>2.1646499872683345E-2</v>
      </c>
      <c r="FF56">
        <v>-4.4045589568846775E-4</v>
      </c>
      <c r="FG56">
        <v>0.52438528854243449</v>
      </c>
      <c r="FH56">
        <v>1.5004973287548219E-2</v>
      </c>
      <c r="FI56">
        <v>-3.167266568345057E-2</v>
      </c>
      <c r="FJ56">
        <v>3.1961656110550456E-2</v>
      </c>
      <c r="FK56">
        <v>0.31628736995858875</v>
      </c>
      <c r="FL56">
        <v>5.556998658516569E-3</v>
      </c>
      <c r="FM56">
        <v>0.31865879017461585</v>
      </c>
      <c r="FN56">
        <v>0.18721239439606477</v>
      </c>
      <c r="FO56">
        <v>3.990269229905136E-3</v>
      </c>
      <c r="FP56">
        <v>6.374371817937198E-2</v>
      </c>
      <c r="FQ56">
        <v>1.2599490303311275E-2</v>
      </c>
      <c r="FR56">
        <v>4.6530598743961725E-2</v>
      </c>
      <c r="FS56">
        <v>6.3458798233356002E-4</v>
      </c>
      <c r="FT56">
        <v>5.0777372655858707E-3</v>
      </c>
      <c r="FU56">
        <v>5.4826328970035941E-2</v>
      </c>
      <c r="FV56">
        <v>5.856955904653411E-2</v>
      </c>
      <c r="FW56">
        <v>-5.4080219113825226E-2</v>
      </c>
      <c r="FX56">
        <v>0.10161768147869901</v>
      </c>
      <c r="FY56">
        <v>2.5242399145015776E-2</v>
      </c>
      <c r="FZ56">
        <v>3.3310270048606615E-2</v>
      </c>
      <c r="GA56">
        <v>1.0332710037582974E-4</v>
      </c>
      <c r="GB56">
        <v>0.26120973865487351</v>
      </c>
      <c r="GC56">
        <v>3.2683100504772855E-2</v>
      </c>
      <c r="GD56">
        <v>0.18495822601395745</v>
      </c>
      <c r="GE56">
        <v>4.5602357306014963E-4</v>
      </c>
      <c r="GF56">
        <v>1.4270482980953935E-2</v>
      </c>
      <c r="GG56">
        <v>3.5173017294726633E-3</v>
      </c>
      <c r="GH56">
        <v>0.50820102271987033</v>
      </c>
      <c r="GI56">
        <v>0.20312430684546579</v>
      </c>
      <c r="GJ56">
        <v>0.24890282249959164</v>
      </c>
      <c r="GK56">
        <v>0.13781346479558435</v>
      </c>
      <c r="GL56">
        <v>0.41324414035714269</v>
      </c>
      <c r="GM56">
        <v>9.1920468548917861E-2</v>
      </c>
      <c r="GN56">
        <v>-1.1872971425367366E-2</v>
      </c>
      <c r="GO56">
        <v>4.1288167868343523E-2</v>
      </c>
      <c r="GP56">
        <v>8.2494409532813853E-2</v>
      </c>
      <c r="GQ56">
        <v>0.1253845204728844</v>
      </c>
      <c r="GR56">
        <v>0.23579536889819358</v>
      </c>
      <c r="GS56">
        <v>3.7002077844051656E-2</v>
      </c>
      <c r="GT56">
        <v>0.16785373024756658</v>
      </c>
      <c r="GU56">
        <v>0.17811018190775449</v>
      </c>
      <c r="GV56">
        <v>0.15662327804919604</v>
      </c>
      <c r="GW56">
        <v>-1.603121896914435E-3</v>
      </c>
      <c r="GX56">
        <v>4.1396553352992284E-2</v>
      </c>
      <c r="GY56">
        <v>0.13920592827697081</v>
      </c>
      <c r="GZ56">
        <v>4.3346070672003773E-2</v>
      </c>
      <c r="HA56">
        <v>0.30807161424040624</v>
      </c>
      <c r="HB56">
        <v>0.13933250619318027</v>
      </c>
      <c r="HC56">
        <v>2.0933235375367898E-2</v>
      </c>
      <c r="HD56">
        <v>-2.6438212968492403E-2</v>
      </c>
      <c r="HE56">
        <v>2.3733112829032038E-2</v>
      </c>
      <c r="HF56">
        <v>0.3539804002633864</v>
      </c>
      <c r="HG56">
        <v>0.44289211430632247</v>
      </c>
      <c r="HH56">
        <v>0.26405672956944931</v>
      </c>
      <c r="HI56">
        <v>2.1343039725714563E-3</v>
      </c>
      <c r="HJ56">
        <v>6.8843307482716496E-3</v>
      </c>
      <c r="HK56">
        <v>3.0620180789572092E-2</v>
      </c>
      <c r="HL56">
        <v>9.554000122266533E-2</v>
      </c>
      <c r="HM56">
        <v>0.12108042290487968</v>
      </c>
      <c r="HN56">
        <v>2.0675104968986984E-2</v>
      </c>
      <c r="HO56">
        <v>0.12569061608461407</v>
      </c>
      <c r="HP56">
        <v>7.8299507515224409E-2</v>
      </c>
      <c r="HQ56">
        <v>2.9383330711207988E-2</v>
      </c>
      <c r="HR56">
        <v>6.7531185013298731E-2</v>
      </c>
      <c r="HS56">
        <v>0.14545438267787719</v>
      </c>
      <c r="HT56">
        <v>1.170289422056073E-2</v>
      </c>
      <c r="HU56">
        <v>2.0319774914574106E-2</v>
      </c>
      <c r="HV56">
        <v>0.10337091378459594</v>
      </c>
      <c r="HW56">
        <v>0.13120453170397758</v>
      </c>
      <c r="HX56">
        <v>0.22839931649135997</v>
      </c>
      <c r="HY56">
        <v>0.15551608005649151</v>
      </c>
      <c r="HZ56">
        <v>2.3078528325280144E-2</v>
      </c>
      <c r="IA56">
        <v>0.11708290966800437</v>
      </c>
      <c r="IB56">
        <v>0.45592575899496229</v>
      </c>
      <c r="IC56">
        <v>0.27728104820544058</v>
      </c>
      <c r="ID56">
        <v>3.9592742464256869E-2</v>
      </c>
      <c r="IE56">
        <v>8.8576077002252961E-3</v>
      </c>
      <c r="IF56">
        <v>0.27741349965908235</v>
      </c>
      <c r="IG56">
        <v>-2.5705013544832647E-2</v>
      </c>
      <c r="IH56">
        <v>0.1151474538386027</v>
      </c>
      <c r="II56">
        <v>1.9748630429528204E-2</v>
      </c>
      <c r="IJ56">
        <v>5.6483797853541462E-2</v>
      </c>
      <c r="IK56">
        <v>7.5665117450578481E-2</v>
      </c>
      <c r="IL56">
        <v>0.39044858981391101</v>
      </c>
      <c r="IM56">
        <v>1.2711906435997612E-2</v>
      </c>
      <c r="IN56">
        <v>0.11566296442537945</v>
      </c>
      <c r="IO56">
        <v>-3.8015193900152455E-4</v>
      </c>
      <c r="IP56">
        <v>0.30176195615386936</v>
      </c>
      <c r="IQ56">
        <v>0.40534394906063398</v>
      </c>
      <c r="IR56">
        <v>6.5636296354454884E-3</v>
      </c>
      <c r="IS56">
        <v>4.3145782682348172E-2</v>
      </c>
      <c r="IT56">
        <v>-4.3097725322690628E-2</v>
      </c>
      <c r="IU56">
        <v>-6.2084496620803398E-3</v>
      </c>
      <c r="IV56">
        <v>0.1132681443472015</v>
      </c>
      <c r="IW56">
        <v>6.4086441809103181E-2</v>
      </c>
      <c r="IX56">
        <v>7.9279602335415505E-2</v>
      </c>
      <c r="IY56">
        <v>0.1520386806946307</v>
      </c>
      <c r="IZ56">
        <v>3.6733957312619789E-2</v>
      </c>
      <c r="JA56">
        <v>-5.1740551221044423E-3</v>
      </c>
      <c r="JB56">
        <v>1.0520140458372724E-2</v>
      </c>
      <c r="JC56">
        <v>6.8309657975066954E-2</v>
      </c>
      <c r="JD56">
        <v>4.8047321841122495E-2</v>
      </c>
      <c r="JE56">
        <v>3.8267480692712962E-3</v>
      </c>
      <c r="JF56">
        <v>-2.0797258057607057E-2</v>
      </c>
      <c r="JG56">
        <v>2.8010762566194323E-3</v>
      </c>
      <c r="JH56">
        <v>1.9535312420635099E-4</v>
      </c>
      <c r="JI56">
        <v>0.10816096736994375</v>
      </c>
      <c r="JJ56">
        <v>-3.1859467181797382E-3</v>
      </c>
      <c r="JK56">
        <v>0.12250933103956571</v>
      </c>
      <c r="JL56">
        <v>0.25092919243288314</v>
      </c>
      <c r="JM56">
        <v>3.9287943993335205E-2</v>
      </c>
      <c r="JN56">
        <v>-4.3397616650199131E-2</v>
      </c>
      <c r="JO56">
        <v>0.19437560512096971</v>
      </c>
      <c r="JP56">
        <v>0.20562901523661647</v>
      </c>
      <c r="JQ56">
        <v>-5.4873328295522092E-3</v>
      </c>
      <c r="JR56">
        <v>6.8346924391794225E-2</v>
      </c>
      <c r="JS56">
        <v>0.11664938084100261</v>
      </c>
      <c r="JT56">
        <v>4.0749107553746632E-2</v>
      </c>
      <c r="JU56">
        <v>0.10513971029229069</v>
      </c>
      <c r="JV56">
        <v>0.27445098570866283</v>
      </c>
      <c r="JW56">
        <v>0.49094923995205247</v>
      </c>
      <c r="JX56">
        <v>5.7401431163488212E-2</v>
      </c>
      <c r="JY56">
        <v>2.0863028872029194E-2</v>
      </c>
      <c r="JZ56">
        <v>9.7640079191309098E-2</v>
      </c>
      <c r="KA56">
        <v>0.10066773940433013</v>
      </c>
      <c r="KB56">
        <v>6.9103714559905063E-2</v>
      </c>
      <c r="KC56">
        <v>6.2748475718894997E-2</v>
      </c>
      <c r="KD56">
        <v>1.691124837302339E-3</v>
      </c>
      <c r="KE56">
        <v>0.15985722510791908</v>
      </c>
      <c r="KF56">
        <v>4.9548419314962747E-2</v>
      </c>
      <c r="KG56">
        <v>0.22351940749005358</v>
      </c>
      <c r="KH56">
        <v>0.1621531859958884</v>
      </c>
      <c r="KI56">
        <v>0.12237733248443523</v>
      </c>
      <c r="KJ56">
        <v>1.858277282101331E-2</v>
      </c>
      <c r="KK56">
        <v>0.22665766098378276</v>
      </c>
      <c r="KL56">
        <v>0.15896853666143476</v>
      </c>
      <c r="KM56">
        <v>1.3630264321538669E-2</v>
      </c>
      <c r="KN56">
        <v>2.7931906700724006E-2</v>
      </c>
      <c r="KO56">
        <v>0.30102315042706113</v>
      </c>
      <c r="KP56">
        <v>0.13947190439082327</v>
      </c>
      <c r="KQ56">
        <v>0.21096477016315074</v>
      </c>
      <c r="KR56">
        <v>1.1033539865198094E-2</v>
      </c>
      <c r="KS56">
        <v>1.6154755773254502E-2</v>
      </c>
      <c r="KT56">
        <v>8.0296817567019299E-2</v>
      </c>
      <c r="KU56">
        <v>9.045576118240263E-2</v>
      </c>
      <c r="KV56">
        <v>4.483387499552678E-3</v>
      </c>
      <c r="KW56">
        <v>0.23490574397446437</v>
      </c>
      <c r="KX56">
        <v>4.4030685250350192E-2</v>
      </c>
      <c r="KY56">
        <v>0.19125835713208619</v>
      </c>
      <c r="KZ56">
        <v>0.11346157484551181</v>
      </c>
      <c r="LA56">
        <v>-1.1664894608911297E-3</v>
      </c>
      <c r="LB56">
        <v>-6.4064600516078249E-3</v>
      </c>
      <c r="LC56">
        <v>7.5148364118036506E-3</v>
      </c>
      <c r="LD56">
        <v>0.22501641541224957</v>
      </c>
      <c r="LE56">
        <v>-1.1680989001160486E-2</v>
      </c>
      <c r="LF56">
        <v>0.27555439956236105</v>
      </c>
      <c r="LG56">
        <v>2.7395840327751799E-2</v>
      </c>
      <c r="LH56">
        <v>1.7640874383484242E-2</v>
      </c>
      <c r="LI56">
        <v>2.1175913563956116E-3</v>
      </c>
      <c r="LJ56">
        <v>8.3230817101593163E-3</v>
      </c>
      <c r="LK56">
        <v>0.35689271012386287</v>
      </c>
      <c r="LL56">
        <v>3.3177005665260835E-2</v>
      </c>
    </row>
    <row r="57" spans="1:324">
      <c r="A57" s="2">
        <v>0.54166666666666663</v>
      </c>
      <c r="B57">
        <v>1.774509099547344E-4</v>
      </c>
      <c r="C57">
        <v>0.12102143094743846</v>
      </c>
      <c r="D57">
        <v>0.12188232758273911</v>
      </c>
      <c r="E57">
        <v>0.13854287557624007</v>
      </c>
      <c r="F57">
        <v>0.20376787618807221</v>
      </c>
      <c r="G57">
        <v>4.8710925355403292E-2</v>
      </c>
      <c r="H57">
        <v>2.678404738744402E-2</v>
      </c>
      <c r="I57">
        <v>5.1949641952121116E-2</v>
      </c>
      <c r="J57">
        <v>2.1999321641844927E-2</v>
      </c>
      <c r="K57">
        <v>7.4113184787569883E-2</v>
      </c>
      <c r="L57">
        <v>0.21442251488186184</v>
      </c>
      <c r="M57">
        <v>0.17858861623494965</v>
      </c>
      <c r="N57">
        <v>-1.5715661061449372E-2</v>
      </c>
      <c r="O57">
        <v>0.22106871853662413</v>
      </c>
      <c r="P57">
        <v>9.9729017434201025E-2</v>
      </c>
      <c r="Q57">
        <v>0.10113957604160979</v>
      </c>
      <c r="R57">
        <v>0.11468909712425042</v>
      </c>
      <c r="S57">
        <v>1.6175639212954575E-3</v>
      </c>
      <c r="T57">
        <v>5.508599338464272E-2</v>
      </c>
      <c r="U57">
        <v>0.26152810774745111</v>
      </c>
      <c r="V57">
        <v>9.6674822785953782E-2</v>
      </c>
      <c r="W57">
        <v>9.7627547269995164E-3</v>
      </c>
      <c r="X57">
        <v>1.3999806380712293E-2</v>
      </c>
      <c r="Y57">
        <v>1.2921977939984374E-2</v>
      </c>
      <c r="Z57">
        <v>1.5412941911852973E-2</v>
      </c>
      <c r="AA57">
        <v>-1.9071251488524101E-2</v>
      </c>
      <c r="AB57">
        <v>9.6429086635320641E-2</v>
      </c>
      <c r="AC57">
        <v>2.9793123580903323E-2</v>
      </c>
      <c r="AD57">
        <v>0.23931254692920564</v>
      </c>
      <c r="AE57">
        <v>3.2027151080823407E-2</v>
      </c>
      <c r="AF57">
        <v>0.18223855394132518</v>
      </c>
      <c r="AG57">
        <v>-9.581537824897398E-3</v>
      </c>
      <c r="AH57">
        <v>0.12864368094137141</v>
      </c>
      <c r="AI57">
        <v>6.9087730136269745E-2</v>
      </c>
      <c r="AJ57">
        <v>1.4878938372650474E-2</v>
      </c>
      <c r="AK57">
        <v>-4.9765347115965771E-3</v>
      </c>
      <c r="AL57">
        <v>5.380103718688709E-3</v>
      </c>
      <c r="AM57">
        <v>0.22757634494216569</v>
      </c>
      <c r="AN57">
        <v>-1.9581563389260544E-2</v>
      </c>
      <c r="AO57">
        <v>0.13181939492176509</v>
      </c>
      <c r="AP57">
        <v>2.571702067213898E-2</v>
      </c>
      <c r="AQ57">
        <v>8.8262953998143705E-3</v>
      </c>
      <c r="AR57">
        <v>1.1476187303564199E-2</v>
      </c>
      <c r="AS57">
        <v>1.1630202472122939E-2</v>
      </c>
      <c r="AT57">
        <v>7.9132482610014737E-2</v>
      </c>
      <c r="AU57">
        <v>0.21991042694763502</v>
      </c>
      <c r="AV57">
        <v>0.11205230802854255</v>
      </c>
      <c r="AW57">
        <v>0.11991101982114322</v>
      </c>
      <c r="AX57">
        <v>2.2395379343031685E-3</v>
      </c>
      <c r="AY57">
        <v>5.0017540492643389E-3</v>
      </c>
      <c r="AZ57">
        <v>5.7908594395432181E-2</v>
      </c>
      <c r="BA57">
        <v>-5.9737822762126174E-3</v>
      </c>
      <c r="BB57">
        <v>0.33749057992350989</v>
      </c>
      <c r="BC57">
        <v>1.5571348269520305E-3</v>
      </c>
      <c r="BD57">
        <v>0.22295048494072872</v>
      </c>
      <c r="BE57">
        <v>0.11909938313353578</v>
      </c>
      <c r="BF57">
        <v>-2.9300549935447847E-3</v>
      </c>
      <c r="BG57">
        <v>0.22602728096576027</v>
      </c>
      <c r="BH57">
        <v>6.8641616793826576E-2</v>
      </c>
      <c r="BI57">
        <v>0.34941721573951384</v>
      </c>
      <c r="BJ57">
        <v>2.4719873857370497E-2</v>
      </c>
      <c r="BK57">
        <v>0.15633716546371718</v>
      </c>
      <c r="BL57">
        <v>5.8243047026971487E-2</v>
      </c>
      <c r="BM57">
        <v>-6.803916627797009E-3</v>
      </c>
      <c r="BN57">
        <v>0.14301356477066623</v>
      </c>
      <c r="BO57">
        <v>8.4390493594886054E-2</v>
      </c>
      <c r="BP57">
        <v>6.5850992808604125E-2</v>
      </c>
      <c r="BQ57">
        <v>1.5295196809490979E-3</v>
      </c>
      <c r="BR57">
        <v>1.2583040583003902E-2</v>
      </c>
      <c r="BS57">
        <v>8.0787934228070471E-2</v>
      </c>
      <c r="BT57">
        <v>2.2604382711640808E-3</v>
      </c>
      <c r="BU57">
        <v>0.23371360092099938</v>
      </c>
      <c r="BV57">
        <v>1.4578747792846439E-2</v>
      </c>
      <c r="BW57">
        <v>2.2889570381385886E-2</v>
      </c>
      <c r="BX57">
        <v>0.12158594493530749</v>
      </c>
      <c r="BY57">
        <v>2.1295850194480814E-3</v>
      </c>
      <c r="BZ57">
        <v>0.10544256047889869</v>
      </c>
      <c r="CA57">
        <v>3.0744541756052041E-2</v>
      </c>
      <c r="CB57">
        <v>3.6490001626903322E-2</v>
      </c>
      <c r="CC57">
        <v>3.5451010176105982E-2</v>
      </c>
      <c r="CD57">
        <v>-1.9014630565944276E-3</v>
      </c>
      <c r="CE57">
        <v>0.21925184599848935</v>
      </c>
      <c r="CF57">
        <v>2.7534744770065515E-2</v>
      </c>
      <c r="CG57">
        <v>2.0683255655617305E-2</v>
      </c>
      <c r="CH57">
        <v>2.7975031915289335E-2</v>
      </c>
      <c r="CI57">
        <v>8.5422542500603313E-2</v>
      </c>
      <c r="CJ57">
        <v>7.0554719710982875E-3</v>
      </c>
      <c r="CK57">
        <v>0.2441757124934438</v>
      </c>
      <c r="CL57">
        <v>-2.4559315982438754E-2</v>
      </c>
      <c r="CM57">
        <v>0.13663210622164856</v>
      </c>
      <c r="CN57">
        <v>-2.3722072256637406E-2</v>
      </c>
      <c r="CO57">
        <v>2.2668925380166884E-2</v>
      </c>
      <c r="CP57">
        <v>3.8657732145370535E-2</v>
      </c>
      <c r="CQ57">
        <v>0.42891056646790787</v>
      </c>
      <c r="CR57">
        <v>1.5379628703756231E-2</v>
      </c>
      <c r="CS57">
        <v>8.1290660704684808E-3</v>
      </c>
      <c r="CT57">
        <v>7.0743213676510833E-2</v>
      </c>
      <c r="CU57">
        <v>3.160457925739683E-3</v>
      </c>
      <c r="CV57">
        <v>2.3659691293177038E-2</v>
      </c>
      <c r="CW57">
        <v>1.6999649531994102E-3</v>
      </c>
      <c r="CX57">
        <v>0.16847354288905161</v>
      </c>
      <c r="CY57">
        <v>2.374688057704433E-2</v>
      </c>
      <c r="CZ57">
        <v>8.198913064451685E-2</v>
      </c>
      <c r="DA57">
        <v>-7.0030113464231646E-4</v>
      </c>
      <c r="DB57">
        <v>5.6361321450244792E-2</v>
      </c>
      <c r="DC57">
        <v>5.1490169700193079E-2</v>
      </c>
      <c r="DD57">
        <v>7.978842173493466E-3</v>
      </c>
      <c r="DE57">
        <v>0.39920867032599561</v>
      </c>
      <c r="DF57">
        <v>0.11676604931815517</v>
      </c>
      <c r="DG57">
        <v>2.5072844120529909E-2</v>
      </c>
      <c r="DH57">
        <v>2.5599322165824876E-3</v>
      </c>
      <c r="DI57">
        <v>6.0959312447845963E-2</v>
      </c>
      <c r="DJ57">
        <v>8.1919868903940776E-2</v>
      </c>
      <c r="DK57">
        <v>3.6870570258058506E-3</v>
      </c>
      <c r="DL57">
        <v>5.3825342833725229E-3</v>
      </c>
      <c r="DM57">
        <v>-2.0982677368247663E-2</v>
      </c>
      <c r="DN57">
        <v>6.3828449286041408E-2</v>
      </c>
      <c r="DO57">
        <v>1.3270358731227665E-2</v>
      </c>
      <c r="DP57">
        <v>1.9677103811189041E-2</v>
      </c>
      <c r="DQ57">
        <v>-7.487834352328272E-5</v>
      </c>
      <c r="DR57">
        <v>1.5112611980526358E-2</v>
      </c>
      <c r="DS57">
        <v>4.5869278160280821E-3</v>
      </c>
      <c r="DT57">
        <v>9.199424118099854E-3</v>
      </c>
      <c r="DU57">
        <v>-4.6944941220506797E-5</v>
      </c>
      <c r="DV57">
        <v>0.13018659113303496</v>
      </c>
      <c r="DW57">
        <v>1.5769363732172001E-4</v>
      </c>
      <c r="DX57">
        <v>-4.2210809974942609E-4</v>
      </c>
      <c r="DY57">
        <v>-2.6433458886617328E-2</v>
      </c>
      <c r="DZ57">
        <v>-1.4224095293733665E-3</v>
      </c>
      <c r="EA57">
        <v>2.4042435313705552E-2</v>
      </c>
      <c r="EB57">
        <v>9.5631612323877513E-2</v>
      </c>
      <c r="EC57">
        <v>0.21142306711884179</v>
      </c>
      <c r="ED57">
        <v>2.8583253922335971E-2</v>
      </c>
      <c r="EE57">
        <v>1.6562086906761773E-2</v>
      </c>
      <c r="EF57">
        <v>0.13562074703670068</v>
      </c>
      <c r="EG57">
        <v>1.5537747644939019E-3</v>
      </c>
      <c r="EH57">
        <v>0.15828888716912734</v>
      </c>
      <c r="EI57">
        <v>4.9851382017471579E-2</v>
      </c>
      <c r="EJ57">
        <v>4.1191954182808972E-2</v>
      </c>
      <c r="EK57">
        <v>0.26414402575371965</v>
      </c>
      <c r="EL57">
        <v>0.21699716704588179</v>
      </c>
      <c r="EM57">
        <v>-6.2176589508269927E-3</v>
      </c>
      <c r="EN57">
        <v>-1.7889509314970213E-4</v>
      </c>
      <c r="EO57">
        <v>0.29341555475717002</v>
      </c>
      <c r="EP57">
        <v>5.8677817263518527E-2</v>
      </c>
      <c r="EQ57">
        <v>0.13568831734795581</v>
      </c>
      <c r="ER57">
        <v>6.1240657945928192E-3</v>
      </c>
      <c r="ES57">
        <v>0.35105061930665959</v>
      </c>
      <c r="ET57">
        <v>0.51604255681247968</v>
      </c>
      <c r="EU57">
        <v>1.5101878651761338E-2</v>
      </c>
      <c r="EV57">
        <v>0.10086018419596404</v>
      </c>
      <c r="EW57">
        <v>4.1074140137578097E-2</v>
      </c>
      <c r="EX57">
        <v>7.4477014290487184E-2</v>
      </c>
      <c r="EY57">
        <v>0.12592358329646144</v>
      </c>
      <c r="EZ57">
        <v>0.22500228719009216</v>
      </c>
      <c r="FA57">
        <v>0.10806036344504277</v>
      </c>
      <c r="FB57">
        <v>-1.8416624853099944E-2</v>
      </c>
      <c r="FC57">
        <v>-7.7085444410811919E-3</v>
      </c>
      <c r="FD57">
        <v>0.16880810335820129</v>
      </c>
      <c r="FE57">
        <v>0.21271445266391892</v>
      </c>
      <c r="FF57">
        <v>0.21838077355887628</v>
      </c>
      <c r="FG57">
        <v>2.4568300661081555E-2</v>
      </c>
      <c r="FH57">
        <v>0.11716265353155994</v>
      </c>
      <c r="FI57">
        <v>7.710347955483686E-2</v>
      </c>
      <c r="FJ57">
        <v>0.12105681481841983</v>
      </c>
      <c r="FK57">
        <v>4.6342022026150287E-2</v>
      </c>
      <c r="FL57">
        <v>1.931393382142747E-2</v>
      </c>
      <c r="FM57">
        <v>0.47919549403099332</v>
      </c>
      <c r="FN57">
        <v>0.14696899589695389</v>
      </c>
      <c r="FO57">
        <v>0.21783192897265713</v>
      </c>
      <c r="FP57">
        <v>2.5162165161179684E-2</v>
      </c>
      <c r="FQ57">
        <v>6.3512281659813333E-2</v>
      </c>
      <c r="FR57">
        <v>4.0616617365162186E-2</v>
      </c>
      <c r="FS57">
        <v>2.0760827975121399E-2</v>
      </c>
      <c r="FT57">
        <v>0.10532308469168561</v>
      </c>
      <c r="FU57">
        <v>5.4996274837421588E-2</v>
      </c>
      <c r="FV57">
        <v>2.4408934686657918E-2</v>
      </c>
      <c r="FW57">
        <v>-5.6614879290441981E-3</v>
      </c>
      <c r="FX57">
        <v>2.7264972837954459E-3</v>
      </c>
      <c r="FY57">
        <v>0.23403675149997497</v>
      </c>
      <c r="FZ57">
        <v>-7.325268506179046E-3</v>
      </c>
      <c r="GA57">
        <v>2.5715847857426595E-2</v>
      </c>
      <c r="GB57">
        <v>0.19298098815982037</v>
      </c>
      <c r="GC57">
        <v>7.2236979853936234E-2</v>
      </c>
      <c r="GD57">
        <v>3.5912398978616613E-3</v>
      </c>
      <c r="GE57">
        <v>0.44914522292832282</v>
      </c>
      <c r="GF57">
        <v>0.44509943235040245</v>
      </c>
      <c r="GG57">
        <v>0.17367443377178757</v>
      </c>
      <c r="GH57">
        <v>0.14725913704727739</v>
      </c>
      <c r="GI57">
        <v>8.368347780127125E-2</v>
      </c>
      <c r="GJ57">
        <v>9.594194315987925E-2</v>
      </c>
      <c r="GK57">
        <v>1.4984127396588479E-2</v>
      </c>
      <c r="GL57">
        <v>0.26569365113899768</v>
      </c>
      <c r="GM57">
        <v>0.36925131325691302</v>
      </c>
      <c r="GN57">
        <v>3.6908850877735523E-2</v>
      </c>
      <c r="GO57">
        <v>-3.218019757998538E-2</v>
      </c>
      <c r="GP57">
        <v>4.7088384107691901E-2</v>
      </c>
      <c r="GQ57">
        <v>-9.2055952303939819E-4</v>
      </c>
      <c r="GR57">
        <v>5.0847737673282968E-2</v>
      </c>
      <c r="GS57">
        <v>5.7163245171001999E-2</v>
      </c>
      <c r="GT57">
        <v>-7.742254284660853E-2</v>
      </c>
      <c r="GU57">
        <v>2.2753727311626566E-2</v>
      </c>
      <c r="GV57">
        <v>0.14389647689810306</v>
      </c>
      <c r="GW57">
        <v>1.0199342999633114E-2</v>
      </c>
      <c r="GX57">
        <v>0.27041236746634201</v>
      </c>
      <c r="GY57">
        <v>2.9926396858419687E-2</v>
      </c>
      <c r="GZ57">
        <v>3.869463686510808E-2</v>
      </c>
      <c r="HA57">
        <v>5.74865765102597E-2</v>
      </c>
      <c r="HB57">
        <v>4.5070019515306712E-3</v>
      </c>
      <c r="HC57">
        <v>9.4653078738914612E-2</v>
      </c>
      <c r="HD57">
        <v>0.23134700013584766</v>
      </c>
      <c r="HE57">
        <v>4.5773041276227874E-2</v>
      </c>
      <c r="HF57">
        <v>0.35018269937132701</v>
      </c>
      <c r="HG57">
        <v>0.22471026841148095</v>
      </c>
      <c r="HH57">
        <v>1.5699585271687806E-2</v>
      </c>
      <c r="HI57">
        <v>0.13033070005947292</v>
      </c>
      <c r="HJ57">
        <v>0.27457960408198806</v>
      </c>
      <c r="HK57">
        <v>0.36482233560786359</v>
      </c>
      <c r="HL57">
        <v>0.19625896005253241</v>
      </c>
      <c r="HM57">
        <v>8.150133730792096E-2</v>
      </c>
      <c r="HN57">
        <v>6.4460038747975552E-3</v>
      </c>
      <c r="HO57">
        <v>0.10874777261581924</v>
      </c>
      <c r="HP57">
        <v>0.39986713325140172</v>
      </c>
      <c r="HQ57">
        <v>2.7617743979923837E-2</v>
      </c>
      <c r="HR57">
        <v>0.19715771961855119</v>
      </c>
      <c r="HS57">
        <v>0.10293074337414147</v>
      </c>
      <c r="HT57">
        <v>8.8923664738373195E-2</v>
      </c>
      <c r="HU57">
        <v>0.18037491871278272</v>
      </c>
      <c r="HV57">
        <v>-3.5826872534586413E-2</v>
      </c>
      <c r="HW57">
        <v>0.20246098942770999</v>
      </c>
      <c r="HX57">
        <v>0.20593524004428493</v>
      </c>
      <c r="HY57">
        <v>0.18469376282099714</v>
      </c>
      <c r="HZ57">
        <v>0.34394115490625093</v>
      </c>
      <c r="IA57">
        <v>0.10992471360232066</v>
      </c>
      <c r="IB57">
        <v>4.3209468633341542E-3</v>
      </c>
      <c r="IC57">
        <v>0.13671826573492107</v>
      </c>
      <c r="ID57">
        <v>0.33371048100779055</v>
      </c>
      <c r="IE57">
        <v>0.36721870776180338</v>
      </c>
      <c r="IF57">
        <v>0.36429633087143426</v>
      </c>
      <c r="IG57">
        <v>3.5478489147822917E-3</v>
      </c>
      <c r="IH57">
        <v>5.578033911606173E-3</v>
      </c>
      <c r="II57">
        <v>4.8104387399654794E-2</v>
      </c>
      <c r="IJ57">
        <v>5.574858169063697E-2</v>
      </c>
      <c r="IK57">
        <v>2.4398175537671173E-2</v>
      </c>
      <c r="IL57">
        <v>0.10984142667686793</v>
      </c>
      <c r="IM57">
        <v>3.6404530501923112E-2</v>
      </c>
      <c r="IN57">
        <v>3.0066987387807617E-3</v>
      </c>
      <c r="IO57">
        <v>8.7762106008022964E-2</v>
      </c>
      <c r="IP57">
        <v>5.8159718056639623E-2</v>
      </c>
      <c r="IQ57">
        <v>0.28408298006270116</v>
      </c>
      <c r="IR57">
        <v>2.3637062351963299E-2</v>
      </c>
      <c r="IS57">
        <v>4.5494431170901836E-2</v>
      </c>
      <c r="IT57">
        <v>-1.4740015795888744E-2</v>
      </c>
      <c r="IU57">
        <v>0.24512322912215684</v>
      </c>
      <c r="IV57">
        <v>-3.3225249708549891E-2</v>
      </c>
      <c r="IW57">
        <v>-8.4906331816362954E-3</v>
      </c>
      <c r="IX57">
        <v>0.35883132796254008</v>
      </c>
      <c r="IY57">
        <v>0.22709835524796293</v>
      </c>
      <c r="IZ57">
        <v>0.10457066501775156</v>
      </c>
      <c r="JA57">
        <v>0.41340201922057312</v>
      </c>
      <c r="JB57">
        <v>0.52485737325762338</v>
      </c>
      <c r="JC57">
        <v>0.22501004457665169</v>
      </c>
      <c r="JD57">
        <v>0.25738387372766391</v>
      </c>
      <c r="JE57">
        <v>-2.0321075229099959E-2</v>
      </c>
      <c r="JF57">
        <v>-4.06985816971469E-2</v>
      </c>
      <c r="JG57">
        <v>-3.5146960543743474E-3</v>
      </c>
      <c r="JH57">
        <v>-2.7357675433876006E-4</v>
      </c>
      <c r="JI57">
        <v>7.3792594338117509E-2</v>
      </c>
      <c r="JJ57">
        <v>4.3491066554712981E-3</v>
      </c>
      <c r="JK57">
        <v>1.1505989141291965E-3</v>
      </c>
      <c r="JL57">
        <v>3.2673940318878006E-2</v>
      </c>
      <c r="JM57">
        <v>1.6499354227657564E-3</v>
      </c>
      <c r="JN57">
        <v>0.16523423050955693</v>
      </c>
      <c r="JO57">
        <v>8.52571487328318E-2</v>
      </c>
      <c r="JP57">
        <v>-3.024397186951077E-2</v>
      </c>
      <c r="JQ57">
        <v>4.0162880192568244E-2</v>
      </c>
      <c r="JR57">
        <v>5.1930538185912596E-2</v>
      </c>
      <c r="JS57">
        <v>2.8693137104370693E-2</v>
      </c>
      <c r="JT57">
        <v>3.0702603115573143E-2</v>
      </c>
      <c r="JU57">
        <v>5.8301312874417923E-3</v>
      </c>
      <c r="JV57">
        <v>7.8783839901572866E-2</v>
      </c>
      <c r="JW57">
        <v>0.28415991616950798</v>
      </c>
      <c r="JX57">
        <v>3.2703927002160953E-2</v>
      </c>
      <c r="JY57">
        <v>0.66088522743018974</v>
      </c>
      <c r="JZ57">
        <v>0.27840596404269696</v>
      </c>
      <c r="KA57">
        <v>7.9029949576632008E-2</v>
      </c>
      <c r="KB57">
        <v>-3.0367080891485557E-3</v>
      </c>
      <c r="KC57">
        <v>0.36825713945516231</v>
      </c>
      <c r="KD57">
        <v>-6.9393319768292988E-3</v>
      </c>
      <c r="KE57">
        <v>9.5237919781587979E-2</v>
      </c>
      <c r="KF57">
        <v>6.7529010731156677E-2</v>
      </c>
      <c r="KG57">
        <v>-2.51333649508746E-2</v>
      </c>
      <c r="KH57">
        <v>6.3905686597870673E-2</v>
      </c>
      <c r="KI57">
        <v>0.14519987529719341</v>
      </c>
      <c r="KJ57">
        <v>0.11179267731464596</v>
      </c>
      <c r="KK57">
        <v>0.3189819539813758</v>
      </c>
      <c r="KL57">
        <v>5.5929665912304721E-2</v>
      </c>
      <c r="KM57">
        <v>0.24640868314063971</v>
      </c>
      <c r="KN57">
        <v>1.6716646662549395E-2</v>
      </c>
      <c r="KO57">
        <v>0.2148381076268458</v>
      </c>
      <c r="KP57">
        <v>2.5538374676028408E-3</v>
      </c>
      <c r="KQ57">
        <v>0.22317612245179289</v>
      </c>
      <c r="KR57">
        <v>9.9582863741642155E-3</v>
      </c>
      <c r="KS57">
        <v>-5.7630812956595877E-3</v>
      </c>
      <c r="KT57">
        <v>0.22747318451998433</v>
      </c>
      <c r="KU57">
        <v>4.7540530125742594E-2</v>
      </c>
      <c r="KV57">
        <v>0.23026139969982273</v>
      </c>
      <c r="KW57">
        <v>9.7939105780732061E-2</v>
      </c>
      <c r="KX57">
        <v>0.24948612937132253</v>
      </c>
      <c r="KY57">
        <v>2.6166725664446926E-2</v>
      </c>
      <c r="KZ57">
        <v>1.4621593949625564E-2</v>
      </c>
      <c r="LA57">
        <v>0.10262933187721433</v>
      </c>
      <c r="LB57">
        <v>0.44769391945188231</v>
      </c>
      <c r="LC57">
        <v>5.3460937428748863E-2</v>
      </c>
      <c r="LD57">
        <v>5.8071716234323466E-2</v>
      </c>
      <c r="LE57">
        <v>6.6357338554445646E-3</v>
      </c>
      <c r="LF57">
        <v>2.2842058826228504E-2</v>
      </c>
      <c r="LG57">
        <v>1.8954390589789509E-3</v>
      </c>
      <c r="LH57">
        <v>7.250860165255657E-2</v>
      </c>
      <c r="LI57">
        <v>8.2197528897111613E-2</v>
      </c>
      <c r="LJ57">
        <v>-3.7849377035302022E-2</v>
      </c>
      <c r="LK57">
        <v>4.7183275414592801E-2</v>
      </c>
      <c r="LL57">
        <v>3.5127909980352421E-3</v>
      </c>
    </row>
    <row r="58" spans="1:324">
      <c r="A58" s="2">
        <v>0.55208333333333337</v>
      </c>
      <c r="B58">
        <v>1.774509099547344E-4</v>
      </c>
      <c r="C58">
        <v>0.12102143094743846</v>
      </c>
      <c r="D58">
        <v>0.12188232758273911</v>
      </c>
      <c r="E58">
        <v>0.13854287557624007</v>
      </c>
      <c r="F58">
        <v>0.20376787618807221</v>
      </c>
      <c r="G58">
        <v>4.8710925355403292E-2</v>
      </c>
      <c r="H58">
        <v>2.678404738744402E-2</v>
      </c>
      <c r="I58">
        <v>5.1949641952121116E-2</v>
      </c>
      <c r="J58">
        <v>2.1999321641844927E-2</v>
      </c>
      <c r="K58">
        <v>7.4113184787569883E-2</v>
      </c>
      <c r="L58">
        <v>0.21442251488186184</v>
      </c>
      <c r="M58">
        <v>0.17858861623494965</v>
      </c>
      <c r="N58">
        <v>-1.5715661061449372E-2</v>
      </c>
      <c r="O58">
        <v>0.22106871853662413</v>
      </c>
      <c r="P58">
        <v>9.9729017434201025E-2</v>
      </c>
      <c r="Q58">
        <v>0.10113957604160979</v>
      </c>
      <c r="R58">
        <v>0.11468909712425042</v>
      </c>
      <c r="S58">
        <v>1.6175639212954575E-3</v>
      </c>
      <c r="T58">
        <v>5.508599338464272E-2</v>
      </c>
      <c r="U58">
        <v>0.26152810774745111</v>
      </c>
      <c r="V58">
        <v>9.6674822785953782E-2</v>
      </c>
      <c r="W58">
        <v>9.7627547269995164E-3</v>
      </c>
      <c r="X58">
        <v>1.3999806380712293E-2</v>
      </c>
      <c r="Y58">
        <v>1.2921977939984374E-2</v>
      </c>
      <c r="Z58">
        <v>1.5412941911852973E-2</v>
      </c>
      <c r="AA58">
        <v>-1.9071251488524101E-2</v>
      </c>
      <c r="AB58">
        <v>9.6429086635320641E-2</v>
      </c>
      <c r="AC58">
        <v>2.9793123580903323E-2</v>
      </c>
      <c r="AD58">
        <v>0.23931254692920564</v>
      </c>
      <c r="AE58">
        <v>3.2027151080823407E-2</v>
      </c>
      <c r="AF58">
        <v>0.18223855394132518</v>
      </c>
      <c r="AG58">
        <v>-9.581537824897398E-3</v>
      </c>
      <c r="AH58">
        <v>0.12864368094137141</v>
      </c>
      <c r="AI58">
        <v>6.9087730136269745E-2</v>
      </c>
      <c r="AJ58">
        <v>1.4878938372650474E-2</v>
      </c>
      <c r="AK58">
        <v>-4.9765347115965771E-3</v>
      </c>
      <c r="AL58">
        <v>5.380103718688709E-3</v>
      </c>
      <c r="AM58">
        <v>0.22757634494216569</v>
      </c>
      <c r="AN58">
        <v>-1.9581563389260544E-2</v>
      </c>
      <c r="AO58">
        <v>0.13181939492176509</v>
      </c>
      <c r="AP58">
        <v>2.571702067213898E-2</v>
      </c>
      <c r="AQ58">
        <v>8.8262953998143705E-3</v>
      </c>
      <c r="AR58">
        <v>1.1476187303564199E-2</v>
      </c>
      <c r="AS58">
        <v>1.1630202472122939E-2</v>
      </c>
      <c r="AT58">
        <v>7.9132482610014737E-2</v>
      </c>
      <c r="AU58">
        <v>0.21991042694763502</v>
      </c>
      <c r="AV58">
        <v>0.11205230802854255</v>
      </c>
      <c r="AW58">
        <v>0.11991101982114322</v>
      </c>
      <c r="AX58">
        <v>2.2395379343031685E-3</v>
      </c>
      <c r="AY58">
        <v>5.0017540492643389E-3</v>
      </c>
      <c r="AZ58">
        <v>5.7908594395432181E-2</v>
      </c>
      <c r="BA58">
        <v>-5.9737822762126174E-3</v>
      </c>
      <c r="BB58">
        <v>0.33749057992350989</v>
      </c>
      <c r="BC58">
        <v>1.5571348269520305E-3</v>
      </c>
      <c r="BD58">
        <v>0.22295048494072872</v>
      </c>
      <c r="BE58">
        <v>0.11909938313353578</v>
      </c>
      <c r="BF58">
        <v>-2.9300549935447847E-3</v>
      </c>
      <c r="BG58">
        <v>0.22602728096576027</v>
      </c>
      <c r="BH58">
        <v>6.8641616793826576E-2</v>
      </c>
      <c r="BI58">
        <v>0.34941721573951384</v>
      </c>
      <c r="BJ58">
        <v>2.4719873857370497E-2</v>
      </c>
      <c r="BK58">
        <v>0.15633716546371718</v>
      </c>
      <c r="BL58">
        <v>5.8243047026971487E-2</v>
      </c>
      <c r="BM58">
        <v>-6.803916627797009E-3</v>
      </c>
      <c r="BN58">
        <v>0.14301356477066623</v>
      </c>
      <c r="BO58">
        <v>8.4390493594886054E-2</v>
      </c>
      <c r="BP58">
        <v>6.5850992808604125E-2</v>
      </c>
      <c r="BQ58">
        <v>1.5295196809490979E-3</v>
      </c>
      <c r="BR58">
        <v>1.2583040583003902E-2</v>
      </c>
      <c r="BS58">
        <v>8.0787934228070471E-2</v>
      </c>
      <c r="BT58">
        <v>2.2604382711640808E-3</v>
      </c>
      <c r="BU58">
        <v>0.23371360092099938</v>
      </c>
      <c r="BV58">
        <v>1.4578747792846439E-2</v>
      </c>
      <c r="BW58">
        <v>2.2889570381385886E-2</v>
      </c>
      <c r="BX58">
        <v>0.12158594493530749</v>
      </c>
      <c r="BY58">
        <v>2.1295850194480814E-3</v>
      </c>
      <c r="BZ58">
        <v>0.10544256047889869</v>
      </c>
      <c r="CA58">
        <v>3.0744541756052041E-2</v>
      </c>
      <c r="CB58">
        <v>3.6490001626903322E-2</v>
      </c>
      <c r="CC58">
        <v>3.5451010176105982E-2</v>
      </c>
      <c r="CD58">
        <v>-1.9014630565944276E-3</v>
      </c>
      <c r="CE58">
        <v>0.21925184599848935</v>
      </c>
      <c r="CF58">
        <v>2.7534744770065515E-2</v>
      </c>
      <c r="CG58">
        <v>2.0683255655617305E-2</v>
      </c>
      <c r="CH58">
        <v>2.7975031915289335E-2</v>
      </c>
      <c r="CI58">
        <v>8.5422542500603313E-2</v>
      </c>
      <c r="CJ58">
        <v>7.0554719710982875E-3</v>
      </c>
      <c r="CK58">
        <v>0.2441757124934438</v>
      </c>
      <c r="CL58">
        <v>-2.4559315982438754E-2</v>
      </c>
      <c r="CM58">
        <v>0.13663210622164856</v>
      </c>
      <c r="CN58">
        <v>-2.3722072256637406E-2</v>
      </c>
      <c r="CO58">
        <v>2.2668925380166884E-2</v>
      </c>
      <c r="CP58">
        <v>3.8657732145370535E-2</v>
      </c>
      <c r="CQ58">
        <v>0.42891056646790787</v>
      </c>
      <c r="CR58">
        <v>1.5379628703756231E-2</v>
      </c>
      <c r="CS58">
        <v>8.1290660704684808E-3</v>
      </c>
      <c r="CT58">
        <v>7.0743213676510833E-2</v>
      </c>
      <c r="CU58">
        <v>3.160457925739683E-3</v>
      </c>
      <c r="CV58">
        <v>2.3659691293177038E-2</v>
      </c>
      <c r="CW58">
        <v>1.6999649531994102E-3</v>
      </c>
      <c r="CX58">
        <v>0.16847354288905161</v>
      </c>
      <c r="CY58">
        <v>2.374688057704433E-2</v>
      </c>
      <c r="CZ58">
        <v>8.198913064451685E-2</v>
      </c>
      <c r="DA58">
        <v>-7.0030113464231646E-4</v>
      </c>
      <c r="DB58">
        <v>5.6361321450244792E-2</v>
      </c>
      <c r="DC58">
        <v>5.1490169700193079E-2</v>
      </c>
      <c r="DD58">
        <v>7.978842173493466E-3</v>
      </c>
      <c r="DE58">
        <v>0.39920867032599561</v>
      </c>
      <c r="DF58">
        <v>0.11676604931815517</v>
      </c>
      <c r="DG58">
        <v>2.5072844120529909E-2</v>
      </c>
      <c r="DH58">
        <v>2.5599322165824876E-3</v>
      </c>
      <c r="DI58">
        <v>6.0959312447845963E-2</v>
      </c>
      <c r="DJ58">
        <v>8.1919868903940776E-2</v>
      </c>
      <c r="DK58">
        <v>3.6870570258058506E-3</v>
      </c>
      <c r="DL58">
        <v>5.3825342833725229E-3</v>
      </c>
      <c r="DM58">
        <v>-2.0982677368247663E-2</v>
      </c>
      <c r="DN58">
        <v>6.3828449286041408E-2</v>
      </c>
      <c r="DO58">
        <v>1.3270358731227665E-2</v>
      </c>
      <c r="DP58">
        <v>1.9677103811189041E-2</v>
      </c>
      <c r="DQ58">
        <v>-7.487834352328272E-5</v>
      </c>
      <c r="DR58">
        <v>1.5112611980526358E-2</v>
      </c>
      <c r="DS58">
        <v>4.5869278160280821E-3</v>
      </c>
      <c r="DT58">
        <v>9.199424118099854E-3</v>
      </c>
      <c r="DU58">
        <v>-4.6944941220506797E-5</v>
      </c>
      <c r="DV58">
        <v>0.13018659113303496</v>
      </c>
      <c r="DW58">
        <v>1.5769363732172001E-4</v>
      </c>
      <c r="DX58">
        <v>-4.2210809974942609E-4</v>
      </c>
      <c r="DY58">
        <v>-2.6433458886617328E-2</v>
      </c>
      <c r="DZ58">
        <v>-1.4224095293733665E-3</v>
      </c>
      <c r="EA58">
        <v>2.4042435313705552E-2</v>
      </c>
      <c r="EB58">
        <v>9.5631612323877513E-2</v>
      </c>
      <c r="EC58">
        <v>0.21142306711884179</v>
      </c>
      <c r="ED58">
        <v>2.8583253922335971E-2</v>
      </c>
      <c r="EE58">
        <v>1.6562086906761773E-2</v>
      </c>
      <c r="EF58">
        <v>0.13562074703670068</v>
      </c>
      <c r="EG58">
        <v>1.5537747644939019E-3</v>
      </c>
      <c r="EH58">
        <v>0.15828888716912734</v>
      </c>
      <c r="EI58">
        <v>4.9851382017471579E-2</v>
      </c>
      <c r="EJ58">
        <v>4.1191954182808972E-2</v>
      </c>
      <c r="EK58">
        <v>0.26414402575371965</v>
      </c>
      <c r="EL58">
        <v>0.21699716704588179</v>
      </c>
      <c r="EM58">
        <v>-6.2176589508269927E-3</v>
      </c>
      <c r="EN58">
        <v>-1.7889509314970213E-4</v>
      </c>
      <c r="EO58">
        <v>0.29341555475717002</v>
      </c>
      <c r="EP58">
        <v>5.8677817263518527E-2</v>
      </c>
      <c r="EQ58">
        <v>0.13568831734795581</v>
      </c>
      <c r="ER58">
        <v>6.1240657945928192E-3</v>
      </c>
      <c r="ES58">
        <v>0.35105061930665959</v>
      </c>
      <c r="ET58">
        <v>0.51604255681247968</v>
      </c>
      <c r="EU58">
        <v>1.5101878651761338E-2</v>
      </c>
      <c r="EV58">
        <v>0.10086018419596404</v>
      </c>
      <c r="EW58">
        <v>4.1074140137578097E-2</v>
      </c>
      <c r="EX58">
        <v>7.4477014290487184E-2</v>
      </c>
      <c r="EY58">
        <v>0.12592358329646144</v>
      </c>
      <c r="EZ58">
        <v>0.22500228719009216</v>
      </c>
      <c r="FA58">
        <v>0.10806036344504277</v>
      </c>
      <c r="FB58">
        <v>-1.8416624853099944E-2</v>
      </c>
      <c r="FC58">
        <v>-7.7085444410811919E-3</v>
      </c>
      <c r="FD58">
        <v>0.16880810335820129</v>
      </c>
      <c r="FE58">
        <v>0.21271445266391892</v>
      </c>
      <c r="FF58">
        <v>0.21838077355887628</v>
      </c>
      <c r="FG58">
        <v>2.4568300661081555E-2</v>
      </c>
      <c r="FH58">
        <v>0.11716265353155994</v>
      </c>
      <c r="FI58">
        <v>7.710347955483686E-2</v>
      </c>
      <c r="FJ58">
        <v>0.12105681481841983</v>
      </c>
      <c r="FK58">
        <v>4.6342022026150287E-2</v>
      </c>
      <c r="FL58">
        <v>1.931393382142747E-2</v>
      </c>
      <c r="FM58">
        <v>0.47919549403099332</v>
      </c>
      <c r="FN58">
        <v>0.14696899589695389</v>
      </c>
      <c r="FO58">
        <v>0.21783192897265713</v>
      </c>
      <c r="FP58">
        <v>2.5162165161179684E-2</v>
      </c>
      <c r="FQ58">
        <v>6.3512281659813333E-2</v>
      </c>
      <c r="FR58">
        <v>4.0616617365162186E-2</v>
      </c>
      <c r="FS58">
        <v>2.0760827975121399E-2</v>
      </c>
      <c r="FT58">
        <v>0.10532308469168561</v>
      </c>
      <c r="FU58">
        <v>5.4996274837421588E-2</v>
      </c>
      <c r="FV58">
        <v>2.4408934686657918E-2</v>
      </c>
      <c r="FW58">
        <v>-5.6614879290441981E-3</v>
      </c>
      <c r="FX58">
        <v>2.7264972837954459E-3</v>
      </c>
      <c r="FY58">
        <v>0.23403675149997497</v>
      </c>
      <c r="FZ58">
        <v>-7.325268506179046E-3</v>
      </c>
      <c r="GA58">
        <v>2.5715847857426595E-2</v>
      </c>
      <c r="GB58">
        <v>0.19298098815982037</v>
      </c>
      <c r="GC58">
        <v>7.2236979853936234E-2</v>
      </c>
      <c r="GD58">
        <v>3.5912398978616613E-3</v>
      </c>
      <c r="GE58">
        <v>0.44914522292832282</v>
      </c>
      <c r="GF58">
        <v>0.44509943235040245</v>
      </c>
      <c r="GG58">
        <v>0.17367443377178757</v>
      </c>
      <c r="GH58">
        <v>0.14725913704727739</v>
      </c>
      <c r="GI58">
        <v>8.368347780127125E-2</v>
      </c>
      <c r="GJ58">
        <v>9.594194315987925E-2</v>
      </c>
      <c r="GK58">
        <v>1.4984127396588479E-2</v>
      </c>
      <c r="GL58">
        <v>0.26569365113899768</v>
      </c>
      <c r="GM58">
        <v>0.36925131325691302</v>
      </c>
      <c r="GN58">
        <v>3.6908850877735523E-2</v>
      </c>
      <c r="GO58">
        <v>-3.218019757998538E-2</v>
      </c>
      <c r="GP58">
        <v>4.7088384107691901E-2</v>
      </c>
      <c r="GQ58">
        <v>-9.2055952303939819E-4</v>
      </c>
      <c r="GR58">
        <v>5.0847737673282968E-2</v>
      </c>
      <c r="GS58">
        <v>5.7163245171001999E-2</v>
      </c>
      <c r="GT58">
        <v>-7.742254284660853E-2</v>
      </c>
      <c r="GU58">
        <v>2.2753727311626566E-2</v>
      </c>
      <c r="GV58">
        <v>0.14389647689810306</v>
      </c>
      <c r="GW58">
        <v>1.0199342999633114E-2</v>
      </c>
      <c r="GX58">
        <v>0.27041236746634201</v>
      </c>
      <c r="GY58">
        <v>2.9926396858419687E-2</v>
      </c>
      <c r="GZ58">
        <v>3.869463686510808E-2</v>
      </c>
      <c r="HA58">
        <v>5.74865765102597E-2</v>
      </c>
      <c r="HB58">
        <v>4.5070019515306712E-3</v>
      </c>
      <c r="HC58">
        <v>9.4653078738914612E-2</v>
      </c>
      <c r="HD58">
        <v>0.23134700013584766</v>
      </c>
      <c r="HE58">
        <v>4.5773041276227874E-2</v>
      </c>
      <c r="HF58">
        <v>0.35018269937132701</v>
      </c>
      <c r="HG58">
        <v>0.22471026841148095</v>
      </c>
      <c r="HH58">
        <v>1.5699585271687806E-2</v>
      </c>
      <c r="HI58">
        <v>0.13033070005947292</v>
      </c>
      <c r="HJ58">
        <v>0.27457960408198806</v>
      </c>
      <c r="HK58">
        <v>0.36482233560786359</v>
      </c>
      <c r="HL58">
        <v>0.19625896005253241</v>
      </c>
      <c r="HM58">
        <v>8.150133730792096E-2</v>
      </c>
      <c r="HN58">
        <v>6.4460038747975552E-3</v>
      </c>
      <c r="HO58">
        <v>0.10874777261581924</v>
      </c>
      <c r="HP58">
        <v>0.39986713325140172</v>
      </c>
      <c r="HQ58">
        <v>2.7617743979923837E-2</v>
      </c>
      <c r="HR58">
        <v>0.19715771961855119</v>
      </c>
      <c r="HS58">
        <v>0.10293074337414147</v>
      </c>
      <c r="HT58">
        <v>8.8923664738373195E-2</v>
      </c>
      <c r="HU58">
        <v>0.18037491871278272</v>
      </c>
      <c r="HV58">
        <v>-3.5826872534586413E-2</v>
      </c>
      <c r="HW58">
        <v>0.20246098942770999</v>
      </c>
      <c r="HX58">
        <v>0.20593524004428493</v>
      </c>
      <c r="HY58">
        <v>0.18469376282099714</v>
      </c>
      <c r="HZ58">
        <v>0.34394115490625093</v>
      </c>
      <c r="IA58">
        <v>0.10992471360232066</v>
      </c>
      <c r="IB58">
        <v>4.3209468633341542E-3</v>
      </c>
      <c r="IC58">
        <v>0.13671826573492107</v>
      </c>
      <c r="ID58">
        <v>0.33371048100779055</v>
      </c>
      <c r="IE58">
        <v>0.36721870776180338</v>
      </c>
      <c r="IF58">
        <v>0.36429633087143426</v>
      </c>
      <c r="IG58">
        <v>3.5478489147822917E-3</v>
      </c>
      <c r="IH58">
        <v>5.578033911606173E-3</v>
      </c>
      <c r="II58">
        <v>4.8104387399654794E-2</v>
      </c>
      <c r="IJ58">
        <v>5.574858169063697E-2</v>
      </c>
      <c r="IK58">
        <v>2.4398175537671173E-2</v>
      </c>
      <c r="IL58">
        <v>0.10984142667686793</v>
      </c>
      <c r="IM58">
        <v>3.6404530501923112E-2</v>
      </c>
      <c r="IN58">
        <v>3.0066987387807617E-3</v>
      </c>
      <c r="IO58">
        <v>8.7762106008022964E-2</v>
      </c>
      <c r="IP58">
        <v>5.8159718056639623E-2</v>
      </c>
      <c r="IQ58">
        <v>0.28408298006270116</v>
      </c>
      <c r="IR58">
        <v>2.3637062351963299E-2</v>
      </c>
      <c r="IS58">
        <v>4.5494431170901836E-2</v>
      </c>
      <c r="IT58">
        <v>-1.4740015795888744E-2</v>
      </c>
      <c r="IU58">
        <v>0.24512322912215684</v>
      </c>
      <c r="IV58">
        <v>-3.3225249708549891E-2</v>
      </c>
      <c r="IW58">
        <v>-8.4906331816362954E-3</v>
      </c>
      <c r="IX58">
        <v>0.35883132796254008</v>
      </c>
      <c r="IY58">
        <v>0.22709835524796293</v>
      </c>
      <c r="IZ58">
        <v>0.10457066501775156</v>
      </c>
      <c r="JA58">
        <v>0.41340201922057312</v>
      </c>
      <c r="JB58">
        <v>0.52485737325762338</v>
      </c>
      <c r="JC58">
        <v>0.22501004457665169</v>
      </c>
      <c r="JD58">
        <v>0.25738387372766391</v>
      </c>
      <c r="JE58">
        <v>-2.0321075229099959E-2</v>
      </c>
      <c r="JF58">
        <v>-4.06985816971469E-2</v>
      </c>
      <c r="JG58">
        <v>-3.5146960543743474E-3</v>
      </c>
      <c r="JH58">
        <v>-2.7357675433876006E-4</v>
      </c>
      <c r="JI58">
        <v>7.3792594338117509E-2</v>
      </c>
      <c r="JJ58">
        <v>4.3491066554712981E-3</v>
      </c>
      <c r="JK58">
        <v>1.1505989141291965E-3</v>
      </c>
      <c r="JL58">
        <v>3.2673940318878006E-2</v>
      </c>
      <c r="JM58">
        <v>1.6499354227657564E-3</v>
      </c>
      <c r="JN58">
        <v>0.16523423050955693</v>
      </c>
      <c r="JO58">
        <v>8.52571487328318E-2</v>
      </c>
      <c r="JP58">
        <v>-3.024397186951077E-2</v>
      </c>
      <c r="JQ58">
        <v>4.0162880192568244E-2</v>
      </c>
      <c r="JR58">
        <v>5.1930538185912596E-2</v>
      </c>
      <c r="JS58">
        <v>2.8693137104370693E-2</v>
      </c>
      <c r="JT58">
        <v>3.0702603115573143E-2</v>
      </c>
      <c r="JU58">
        <v>5.8301312874417923E-3</v>
      </c>
      <c r="JV58">
        <v>7.8783839901572866E-2</v>
      </c>
      <c r="JW58">
        <v>0.28415991616950798</v>
      </c>
      <c r="JX58">
        <v>3.2703927002160953E-2</v>
      </c>
      <c r="JY58">
        <v>0.66088522743018974</v>
      </c>
      <c r="JZ58">
        <v>0.27840596404269696</v>
      </c>
      <c r="KA58">
        <v>7.9029949576632008E-2</v>
      </c>
      <c r="KB58">
        <v>-3.0367080891485557E-3</v>
      </c>
      <c r="KC58">
        <v>0.36825713945516231</v>
      </c>
      <c r="KD58">
        <v>-6.9393319768292988E-3</v>
      </c>
      <c r="KE58">
        <v>9.5237919781587979E-2</v>
      </c>
      <c r="KF58">
        <v>6.7529010731156677E-2</v>
      </c>
      <c r="KG58">
        <v>-2.51333649508746E-2</v>
      </c>
      <c r="KH58">
        <v>6.3905686597870673E-2</v>
      </c>
      <c r="KI58">
        <v>0.14519987529719341</v>
      </c>
      <c r="KJ58">
        <v>0.11179267731464596</v>
      </c>
      <c r="KK58">
        <v>0.3189819539813758</v>
      </c>
      <c r="KL58">
        <v>5.5929665912304721E-2</v>
      </c>
      <c r="KM58">
        <v>0.24640868314063971</v>
      </c>
      <c r="KN58">
        <v>1.6716646662549395E-2</v>
      </c>
      <c r="KO58">
        <v>0.2148381076268458</v>
      </c>
      <c r="KP58">
        <v>2.5538374676028408E-3</v>
      </c>
      <c r="KQ58">
        <v>0.22317612245179289</v>
      </c>
      <c r="KR58">
        <v>9.9582863741642155E-3</v>
      </c>
      <c r="KS58">
        <v>-5.7630812956595877E-3</v>
      </c>
      <c r="KT58">
        <v>0.22747318451998433</v>
      </c>
      <c r="KU58">
        <v>4.7540530125742594E-2</v>
      </c>
      <c r="KV58">
        <v>0.23026139969982273</v>
      </c>
      <c r="KW58">
        <v>9.7939105780732061E-2</v>
      </c>
      <c r="KX58">
        <v>0.24948612937132253</v>
      </c>
      <c r="KY58">
        <v>2.6166725664446926E-2</v>
      </c>
      <c r="KZ58">
        <v>1.4621593949625564E-2</v>
      </c>
      <c r="LA58">
        <v>0.10262933187721433</v>
      </c>
      <c r="LB58">
        <v>0.44769391945188231</v>
      </c>
      <c r="LC58">
        <v>5.3460937428748863E-2</v>
      </c>
      <c r="LD58">
        <v>5.8071716234323466E-2</v>
      </c>
      <c r="LE58">
        <v>6.6357338554445646E-3</v>
      </c>
      <c r="LF58">
        <v>2.2842058826228504E-2</v>
      </c>
      <c r="LG58">
        <v>1.8954390589789509E-3</v>
      </c>
      <c r="LH58">
        <v>7.250860165255657E-2</v>
      </c>
      <c r="LI58">
        <v>8.2197528897111613E-2</v>
      </c>
      <c r="LJ58">
        <v>-3.7849377035302022E-2</v>
      </c>
      <c r="LK58">
        <v>4.7183275414592801E-2</v>
      </c>
      <c r="LL58">
        <v>3.5127909980352421E-3</v>
      </c>
    </row>
    <row r="59" spans="1:324">
      <c r="A59" s="2">
        <v>0.5625</v>
      </c>
      <c r="B59">
        <v>1.774509099547344E-4</v>
      </c>
      <c r="C59">
        <v>0.12102143094743846</v>
      </c>
      <c r="D59">
        <v>0.12188232758273911</v>
      </c>
      <c r="E59">
        <v>0.13854287557624007</v>
      </c>
      <c r="F59">
        <v>0.20376787618807221</v>
      </c>
      <c r="G59">
        <v>4.8710925355403292E-2</v>
      </c>
      <c r="H59">
        <v>2.678404738744402E-2</v>
      </c>
      <c r="I59">
        <v>5.1949641952121116E-2</v>
      </c>
      <c r="J59">
        <v>2.1999321641844927E-2</v>
      </c>
      <c r="K59">
        <v>7.4113184787569883E-2</v>
      </c>
      <c r="L59">
        <v>0.21442251488186184</v>
      </c>
      <c r="M59">
        <v>0.17858861623494965</v>
      </c>
      <c r="N59">
        <v>-1.5715661061449372E-2</v>
      </c>
      <c r="O59">
        <v>0.22106871853662413</v>
      </c>
      <c r="P59">
        <v>9.9729017434201025E-2</v>
      </c>
      <c r="Q59">
        <v>0.10113957604160979</v>
      </c>
      <c r="R59">
        <v>0.11468909712425042</v>
      </c>
      <c r="S59">
        <v>1.6175639212954575E-3</v>
      </c>
      <c r="T59">
        <v>5.508599338464272E-2</v>
      </c>
      <c r="U59">
        <v>0.26152810774745111</v>
      </c>
      <c r="V59">
        <v>9.6674822785953782E-2</v>
      </c>
      <c r="W59">
        <v>9.7627547269995164E-3</v>
      </c>
      <c r="X59">
        <v>1.3999806380712293E-2</v>
      </c>
      <c r="Y59">
        <v>1.2921977939984374E-2</v>
      </c>
      <c r="Z59">
        <v>1.5412941911852973E-2</v>
      </c>
      <c r="AA59">
        <v>-1.9071251488524101E-2</v>
      </c>
      <c r="AB59">
        <v>9.6429086635320641E-2</v>
      </c>
      <c r="AC59">
        <v>2.9793123580903323E-2</v>
      </c>
      <c r="AD59">
        <v>0.23931254692920564</v>
      </c>
      <c r="AE59">
        <v>3.2027151080823407E-2</v>
      </c>
      <c r="AF59">
        <v>0.18223855394132518</v>
      </c>
      <c r="AG59">
        <v>-9.581537824897398E-3</v>
      </c>
      <c r="AH59">
        <v>0.12864368094137141</v>
      </c>
      <c r="AI59">
        <v>6.9087730136269745E-2</v>
      </c>
      <c r="AJ59">
        <v>1.4878938372650474E-2</v>
      </c>
      <c r="AK59">
        <v>-4.9765347115965771E-3</v>
      </c>
      <c r="AL59">
        <v>5.380103718688709E-3</v>
      </c>
      <c r="AM59">
        <v>0.22757634494216569</v>
      </c>
      <c r="AN59">
        <v>-1.9581563389260544E-2</v>
      </c>
      <c r="AO59">
        <v>0.13181939492176509</v>
      </c>
      <c r="AP59">
        <v>2.571702067213898E-2</v>
      </c>
      <c r="AQ59">
        <v>8.8262953998143705E-3</v>
      </c>
      <c r="AR59">
        <v>1.1476187303564199E-2</v>
      </c>
      <c r="AS59">
        <v>1.1630202472122939E-2</v>
      </c>
      <c r="AT59">
        <v>7.9132482610014737E-2</v>
      </c>
      <c r="AU59">
        <v>0.21991042694763502</v>
      </c>
      <c r="AV59">
        <v>0.11205230802854255</v>
      </c>
      <c r="AW59">
        <v>0.11991101982114322</v>
      </c>
      <c r="AX59">
        <v>2.2395379343031685E-3</v>
      </c>
      <c r="AY59">
        <v>5.0017540492643389E-3</v>
      </c>
      <c r="AZ59">
        <v>5.7908594395432181E-2</v>
      </c>
      <c r="BA59">
        <v>-5.9737822762126174E-3</v>
      </c>
      <c r="BB59">
        <v>0.33749057992350989</v>
      </c>
      <c r="BC59">
        <v>1.5571348269520305E-3</v>
      </c>
      <c r="BD59">
        <v>0.22295048494072872</v>
      </c>
      <c r="BE59">
        <v>0.11909938313353578</v>
      </c>
      <c r="BF59">
        <v>-2.9300549935447847E-3</v>
      </c>
      <c r="BG59">
        <v>0.22602728096576027</v>
      </c>
      <c r="BH59">
        <v>6.8641616793826576E-2</v>
      </c>
      <c r="BI59">
        <v>0.34941721573951384</v>
      </c>
      <c r="BJ59">
        <v>2.4719873857370497E-2</v>
      </c>
      <c r="BK59">
        <v>0.15633716546371718</v>
      </c>
      <c r="BL59">
        <v>5.8243047026971487E-2</v>
      </c>
      <c r="BM59">
        <v>-6.803916627797009E-3</v>
      </c>
      <c r="BN59">
        <v>0.14301356477066623</v>
      </c>
      <c r="BO59">
        <v>8.4390493594886054E-2</v>
      </c>
      <c r="BP59">
        <v>6.5850992808604125E-2</v>
      </c>
      <c r="BQ59">
        <v>1.5295196809490979E-3</v>
      </c>
      <c r="BR59">
        <v>1.2583040583003902E-2</v>
      </c>
      <c r="BS59">
        <v>8.0787934228070471E-2</v>
      </c>
      <c r="BT59">
        <v>2.2604382711640808E-3</v>
      </c>
      <c r="BU59">
        <v>0.23371360092099938</v>
      </c>
      <c r="BV59">
        <v>1.4578747792846439E-2</v>
      </c>
      <c r="BW59">
        <v>2.2889570381385886E-2</v>
      </c>
      <c r="BX59">
        <v>0.12158594493530749</v>
      </c>
      <c r="BY59">
        <v>2.1295850194480814E-3</v>
      </c>
      <c r="BZ59">
        <v>0.10544256047889869</v>
      </c>
      <c r="CA59">
        <v>3.0744541756052041E-2</v>
      </c>
      <c r="CB59">
        <v>3.6490001626903322E-2</v>
      </c>
      <c r="CC59">
        <v>3.5451010176105982E-2</v>
      </c>
      <c r="CD59">
        <v>-1.9014630565944276E-3</v>
      </c>
      <c r="CE59">
        <v>0.21925184599848935</v>
      </c>
      <c r="CF59">
        <v>2.7534744770065515E-2</v>
      </c>
      <c r="CG59">
        <v>2.0683255655617305E-2</v>
      </c>
      <c r="CH59">
        <v>2.7975031915289335E-2</v>
      </c>
      <c r="CI59">
        <v>8.5422542500603313E-2</v>
      </c>
      <c r="CJ59">
        <v>7.0554719710982875E-3</v>
      </c>
      <c r="CK59">
        <v>0.2441757124934438</v>
      </c>
      <c r="CL59">
        <v>-2.4559315982438754E-2</v>
      </c>
      <c r="CM59">
        <v>0.13663210622164856</v>
      </c>
      <c r="CN59">
        <v>-2.3722072256637406E-2</v>
      </c>
      <c r="CO59">
        <v>2.2668925380166884E-2</v>
      </c>
      <c r="CP59">
        <v>3.8657732145370535E-2</v>
      </c>
      <c r="CQ59">
        <v>0.42891056646790787</v>
      </c>
      <c r="CR59">
        <v>1.5379628703756231E-2</v>
      </c>
      <c r="CS59">
        <v>8.1290660704684808E-3</v>
      </c>
      <c r="CT59">
        <v>7.0743213676510833E-2</v>
      </c>
      <c r="CU59">
        <v>3.160457925739683E-3</v>
      </c>
      <c r="CV59">
        <v>2.3659691293177038E-2</v>
      </c>
      <c r="CW59">
        <v>1.6999649531994102E-3</v>
      </c>
      <c r="CX59">
        <v>0.16847354288905161</v>
      </c>
      <c r="CY59">
        <v>2.374688057704433E-2</v>
      </c>
      <c r="CZ59">
        <v>8.198913064451685E-2</v>
      </c>
      <c r="DA59">
        <v>-7.0030113464231646E-4</v>
      </c>
      <c r="DB59">
        <v>5.6361321450244792E-2</v>
      </c>
      <c r="DC59">
        <v>5.1490169700193079E-2</v>
      </c>
      <c r="DD59">
        <v>7.978842173493466E-3</v>
      </c>
      <c r="DE59">
        <v>0.39920867032599561</v>
      </c>
      <c r="DF59">
        <v>0.11676604931815517</v>
      </c>
      <c r="DG59">
        <v>2.5072844120529909E-2</v>
      </c>
      <c r="DH59">
        <v>2.5599322165824876E-3</v>
      </c>
      <c r="DI59">
        <v>6.0959312447845963E-2</v>
      </c>
      <c r="DJ59">
        <v>8.1919868903940776E-2</v>
      </c>
      <c r="DK59">
        <v>3.6870570258058506E-3</v>
      </c>
      <c r="DL59">
        <v>5.3825342833725229E-3</v>
      </c>
      <c r="DM59">
        <v>-2.0982677368247663E-2</v>
      </c>
      <c r="DN59">
        <v>6.3828449286041408E-2</v>
      </c>
      <c r="DO59">
        <v>1.3270358731227665E-2</v>
      </c>
      <c r="DP59">
        <v>1.9677103811189041E-2</v>
      </c>
      <c r="DQ59">
        <v>-7.487834352328272E-5</v>
      </c>
      <c r="DR59">
        <v>1.5112611980526358E-2</v>
      </c>
      <c r="DS59">
        <v>4.5869278160280821E-3</v>
      </c>
      <c r="DT59">
        <v>9.199424118099854E-3</v>
      </c>
      <c r="DU59">
        <v>-4.6944941220506797E-5</v>
      </c>
      <c r="DV59">
        <v>0.13018659113303496</v>
      </c>
      <c r="DW59">
        <v>1.5769363732172001E-4</v>
      </c>
      <c r="DX59">
        <v>-4.2210809974942609E-4</v>
      </c>
      <c r="DY59">
        <v>-2.6433458886617328E-2</v>
      </c>
      <c r="DZ59">
        <v>-1.4224095293733665E-3</v>
      </c>
      <c r="EA59">
        <v>2.4042435313705552E-2</v>
      </c>
      <c r="EB59">
        <v>9.5631612323877513E-2</v>
      </c>
      <c r="EC59">
        <v>0.21142306711884179</v>
      </c>
      <c r="ED59">
        <v>2.8583253922335971E-2</v>
      </c>
      <c r="EE59">
        <v>1.6562086906761773E-2</v>
      </c>
      <c r="EF59">
        <v>0.13562074703670068</v>
      </c>
      <c r="EG59">
        <v>1.5537747644939019E-3</v>
      </c>
      <c r="EH59">
        <v>0.15828888716912734</v>
      </c>
      <c r="EI59">
        <v>4.9851382017471579E-2</v>
      </c>
      <c r="EJ59">
        <v>4.1191954182808972E-2</v>
      </c>
      <c r="EK59">
        <v>0.26414402575371965</v>
      </c>
      <c r="EL59">
        <v>0.21699716704588179</v>
      </c>
      <c r="EM59">
        <v>-6.2176589508269927E-3</v>
      </c>
      <c r="EN59">
        <v>-1.7889509314970213E-4</v>
      </c>
      <c r="EO59">
        <v>0.29341555475717002</v>
      </c>
      <c r="EP59">
        <v>5.8677817263518527E-2</v>
      </c>
      <c r="EQ59">
        <v>0.13568831734795581</v>
      </c>
      <c r="ER59">
        <v>6.1240657945928192E-3</v>
      </c>
      <c r="ES59">
        <v>0.35105061930665959</v>
      </c>
      <c r="ET59">
        <v>0.51604255681247968</v>
      </c>
      <c r="EU59">
        <v>1.5101878651761338E-2</v>
      </c>
      <c r="EV59">
        <v>0.10086018419596404</v>
      </c>
      <c r="EW59">
        <v>4.1074140137578097E-2</v>
      </c>
      <c r="EX59">
        <v>7.4477014290487184E-2</v>
      </c>
      <c r="EY59">
        <v>0.12592358329646144</v>
      </c>
      <c r="EZ59">
        <v>0.22500228719009216</v>
      </c>
      <c r="FA59">
        <v>0.10806036344504277</v>
      </c>
      <c r="FB59">
        <v>-1.8416624853099944E-2</v>
      </c>
      <c r="FC59">
        <v>-7.7085444410811919E-3</v>
      </c>
      <c r="FD59">
        <v>0.16880810335820129</v>
      </c>
      <c r="FE59">
        <v>0.21271445266391892</v>
      </c>
      <c r="FF59">
        <v>0.21838077355887628</v>
      </c>
      <c r="FG59">
        <v>2.4568300661081555E-2</v>
      </c>
      <c r="FH59">
        <v>0.11716265353155994</v>
      </c>
      <c r="FI59">
        <v>7.710347955483686E-2</v>
      </c>
      <c r="FJ59">
        <v>0.12105681481841983</v>
      </c>
      <c r="FK59">
        <v>4.6342022026150287E-2</v>
      </c>
      <c r="FL59">
        <v>1.931393382142747E-2</v>
      </c>
      <c r="FM59">
        <v>0.47919549403099332</v>
      </c>
      <c r="FN59">
        <v>0.14696899589695389</v>
      </c>
      <c r="FO59">
        <v>0.21783192897265713</v>
      </c>
      <c r="FP59">
        <v>2.5162165161179684E-2</v>
      </c>
      <c r="FQ59">
        <v>6.3512281659813333E-2</v>
      </c>
      <c r="FR59">
        <v>4.0616617365162186E-2</v>
      </c>
      <c r="FS59">
        <v>2.0760827975121399E-2</v>
      </c>
      <c r="FT59">
        <v>0.10532308469168561</v>
      </c>
      <c r="FU59">
        <v>5.4996274837421588E-2</v>
      </c>
      <c r="FV59">
        <v>2.4408934686657918E-2</v>
      </c>
      <c r="FW59">
        <v>-5.6614879290441981E-3</v>
      </c>
      <c r="FX59">
        <v>2.7264972837954459E-3</v>
      </c>
      <c r="FY59">
        <v>0.23403675149997497</v>
      </c>
      <c r="FZ59">
        <v>-7.325268506179046E-3</v>
      </c>
      <c r="GA59">
        <v>2.5715847857426595E-2</v>
      </c>
      <c r="GB59">
        <v>0.19298098815982037</v>
      </c>
      <c r="GC59">
        <v>7.2236979853936234E-2</v>
      </c>
      <c r="GD59">
        <v>3.5912398978616613E-3</v>
      </c>
      <c r="GE59">
        <v>0.44914522292832282</v>
      </c>
      <c r="GF59">
        <v>0.44509943235040245</v>
      </c>
      <c r="GG59">
        <v>0.17367443377178757</v>
      </c>
      <c r="GH59">
        <v>0.14725913704727739</v>
      </c>
      <c r="GI59">
        <v>8.368347780127125E-2</v>
      </c>
      <c r="GJ59">
        <v>9.594194315987925E-2</v>
      </c>
      <c r="GK59">
        <v>1.4984127396588479E-2</v>
      </c>
      <c r="GL59">
        <v>0.26569365113899768</v>
      </c>
      <c r="GM59">
        <v>0.36925131325691302</v>
      </c>
      <c r="GN59">
        <v>3.6908850877735523E-2</v>
      </c>
      <c r="GO59">
        <v>-3.218019757998538E-2</v>
      </c>
      <c r="GP59">
        <v>4.7088384107691901E-2</v>
      </c>
      <c r="GQ59">
        <v>-9.2055952303939819E-4</v>
      </c>
      <c r="GR59">
        <v>5.0847737673282968E-2</v>
      </c>
      <c r="GS59">
        <v>5.7163245171001999E-2</v>
      </c>
      <c r="GT59">
        <v>-7.742254284660853E-2</v>
      </c>
      <c r="GU59">
        <v>2.2753727311626566E-2</v>
      </c>
      <c r="GV59">
        <v>0.14389647689810306</v>
      </c>
      <c r="GW59">
        <v>1.0199342999633114E-2</v>
      </c>
      <c r="GX59">
        <v>0.27041236746634201</v>
      </c>
      <c r="GY59">
        <v>2.9926396858419687E-2</v>
      </c>
      <c r="GZ59">
        <v>3.869463686510808E-2</v>
      </c>
      <c r="HA59">
        <v>5.74865765102597E-2</v>
      </c>
      <c r="HB59">
        <v>4.5070019515306712E-3</v>
      </c>
      <c r="HC59">
        <v>9.4653078738914612E-2</v>
      </c>
      <c r="HD59">
        <v>0.23134700013584766</v>
      </c>
      <c r="HE59">
        <v>4.5773041276227874E-2</v>
      </c>
      <c r="HF59">
        <v>0.35018269937132701</v>
      </c>
      <c r="HG59">
        <v>0.22471026841148095</v>
      </c>
      <c r="HH59">
        <v>1.5699585271687806E-2</v>
      </c>
      <c r="HI59">
        <v>0.13033070005947292</v>
      </c>
      <c r="HJ59">
        <v>0.27457960408198806</v>
      </c>
      <c r="HK59">
        <v>0.36482233560786359</v>
      </c>
      <c r="HL59">
        <v>0.19625896005253241</v>
      </c>
      <c r="HM59">
        <v>8.150133730792096E-2</v>
      </c>
      <c r="HN59">
        <v>6.4460038747975552E-3</v>
      </c>
      <c r="HO59">
        <v>0.10874777261581924</v>
      </c>
      <c r="HP59">
        <v>0.39986713325140172</v>
      </c>
      <c r="HQ59">
        <v>2.7617743979923837E-2</v>
      </c>
      <c r="HR59">
        <v>0.19715771961855119</v>
      </c>
      <c r="HS59">
        <v>0.10293074337414147</v>
      </c>
      <c r="HT59">
        <v>8.8923664738373195E-2</v>
      </c>
      <c r="HU59">
        <v>0.18037491871278272</v>
      </c>
      <c r="HV59">
        <v>-3.5826872534586413E-2</v>
      </c>
      <c r="HW59">
        <v>0.20246098942770999</v>
      </c>
      <c r="HX59">
        <v>0.20593524004428493</v>
      </c>
      <c r="HY59">
        <v>0.18469376282099714</v>
      </c>
      <c r="HZ59">
        <v>0.34394115490625093</v>
      </c>
      <c r="IA59">
        <v>0.10992471360232066</v>
      </c>
      <c r="IB59">
        <v>4.3209468633341542E-3</v>
      </c>
      <c r="IC59">
        <v>0.13671826573492107</v>
      </c>
      <c r="ID59">
        <v>0.33371048100779055</v>
      </c>
      <c r="IE59">
        <v>0.36721870776180338</v>
      </c>
      <c r="IF59">
        <v>0.36429633087143426</v>
      </c>
      <c r="IG59">
        <v>3.5478489147822917E-3</v>
      </c>
      <c r="IH59">
        <v>5.578033911606173E-3</v>
      </c>
      <c r="II59">
        <v>4.8104387399654794E-2</v>
      </c>
      <c r="IJ59">
        <v>5.574858169063697E-2</v>
      </c>
      <c r="IK59">
        <v>2.4398175537671173E-2</v>
      </c>
      <c r="IL59">
        <v>0.10984142667686793</v>
      </c>
      <c r="IM59">
        <v>3.6404530501923112E-2</v>
      </c>
      <c r="IN59">
        <v>3.0066987387807617E-3</v>
      </c>
      <c r="IO59">
        <v>8.7762106008022964E-2</v>
      </c>
      <c r="IP59">
        <v>5.8159718056639623E-2</v>
      </c>
      <c r="IQ59">
        <v>0.28408298006270116</v>
      </c>
      <c r="IR59">
        <v>2.3637062351963299E-2</v>
      </c>
      <c r="IS59">
        <v>4.5494431170901836E-2</v>
      </c>
      <c r="IT59">
        <v>-1.4740015795888744E-2</v>
      </c>
      <c r="IU59">
        <v>0.24512322912215684</v>
      </c>
      <c r="IV59">
        <v>-3.3225249708549891E-2</v>
      </c>
      <c r="IW59">
        <v>-8.4906331816362954E-3</v>
      </c>
      <c r="IX59">
        <v>0.35883132796254008</v>
      </c>
      <c r="IY59">
        <v>0.22709835524796293</v>
      </c>
      <c r="IZ59">
        <v>0.10457066501775156</v>
      </c>
      <c r="JA59">
        <v>0.41340201922057312</v>
      </c>
      <c r="JB59">
        <v>0.52485737325762338</v>
      </c>
      <c r="JC59">
        <v>0.22501004457665169</v>
      </c>
      <c r="JD59">
        <v>0.25738387372766391</v>
      </c>
      <c r="JE59">
        <v>-2.0321075229099959E-2</v>
      </c>
      <c r="JF59">
        <v>-4.06985816971469E-2</v>
      </c>
      <c r="JG59">
        <v>-3.5146960543743474E-3</v>
      </c>
      <c r="JH59">
        <v>-2.7357675433876006E-4</v>
      </c>
      <c r="JI59">
        <v>7.3792594338117509E-2</v>
      </c>
      <c r="JJ59">
        <v>4.3491066554712981E-3</v>
      </c>
      <c r="JK59">
        <v>1.1505989141291965E-3</v>
      </c>
      <c r="JL59">
        <v>3.2673940318878006E-2</v>
      </c>
      <c r="JM59">
        <v>1.6499354227657564E-3</v>
      </c>
      <c r="JN59">
        <v>0.16523423050955693</v>
      </c>
      <c r="JO59">
        <v>8.52571487328318E-2</v>
      </c>
      <c r="JP59">
        <v>-3.024397186951077E-2</v>
      </c>
      <c r="JQ59">
        <v>4.0162880192568244E-2</v>
      </c>
      <c r="JR59">
        <v>5.1930538185912596E-2</v>
      </c>
      <c r="JS59">
        <v>2.8693137104370693E-2</v>
      </c>
      <c r="JT59">
        <v>3.0702603115573143E-2</v>
      </c>
      <c r="JU59">
        <v>5.8301312874417923E-3</v>
      </c>
      <c r="JV59">
        <v>7.8783839901572866E-2</v>
      </c>
      <c r="JW59">
        <v>0.28415991616950798</v>
      </c>
      <c r="JX59">
        <v>3.2703927002160953E-2</v>
      </c>
      <c r="JY59">
        <v>0.66088522743018974</v>
      </c>
      <c r="JZ59">
        <v>0.27840596404269696</v>
      </c>
      <c r="KA59">
        <v>7.9029949576632008E-2</v>
      </c>
      <c r="KB59">
        <v>-3.0367080891485557E-3</v>
      </c>
      <c r="KC59">
        <v>0.36825713945516231</v>
      </c>
      <c r="KD59">
        <v>-6.9393319768292988E-3</v>
      </c>
      <c r="KE59">
        <v>9.5237919781587979E-2</v>
      </c>
      <c r="KF59">
        <v>6.7529010731156677E-2</v>
      </c>
      <c r="KG59">
        <v>-2.51333649508746E-2</v>
      </c>
      <c r="KH59">
        <v>6.3905686597870673E-2</v>
      </c>
      <c r="KI59">
        <v>0.14519987529719341</v>
      </c>
      <c r="KJ59">
        <v>0.11179267731464596</v>
      </c>
      <c r="KK59">
        <v>0.3189819539813758</v>
      </c>
      <c r="KL59">
        <v>5.5929665912304721E-2</v>
      </c>
      <c r="KM59">
        <v>0.24640868314063971</v>
      </c>
      <c r="KN59">
        <v>1.6716646662549395E-2</v>
      </c>
      <c r="KO59">
        <v>0.2148381076268458</v>
      </c>
      <c r="KP59">
        <v>2.5538374676028408E-3</v>
      </c>
      <c r="KQ59">
        <v>0.22317612245179289</v>
      </c>
      <c r="KR59">
        <v>9.9582863741642155E-3</v>
      </c>
      <c r="KS59">
        <v>-5.7630812956595877E-3</v>
      </c>
      <c r="KT59">
        <v>0.22747318451998433</v>
      </c>
      <c r="KU59">
        <v>4.7540530125742594E-2</v>
      </c>
      <c r="KV59">
        <v>0.23026139969982273</v>
      </c>
      <c r="KW59">
        <v>9.7939105780732061E-2</v>
      </c>
      <c r="KX59">
        <v>0.24948612937132253</v>
      </c>
      <c r="KY59">
        <v>2.6166725664446926E-2</v>
      </c>
      <c r="KZ59">
        <v>1.4621593949625564E-2</v>
      </c>
      <c r="LA59">
        <v>0.10262933187721433</v>
      </c>
      <c r="LB59">
        <v>0.44769391945188231</v>
      </c>
      <c r="LC59">
        <v>5.3460937428748863E-2</v>
      </c>
      <c r="LD59">
        <v>5.8071716234323466E-2</v>
      </c>
      <c r="LE59">
        <v>6.6357338554445646E-3</v>
      </c>
      <c r="LF59">
        <v>2.2842058826228504E-2</v>
      </c>
      <c r="LG59">
        <v>1.8954390589789509E-3</v>
      </c>
      <c r="LH59">
        <v>7.250860165255657E-2</v>
      </c>
      <c r="LI59">
        <v>8.2197528897111613E-2</v>
      </c>
      <c r="LJ59">
        <v>-3.7849377035302022E-2</v>
      </c>
      <c r="LK59">
        <v>4.7183275414592801E-2</v>
      </c>
      <c r="LL59">
        <v>3.5127909980352421E-3</v>
      </c>
    </row>
    <row r="60" spans="1:324">
      <c r="A60" s="2">
        <v>0.57291666666666663</v>
      </c>
      <c r="B60">
        <v>1.774509099547344E-4</v>
      </c>
      <c r="C60">
        <v>0.12102143094743846</v>
      </c>
      <c r="D60">
        <v>0.12188232758273911</v>
      </c>
      <c r="E60">
        <v>0.13854287557624007</v>
      </c>
      <c r="F60">
        <v>0.20376787618807221</v>
      </c>
      <c r="G60">
        <v>4.8710925355403292E-2</v>
      </c>
      <c r="H60">
        <v>2.678404738744402E-2</v>
      </c>
      <c r="I60">
        <v>5.1949641952121116E-2</v>
      </c>
      <c r="J60">
        <v>2.1999321641844927E-2</v>
      </c>
      <c r="K60">
        <v>7.4113184787569883E-2</v>
      </c>
      <c r="L60">
        <v>0.21442251488186184</v>
      </c>
      <c r="M60">
        <v>0.17858861623494965</v>
      </c>
      <c r="N60">
        <v>-1.5715661061449372E-2</v>
      </c>
      <c r="O60">
        <v>0.22106871853662413</v>
      </c>
      <c r="P60">
        <v>9.9729017434201025E-2</v>
      </c>
      <c r="Q60">
        <v>0.10113957604160979</v>
      </c>
      <c r="R60">
        <v>0.11468909712425042</v>
      </c>
      <c r="S60">
        <v>1.6175639212954575E-3</v>
      </c>
      <c r="T60">
        <v>5.508599338464272E-2</v>
      </c>
      <c r="U60">
        <v>0.26152810774745111</v>
      </c>
      <c r="V60">
        <v>9.6674822785953782E-2</v>
      </c>
      <c r="W60">
        <v>9.7627547269995164E-3</v>
      </c>
      <c r="X60">
        <v>1.3999806380712293E-2</v>
      </c>
      <c r="Y60">
        <v>1.2921977939984374E-2</v>
      </c>
      <c r="Z60">
        <v>1.5412941911852973E-2</v>
      </c>
      <c r="AA60">
        <v>-1.9071251488524101E-2</v>
      </c>
      <c r="AB60">
        <v>9.6429086635320641E-2</v>
      </c>
      <c r="AC60">
        <v>2.9793123580903323E-2</v>
      </c>
      <c r="AD60">
        <v>0.23931254692920564</v>
      </c>
      <c r="AE60">
        <v>3.2027151080823407E-2</v>
      </c>
      <c r="AF60">
        <v>0.18223855394132518</v>
      </c>
      <c r="AG60">
        <v>-9.581537824897398E-3</v>
      </c>
      <c r="AH60">
        <v>0.12864368094137141</v>
      </c>
      <c r="AI60">
        <v>6.9087730136269745E-2</v>
      </c>
      <c r="AJ60">
        <v>1.4878938372650474E-2</v>
      </c>
      <c r="AK60">
        <v>-4.9765347115965771E-3</v>
      </c>
      <c r="AL60">
        <v>5.380103718688709E-3</v>
      </c>
      <c r="AM60">
        <v>0.22757634494216569</v>
      </c>
      <c r="AN60">
        <v>-1.9581563389260544E-2</v>
      </c>
      <c r="AO60">
        <v>0.13181939492176509</v>
      </c>
      <c r="AP60">
        <v>2.571702067213898E-2</v>
      </c>
      <c r="AQ60">
        <v>8.8262953998143705E-3</v>
      </c>
      <c r="AR60">
        <v>1.1476187303564199E-2</v>
      </c>
      <c r="AS60">
        <v>1.1630202472122939E-2</v>
      </c>
      <c r="AT60">
        <v>7.9132482610014737E-2</v>
      </c>
      <c r="AU60">
        <v>0.21991042694763502</v>
      </c>
      <c r="AV60">
        <v>0.11205230802854255</v>
      </c>
      <c r="AW60">
        <v>0.11991101982114322</v>
      </c>
      <c r="AX60">
        <v>2.2395379343031685E-3</v>
      </c>
      <c r="AY60">
        <v>5.0017540492643389E-3</v>
      </c>
      <c r="AZ60">
        <v>5.7908594395432181E-2</v>
      </c>
      <c r="BA60">
        <v>-5.9737822762126174E-3</v>
      </c>
      <c r="BB60">
        <v>0.33749057992350989</v>
      </c>
      <c r="BC60">
        <v>1.5571348269520305E-3</v>
      </c>
      <c r="BD60">
        <v>0.22295048494072872</v>
      </c>
      <c r="BE60">
        <v>0.11909938313353578</v>
      </c>
      <c r="BF60">
        <v>-2.9300549935447847E-3</v>
      </c>
      <c r="BG60">
        <v>0.22602728096576027</v>
      </c>
      <c r="BH60">
        <v>6.8641616793826576E-2</v>
      </c>
      <c r="BI60">
        <v>0.34941721573951384</v>
      </c>
      <c r="BJ60">
        <v>2.4719873857370497E-2</v>
      </c>
      <c r="BK60">
        <v>0.15633716546371718</v>
      </c>
      <c r="BL60">
        <v>5.8243047026971487E-2</v>
      </c>
      <c r="BM60">
        <v>-6.803916627797009E-3</v>
      </c>
      <c r="BN60">
        <v>0.14301356477066623</v>
      </c>
      <c r="BO60">
        <v>8.4390493594886054E-2</v>
      </c>
      <c r="BP60">
        <v>6.5850992808604125E-2</v>
      </c>
      <c r="BQ60">
        <v>1.5295196809490979E-3</v>
      </c>
      <c r="BR60">
        <v>1.2583040583003902E-2</v>
      </c>
      <c r="BS60">
        <v>8.0787934228070471E-2</v>
      </c>
      <c r="BT60">
        <v>2.2604382711640808E-3</v>
      </c>
      <c r="BU60">
        <v>0.23371360092099938</v>
      </c>
      <c r="BV60">
        <v>1.4578747792846439E-2</v>
      </c>
      <c r="BW60">
        <v>2.2889570381385886E-2</v>
      </c>
      <c r="BX60">
        <v>0.12158594493530749</v>
      </c>
      <c r="BY60">
        <v>2.1295850194480814E-3</v>
      </c>
      <c r="BZ60">
        <v>0.10544256047889869</v>
      </c>
      <c r="CA60">
        <v>3.0744541756052041E-2</v>
      </c>
      <c r="CB60">
        <v>3.6490001626903322E-2</v>
      </c>
      <c r="CC60">
        <v>3.5451010176105982E-2</v>
      </c>
      <c r="CD60">
        <v>-1.9014630565944276E-3</v>
      </c>
      <c r="CE60">
        <v>0.21925184599848935</v>
      </c>
      <c r="CF60">
        <v>2.7534744770065515E-2</v>
      </c>
      <c r="CG60">
        <v>2.0683255655617305E-2</v>
      </c>
      <c r="CH60">
        <v>2.7975031915289335E-2</v>
      </c>
      <c r="CI60">
        <v>8.5422542500603313E-2</v>
      </c>
      <c r="CJ60">
        <v>7.0554719710982875E-3</v>
      </c>
      <c r="CK60">
        <v>0.2441757124934438</v>
      </c>
      <c r="CL60">
        <v>-2.4559315982438754E-2</v>
      </c>
      <c r="CM60">
        <v>0.13663210622164856</v>
      </c>
      <c r="CN60">
        <v>-2.3722072256637406E-2</v>
      </c>
      <c r="CO60">
        <v>2.2668925380166884E-2</v>
      </c>
      <c r="CP60">
        <v>3.8657732145370535E-2</v>
      </c>
      <c r="CQ60">
        <v>0.42891056646790787</v>
      </c>
      <c r="CR60">
        <v>1.5379628703756231E-2</v>
      </c>
      <c r="CS60">
        <v>8.1290660704684808E-3</v>
      </c>
      <c r="CT60">
        <v>7.0743213676510833E-2</v>
      </c>
      <c r="CU60">
        <v>3.160457925739683E-3</v>
      </c>
      <c r="CV60">
        <v>2.3659691293177038E-2</v>
      </c>
      <c r="CW60">
        <v>1.6999649531994102E-3</v>
      </c>
      <c r="CX60">
        <v>0.16847354288905161</v>
      </c>
      <c r="CY60">
        <v>2.374688057704433E-2</v>
      </c>
      <c r="CZ60">
        <v>8.198913064451685E-2</v>
      </c>
      <c r="DA60">
        <v>-7.0030113464231646E-4</v>
      </c>
      <c r="DB60">
        <v>5.6361321450244792E-2</v>
      </c>
      <c r="DC60">
        <v>5.1490169700193079E-2</v>
      </c>
      <c r="DD60">
        <v>7.978842173493466E-3</v>
      </c>
      <c r="DE60">
        <v>0.39920867032599561</v>
      </c>
      <c r="DF60">
        <v>0.11676604931815517</v>
      </c>
      <c r="DG60">
        <v>2.5072844120529909E-2</v>
      </c>
      <c r="DH60">
        <v>2.5599322165824876E-3</v>
      </c>
      <c r="DI60">
        <v>6.0959312447845963E-2</v>
      </c>
      <c r="DJ60">
        <v>8.1919868903940776E-2</v>
      </c>
      <c r="DK60">
        <v>3.6870570258058506E-3</v>
      </c>
      <c r="DL60">
        <v>5.3825342833725229E-3</v>
      </c>
      <c r="DM60">
        <v>-2.0982677368247663E-2</v>
      </c>
      <c r="DN60">
        <v>6.3828449286041408E-2</v>
      </c>
      <c r="DO60">
        <v>1.3270358731227665E-2</v>
      </c>
      <c r="DP60">
        <v>1.9677103811189041E-2</v>
      </c>
      <c r="DQ60">
        <v>-7.487834352328272E-5</v>
      </c>
      <c r="DR60">
        <v>1.5112611980526358E-2</v>
      </c>
      <c r="DS60">
        <v>4.5869278160280821E-3</v>
      </c>
      <c r="DT60">
        <v>9.199424118099854E-3</v>
      </c>
      <c r="DU60">
        <v>-4.6944941220506797E-5</v>
      </c>
      <c r="DV60">
        <v>0.13018659113303496</v>
      </c>
      <c r="DW60">
        <v>1.5769363732172001E-4</v>
      </c>
      <c r="DX60">
        <v>-4.2210809974942609E-4</v>
      </c>
      <c r="DY60">
        <v>-2.6433458886617328E-2</v>
      </c>
      <c r="DZ60">
        <v>-1.4224095293733665E-3</v>
      </c>
      <c r="EA60">
        <v>2.4042435313705552E-2</v>
      </c>
      <c r="EB60">
        <v>9.5631612323877513E-2</v>
      </c>
      <c r="EC60">
        <v>0.21142306711884179</v>
      </c>
      <c r="ED60">
        <v>2.8583253922335971E-2</v>
      </c>
      <c r="EE60">
        <v>1.6562086906761773E-2</v>
      </c>
      <c r="EF60">
        <v>0.13562074703670068</v>
      </c>
      <c r="EG60">
        <v>1.5537747644939019E-3</v>
      </c>
      <c r="EH60">
        <v>0.15828888716912734</v>
      </c>
      <c r="EI60">
        <v>4.9851382017471579E-2</v>
      </c>
      <c r="EJ60">
        <v>4.1191954182808972E-2</v>
      </c>
      <c r="EK60">
        <v>0.26414402575371965</v>
      </c>
      <c r="EL60">
        <v>0.21699716704588179</v>
      </c>
      <c r="EM60">
        <v>-6.2176589508269927E-3</v>
      </c>
      <c r="EN60">
        <v>-1.7889509314970213E-4</v>
      </c>
      <c r="EO60">
        <v>0.29341555475717002</v>
      </c>
      <c r="EP60">
        <v>5.8677817263518527E-2</v>
      </c>
      <c r="EQ60">
        <v>0.13568831734795581</v>
      </c>
      <c r="ER60">
        <v>6.1240657945928192E-3</v>
      </c>
      <c r="ES60">
        <v>0.35105061930665959</v>
      </c>
      <c r="ET60">
        <v>0.51604255681247968</v>
      </c>
      <c r="EU60">
        <v>1.5101878651761338E-2</v>
      </c>
      <c r="EV60">
        <v>0.10086018419596404</v>
      </c>
      <c r="EW60">
        <v>4.1074140137578097E-2</v>
      </c>
      <c r="EX60">
        <v>7.4477014290487184E-2</v>
      </c>
      <c r="EY60">
        <v>0.12592358329646144</v>
      </c>
      <c r="EZ60">
        <v>0.22500228719009216</v>
      </c>
      <c r="FA60">
        <v>0.10806036344504277</v>
      </c>
      <c r="FB60">
        <v>-1.8416624853099944E-2</v>
      </c>
      <c r="FC60">
        <v>-7.7085444410811919E-3</v>
      </c>
      <c r="FD60">
        <v>0.16880810335820129</v>
      </c>
      <c r="FE60">
        <v>0.21271445266391892</v>
      </c>
      <c r="FF60">
        <v>0.21838077355887628</v>
      </c>
      <c r="FG60">
        <v>2.4568300661081555E-2</v>
      </c>
      <c r="FH60">
        <v>0.11716265353155994</v>
      </c>
      <c r="FI60">
        <v>7.710347955483686E-2</v>
      </c>
      <c r="FJ60">
        <v>0.12105681481841983</v>
      </c>
      <c r="FK60">
        <v>4.6342022026150287E-2</v>
      </c>
      <c r="FL60">
        <v>1.931393382142747E-2</v>
      </c>
      <c r="FM60">
        <v>0.47919549403099332</v>
      </c>
      <c r="FN60">
        <v>0.14696899589695389</v>
      </c>
      <c r="FO60">
        <v>0.21783192897265713</v>
      </c>
      <c r="FP60">
        <v>2.5162165161179684E-2</v>
      </c>
      <c r="FQ60">
        <v>6.3512281659813333E-2</v>
      </c>
      <c r="FR60">
        <v>4.0616617365162186E-2</v>
      </c>
      <c r="FS60">
        <v>2.0760827975121399E-2</v>
      </c>
      <c r="FT60">
        <v>0.10532308469168561</v>
      </c>
      <c r="FU60">
        <v>5.4996274837421588E-2</v>
      </c>
      <c r="FV60">
        <v>2.4408934686657918E-2</v>
      </c>
      <c r="FW60">
        <v>-5.6614879290441981E-3</v>
      </c>
      <c r="FX60">
        <v>2.7264972837954459E-3</v>
      </c>
      <c r="FY60">
        <v>0.23403675149997497</v>
      </c>
      <c r="FZ60">
        <v>-7.325268506179046E-3</v>
      </c>
      <c r="GA60">
        <v>2.5715847857426595E-2</v>
      </c>
      <c r="GB60">
        <v>0.19298098815982037</v>
      </c>
      <c r="GC60">
        <v>7.2236979853936234E-2</v>
      </c>
      <c r="GD60">
        <v>3.5912398978616613E-3</v>
      </c>
      <c r="GE60">
        <v>0.44914522292832282</v>
      </c>
      <c r="GF60">
        <v>0.44509943235040245</v>
      </c>
      <c r="GG60">
        <v>0.17367443377178757</v>
      </c>
      <c r="GH60">
        <v>0.14725913704727739</v>
      </c>
      <c r="GI60">
        <v>8.368347780127125E-2</v>
      </c>
      <c r="GJ60">
        <v>9.594194315987925E-2</v>
      </c>
      <c r="GK60">
        <v>1.4984127396588479E-2</v>
      </c>
      <c r="GL60">
        <v>0.26569365113899768</v>
      </c>
      <c r="GM60">
        <v>0.36925131325691302</v>
      </c>
      <c r="GN60">
        <v>3.6908850877735523E-2</v>
      </c>
      <c r="GO60">
        <v>-3.218019757998538E-2</v>
      </c>
      <c r="GP60">
        <v>4.7088384107691901E-2</v>
      </c>
      <c r="GQ60">
        <v>-9.2055952303939819E-4</v>
      </c>
      <c r="GR60">
        <v>5.0847737673282968E-2</v>
      </c>
      <c r="GS60">
        <v>5.7163245171001999E-2</v>
      </c>
      <c r="GT60">
        <v>-7.742254284660853E-2</v>
      </c>
      <c r="GU60">
        <v>2.2753727311626566E-2</v>
      </c>
      <c r="GV60">
        <v>0.14389647689810306</v>
      </c>
      <c r="GW60">
        <v>1.0199342999633114E-2</v>
      </c>
      <c r="GX60">
        <v>0.27041236746634201</v>
      </c>
      <c r="GY60">
        <v>2.9926396858419687E-2</v>
      </c>
      <c r="GZ60">
        <v>3.869463686510808E-2</v>
      </c>
      <c r="HA60">
        <v>5.74865765102597E-2</v>
      </c>
      <c r="HB60">
        <v>4.5070019515306712E-3</v>
      </c>
      <c r="HC60">
        <v>9.4653078738914612E-2</v>
      </c>
      <c r="HD60">
        <v>0.23134700013584766</v>
      </c>
      <c r="HE60">
        <v>4.5773041276227874E-2</v>
      </c>
      <c r="HF60">
        <v>0.35018269937132701</v>
      </c>
      <c r="HG60">
        <v>0.22471026841148095</v>
      </c>
      <c r="HH60">
        <v>1.5699585271687806E-2</v>
      </c>
      <c r="HI60">
        <v>0.13033070005947292</v>
      </c>
      <c r="HJ60">
        <v>0.27457960408198806</v>
      </c>
      <c r="HK60">
        <v>0.36482233560786359</v>
      </c>
      <c r="HL60">
        <v>0.19625896005253241</v>
      </c>
      <c r="HM60">
        <v>8.150133730792096E-2</v>
      </c>
      <c r="HN60">
        <v>6.4460038747975552E-3</v>
      </c>
      <c r="HO60">
        <v>0.10874777261581924</v>
      </c>
      <c r="HP60">
        <v>0.39986713325140172</v>
      </c>
      <c r="HQ60">
        <v>2.7617743979923837E-2</v>
      </c>
      <c r="HR60">
        <v>0.19715771961855119</v>
      </c>
      <c r="HS60">
        <v>0.10293074337414147</v>
      </c>
      <c r="HT60">
        <v>8.8923664738373195E-2</v>
      </c>
      <c r="HU60">
        <v>0.18037491871278272</v>
      </c>
      <c r="HV60">
        <v>-3.5826872534586413E-2</v>
      </c>
      <c r="HW60">
        <v>0.20246098942770999</v>
      </c>
      <c r="HX60">
        <v>0.20593524004428493</v>
      </c>
      <c r="HY60">
        <v>0.18469376282099714</v>
      </c>
      <c r="HZ60">
        <v>0.34394115490625093</v>
      </c>
      <c r="IA60">
        <v>0.10992471360232066</v>
      </c>
      <c r="IB60">
        <v>4.3209468633341542E-3</v>
      </c>
      <c r="IC60">
        <v>0.13671826573492107</v>
      </c>
      <c r="ID60">
        <v>0.33371048100779055</v>
      </c>
      <c r="IE60">
        <v>0.36721870776180338</v>
      </c>
      <c r="IF60">
        <v>0.36429633087143426</v>
      </c>
      <c r="IG60">
        <v>3.5478489147822917E-3</v>
      </c>
      <c r="IH60">
        <v>5.578033911606173E-3</v>
      </c>
      <c r="II60">
        <v>4.8104387399654794E-2</v>
      </c>
      <c r="IJ60">
        <v>5.574858169063697E-2</v>
      </c>
      <c r="IK60">
        <v>2.4398175537671173E-2</v>
      </c>
      <c r="IL60">
        <v>0.10984142667686793</v>
      </c>
      <c r="IM60">
        <v>3.6404530501923112E-2</v>
      </c>
      <c r="IN60">
        <v>3.0066987387807617E-3</v>
      </c>
      <c r="IO60">
        <v>8.7762106008022964E-2</v>
      </c>
      <c r="IP60">
        <v>5.8159718056639623E-2</v>
      </c>
      <c r="IQ60">
        <v>0.28408298006270116</v>
      </c>
      <c r="IR60">
        <v>2.3637062351963299E-2</v>
      </c>
      <c r="IS60">
        <v>4.5494431170901836E-2</v>
      </c>
      <c r="IT60">
        <v>-1.4740015795888744E-2</v>
      </c>
      <c r="IU60">
        <v>0.24512322912215684</v>
      </c>
      <c r="IV60">
        <v>-3.3225249708549891E-2</v>
      </c>
      <c r="IW60">
        <v>-8.4906331816362954E-3</v>
      </c>
      <c r="IX60">
        <v>0.35883132796254008</v>
      </c>
      <c r="IY60">
        <v>0.22709835524796293</v>
      </c>
      <c r="IZ60">
        <v>0.10457066501775156</v>
      </c>
      <c r="JA60">
        <v>0.41340201922057312</v>
      </c>
      <c r="JB60">
        <v>0.52485737325762338</v>
      </c>
      <c r="JC60">
        <v>0.22501004457665169</v>
      </c>
      <c r="JD60">
        <v>0.25738387372766391</v>
      </c>
      <c r="JE60">
        <v>-2.0321075229099959E-2</v>
      </c>
      <c r="JF60">
        <v>-4.06985816971469E-2</v>
      </c>
      <c r="JG60">
        <v>-3.5146960543743474E-3</v>
      </c>
      <c r="JH60">
        <v>-2.7357675433876006E-4</v>
      </c>
      <c r="JI60">
        <v>7.3792594338117509E-2</v>
      </c>
      <c r="JJ60">
        <v>4.3491066554712981E-3</v>
      </c>
      <c r="JK60">
        <v>1.1505989141291965E-3</v>
      </c>
      <c r="JL60">
        <v>3.2673940318878006E-2</v>
      </c>
      <c r="JM60">
        <v>1.6499354227657564E-3</v>
      </c>
      <c r="JN60">
        <v>0.16523423050955693</v>
      </c>
      <c r="JO60">
        <v>8.52571487328318E-2</v>
      </c>
      <c r="JP60">
        <v>-3.024397186951077E-2</v>
      </c>
      <c r="JQ60">
        <v>4.0162880192568244E-2</v>
      </c>
      <c r="JR60">
        <v>5.1930538185912596E-2</v>
      </c>
      <c r="JS60">
        <v>2.8693137104370693E-2</v>
      </c>
      <c r="JT60">
        <v>3.0702603115573143E-2</v>
      </c>
      <c r="JU60">
        <v>5.8301312874417923E-3</v>
      </c>
      <c r="JV60">
        <v>7.8783839901572866E-2</v>
      </c>
      <c r="JW60">
        <v>0.28415991616950798</v>
      </c>
      <c r="JX60">
        <v>3.2703927002160953E-2</v>
      </c>
      <c r="JY60">
        <v>0.66088522743018974</v>
      </c>
      <c r="JZ60">
        <v>0.27840596404269696</v>
      </c>
      <c r="KA60">
        <v>7.9029949576632008E-2</v>
      </c>
      <c r="KB60">
        <v>-3.0367080891485557E-3</v>
      </c>
      <c r="KC60">
        <v>0.36825713945516231</v>
      </c>
      <c r="KD60">
        <v>-6.9393319768292988E-3</v>
      </c>
      <c r="KE60">
        <v>9.5237919781587979E-2</v>
      </c>
      <c r="KF60">
        <v>6.7529010731156677E-2</v>
      </c>
      <c r="KG60">
        <v>-2.51333649508746E-2</v>
      </c>
      <c r="KH60">
        <v>6.3905686597870673E-2</v>
      </c>
      <c r="KI60">
        <v>0.14519987529719341</v>
      </c>
      <c r="KJ60">
        <v>0.11179267731464596</v>
      </c>
      <c r="KK60">
        <v>0.3189819539813758</v>
      </c>
      <c r="KL60">
        <v>5.5929665912304721E-2</v>
      </c>
      <c r="KM60">
        <v>0.24640868314063971</v>
      </c>
      <c r="KN60">
        <v>1.6716646662549395E-2</v>
      </c>
      <c r="KO60">
        <v>0.2148381076268458</v>
      </c>
      <c r="KP60">
        <v>2.5538374676028408E-3</v>
      </c>
      <c r="KQ60">
        <v>0.22317612245179289</v>
      </c>
      <c r="KR60">
        <v>9.9582863741642155E-3</v>
      </c>
      <c r="KS60">
        <v>-5.7630812956595877E-3</v>
      </c>
      <c r="KT60">
        <v>0.22747318451998433</v>
      </c>
      <c r="KU60">
        <v>4.7540530125742594E-2</v>
      </c>
      <c r="KV60">
        <v>0.23026139969982273</v>
      </c>
      <c r="KW60">
        <v>9.7939105780732061E-2</v>
      </c>
      <c r="KX60">
        <v>0.24948612937132253</v>
      </c>
      <c r="KY60">
        <v>2.6166725664446926E-2</v>
      </c>
      <c r="KZ60">
        <v>1.4621593949625564E-2</v>
      </c>
      <c r="LA60">
        <v>0.10262933187721433</v>
      </c>
      <c r="LB60">
        <v>0.44769391945188231</v>
      </c>
      <c r="LC60">
        <v>5.3460937428748863E-2</v>
      </c>
      <c r="LD60">
        <v>5.8071716234323466E-2</v>
      </c>
      <c r="LE60">
        <v>6.6357338554445646E-3</v>
      </c>
      <c r="LF60">
        <v>2.2842058826228504E-2</v>
      </c>
      <c r="LG60">
        <v>1.8954390589789509E-3</v>
      </c>
      <c r="LH60">
        <v>7.250860165255657E-2</v>
      </c>
      <c r="LI60">
        <v>8.2197528897111613E-2</v>
      </c>
      <c r="LJ60">
        <v>-3.7849377035302022E-2</v>
      </c>
      <c r="LK60">
        <v>4.7183275414592801E-2</v>
      </c>
      <c r="LL60">
        <v>3.5127909980352421E-3</v>
      </c>
    </row>
    <row r="61" spans="1:324">
      <c r="A61" s="2">
        <v>0.58333333333333337</v>
      </c>
      <c r="B61">
        <v>0.10449801123949354</v>
      </c>
      <c r="C61">
        <v>0.22465318518316185</v>
      </c>
      <c r="D61">
        <v>3.2574560089271959E-3</v>
      </c>
      <c r="E61">
        <v>0.16965383967110426</v>
      </c>
      <c r="F61">
        <v>3.6019415310944328E-3</v>
      </c>
      <c r="G61">
        <v>-4.742194524903464E-2</v>
      </c>
      <c r="H61">
        <v>8.4040528604345816E-3</v>
      </c>
      <c r="I61">
        <v>3.7472416751002076E-3</v>
      </c>
      <c r="J61">
        <v>0.10897199102565253</v>
      </c>
      <c r="K61">
        <v>4.5321361848979058E-2</v>
      </c>
      <c r="L61">
        <v>2.1861431275676585E-3</v>
      </c>
      <c r="M61">
        <v>-4.5304803334296942E-2</v>
      </c>
      <c r="N61">
        <v>0.20797432834461194</v>
      </c>
      <c r="O61">
        <v>-7.9291547271661527E-3</v>
      </c>
      <c r="P61">
        <v>-4.9383629808464266E-2</v>
      </c>
      <c r="Q61">
        <v>0.43781038374162362</v>
      </c>
      <c r="R61">
        <v>7.232827335783472E-3</v>
      </c>
      <c r="S61">
        <v>4.0205358595004514E-4</v>
      </c>
      <c r="T61">
        <v>0.16606201346550309</v>
      </c>
      <c r="U61">
        <v>0.19762516336585501</v>
      </c>
      <c r="V61">
        <v>4.2118921937527108E-2</v>
      </c>
      <c r="W61">
        <v>-5.0248133126148051E-2</v>
      </c>
      <c r="X61">
        <v>5.6114703120122907E-2</v>
      </c>
      <c r="Y61">
        <v>8.6717767787243147E-2</v>
      </c>
      <c r="Z61">
        <v>3.9251754569154827E-2</v>
      </c>
      <c r="AA61">
        <v>5.2933751120014798E-2</v>
      </c>
      <c r="AB61">
        <v>0.22145030037065305</v>
      </c>
      <c r="AC61">
        <v>6.7064180995671241E-2</v>
      </c>
      <c r="AD61">
        <v>0.15593147371637628</v>
      </c>
      <c r="AE61">
        <v>7.0791492503850209E-2</v>
      </c>
      <c r="AF61">
        <v>3.1072501140671536E-2</v>
      </c>
      <c r="AG61">
        <v>-2.6560554948296778E-2</v>
      </c>
      <c r="AH61">
        <v>6.8773170100597775E-2</v>
      </c>
      <c r="AI61">
        <v>1.9471323645912187E-2</v>
      </c>
      <c r="AJ61">
        <v>3.8624586733238078E-3</v>
      </c>
      <c r="AK61">
        <v>3.6695422472360462E-2</v>
      </c>
      <c r="AL61">
        <v>4.830728772403E-2</v>
      </c>
      <c r="AM61">
        <v>3.4538253665572616E-2</v>
      </c>
      <c r="AN61">
        <v>-1.4823158293897031E-2</v>
      </c>
      <c r="AO61">
        <v>1.8548222055003567E-2</v>
      </c>
      <c r="AP61">
        <v>2.7945347327535851E-2</v>
      </c>
      <c r="AQ61">
        <v>1.8150151451923332E-2</v>
      </c>
      <c r="AR61">
        <v>1.3079102478082158E-2</v>
      </c>
      <c r="AS61">
        <v>0.25433320654807801</v>
      </c>
      <c r="AT61">
        <v>-1.3116968549828528E-2</v>
      </c>
      <c r="AU61">
        <v>0.38672315762161769</v>
      </c>
      <c r="AV61">
        <v>3.9230510897489503E-2</v>
      </c>
      <c r="AW61">
        <v>9.6734877832279242E-2</v>
      </c>
      <c r="AX61">
        <v>3.7295089160179942E-2</v>
      </c>
      <c r="AY61">
        <v>1.3862231272455674E-2</v>
      </c>
      <c r="AZ61">
        <v>5.9552814516184875E-2</v>
      </c>
      <c r="BA61">
        <v>-4.9490143355869418E-3</v>
      </c>
      <c r="BB61">
        <v>1.9702537627937014E-3</v>
      </c>
      <c r="BC61">
        <v>1.004041321975953E-2</v>
      </c>
      <c r="BD61">
        <v>1.092525962695786E-2</v>
      </c>
      <c r="BE61">
        <v>0.11405671142300407</v>
      </c>
      <c r="BF61">
        <v>0.31548448928510175</v>
      </c>
      <c r="BG61">
        <v>5.738979120386783E-3</v>
      </c>
      <c r="BH61">
        <v>1.7022514179825074E-2</v>
      </c>
      <c r="BI61">
        <v>-0.20539345667623848</v>
      </c>
      <c r="BJ61">
        <v>-3.8738439749402137E-2</v>
      </c>
      <c r="BK61">
        <v>9.7471069093638035E-2</v>
      </c>
      <c r="BL61">
        <v>0.13908713551356966</v>
      </c>
      <c r="BM61">
        <v>2.767108686509339E-2</v>
      </c>
      <c r="BN61">
        <v>9.3015046640396573E-2</v>
      </c>
      <c r="BO61">
        <v>-5.6072891723694222E-3</v>
      </c>
      <c r="BP61">
        <v>4.8985426125514674E-2</v>
      </c>
      <c r="BQ61">
        <v>0.33405213144189855</v>
      </c>
      <c r="BR61">
        <v>2.4571432744882382E-2</v>
      </c>
      <c r="BS61">
        <v>9.742337039762676E-3</v>
      </c>
      <c r="BT61">
        <v>9.2350405652853976E-2</v>
      </c>
      <c r="BU61">
        <v>2.9975296251290522E-2</v>
      </c>
      <c r="BV61">
        <v>5.6237656920873147E-3</v>
      </c>
      <c r="BW61">
        <v>2.9067602749198733E-4</v>
      </c>
      <c r="BX61">
        <v>1.9217309308268704E-2</v>
      </c>
      <c r="BY61">
        <v>-1.5226482875546064E-2</v>
      </c>
      <c r="BZ61">
        <v>8.8813515483956912E-2</v>
      </c>
      <c r="CA61">
        <v>3.7605087124418721E-2</v>
      </c>
      <c r="CB61">
        <v>-5.8978637160150716E-3</v>
      </c>
      <c r="CC61">
        <v>6.7913339523175105E-3</v>
      </c>
      <c r="CD61">
        <v>1.1175616745271403E-3</v>
      </c>
      <c r="CE61">
        <v>1.1222229473196638E-2</v>
      </c>
      <c r="CF61">
        <v>1.0703861907135348E-3</v>
      </c>
      <c r="CG61">
        <v>-6.7732985670512277E-3</v>
      </c>
      <c r="CH61">
        <v>0.10024280992728511</v>
      </c>
      <c r="CI61">
        <v>6.8559117742278217E-3</v>
      </c>
      <c r="CJ61">
        <v>9.0024462280027542E-2</v>
      </c>
      <c r="CK61">
        <v>0.18717671831263194</v>
      </c>
      <c r="CL61">
        <v>6.4027860008835785E-2</v>
      </c>
      <c r="CM61">
        <v>3.7683774186138719E-2</v>
      </c>
      <c r="CN61">
        <v>9.8099255933235777E-2</v>
      </c>
      <c r="CO61">
        <v>0.19998641611797158</v>
      </c>
      <c r="CP61">
        <v>3.3557458797666565E-3</v>
      </c>
      <c r="CQ61">
        <v>0.31159350654169682</v>
      </c>
      <c r="CR61">
        <v>2.5241887702350477E-2</v>
      </c>
      <c r="CS61">
        <v>9.9933423095903848E-2</v>
      </c>
      <c r="CT61">
        <v>4.3254453299879918E-2</v>
      </c>
      <c r="CU61">
        <v>7.2578127273466089E-2</v>
      </c>
      <c r="CV61">
        <v>0.53120848478215332</v>
      </c>
      <c r="CW61">
        <v>0.22409432260028972</v>
      </c>
      <c r="CX61">
        <v>2.8336395644357776E-2</v>
      </c>
      <c r="CY61">
        <v>6.4859057901295192E-3</v>
      </c>
      <c r="CZ61">
        <v>8.6217953526161271E-3</v>
      </c>
      <c r="DA61">
        <v>3.8401049097193538E-2</v>
      </c>
      <c r="DB61">
        <v>0.43496769297364879</v>
      </c>
      <c r="DC61">
        <v>6.40487491601857E-2</v>
      </c>
      <c r="DD61">
        <v>3.2152775678575721E-3</v>
      </c>
      <c r="DE61">
        <v>0.2507100506135625</v>
      </c>
      <c r="DF61">
        <v>2.2700447896183026E-2</v>
      </c>
      <c r="DG61">
        <v>1.5114770082497819E-3</v>
      </c>
      <c r="DH61">
        <v>5.968880658014096E-2</v>
      </c>
      <c r="DI61">
        <v>0.11191316429758852</v>
      </c>
      <c r="DJ61">
        <v>8.9391580572335833E-3</v>
      </c>
      <c r="DK61">
        <v>9.6397587150356526E-2</v>
      </c>
      <c r="DL61">
        <v>8.6840953655672543E-2</v>
      </c>
      <c r="DM61">
        <v>2.4173725071834039E-2</v>
      </c>
      <c r="DN61">
        <v>2.6786911263447503E-2</v>
      </c>
      <c r="DO61">
        <v>9.307570513499135E-3</v>
      </c>
      <c r="DP61">
        <v>-1.0449138717356855E-2</v>
      </c>
      <c r="DQ61">
        <v>6.6225041816301872E-2</v>
      </c>
      <c r="DR61">
        <v>-2.9138335275255864E-3</v>
      </c>
      <c r="DS61">
        <v>7.9318135475717529E-3</v>
      </c>
      <c r="DT61">
        <v>1.6814863299893394E-2</v>
      </c>
      <c r="DU61">
        <v>3.3574565292256948E-2</v>
      </c>
      <c r="DV61">
        <v>0.12744784781845439</v>
      </c>
      <c r="DW61">
        <v>2.6672147616023559E-2</v>
      </c>
      <c r="DX61">
        <v>0.28416451209763766</v>
      </c>
      <c r="DY61">
        <v>0.17035735122191434</v>
      </c>
      <c r="DZ61">
        <v>3.358292103608744E-2</v>
      </c>
      <c r="EA61">
        <v>-2.8876574483715782E-3</v>
      </c>
      <c r="EB61">
        <v>2.1682747931039601E-4</v>
      </c>
      <c r="EC61">
        <v>-7.4644302096904178E-4</v>
      </c>
      <c r="ED61">
        <v>3.2177449559674186E-2</v>
      </c>
      <c r="EE61">
        <v>0.10212831737087295</v>
      </c>
      <c r="EF61">
        <v>0.26333079545184851</v>
      </c>
      <c r="EG61">
        <v>7.7778450659486372E-4</v>
      </c>
      <c r="EH61">
        <v>-6.7841807106636979E-3</v>
      </c>
      <c r="EI61">
        <v>6.5112795233410847E-2</v>
      </c>
      <c r="EJ61">
        <v>0.13759483519992236</v>
      </c>
      <c r="EK61">
        <v>2.4189212233635328E-2</v>
      </c>
      <c r="EL61">
        <v>1.1098693051207925E-2</v>
      </c>
      <c r="EM61">
        <v>0.1425424345117251</v>
      </c>
      <c r="EN61">
        <v>-3.052110633842196E-3</v>
      </c>
      <c r="EO61">
        <v>1.7900538618079265E-2</v>
      </c>
      <c r="EP61">
        <v>3.8657703480674162E-2</v>
      </c>
      <c r="EQ61">
        <v>9.4990332952157419E-2</v>
      </c>
      <c r="ER61">
        <v>3.8029549719901252E-2</v>
      </c>
      <c r="ES61">
        <v>0.18540876882281296</v>
      </c>
      <c r="ET61">
        <v>5.4844808143557633E-2</v>
      </c>
      <c r="EU61">
        <v>1.4625720689152216E-2</v>
      </c>
      <c r="EV61">
        <v>0.17078203379380119</v>
      </c>
      <c r="EW61">
        <v>-1.1893705924648772E-2</v>
      </c>
      <c r="EX61">
        <v>0.34629408343295659</v>
      </c>
      <c r="EY61">
        <v>0.20004188286874494</v>
      </c>
      <c r="EZ61">
        <v>-9.3995439285439672E-3</v>
      </c>
      <c r="FA61">
        <v>7.1808880568340533E-2</v>
      </c>
      <c r="FB61">
        <v>-1.6772379860632829E-2</v>
      </c>
      <c r="FC61">
        <v>2.1084807483951092E-2</v>
      </c>
      <c r="FD61">
        <v>6.742126164347227E-4</v>
      </c>
      <c r="FE61">
        <v>2.7050048780862361E-3</v>
      </c>
      <c r="FF61">
        <v>2.8011907356598957E-3</v>
      </c>
      <c r="FG61">
        <v>1.075579772912896E-2</v>
      </c>
      <c r="FH61">
        <v>0.29294986550302515</v>
      </c>
      <c r="FI61">
        <v>-2.4548276269310648E-2</v>
      </c>
      <c r="FJ61">
        <v>9.9986516164027872E-3</v>
      </c>
      <c r="FK61">
        <v>7.0655681889619598E-2</v>
      </c>
      <c r="FL61">
        <v>0.65312799729128146</v>
      </c>
      <c r="FM61">
        <v>1.6550795667260199E-2</v>
      </c>
      <c r="FN61">
        <v>3.5145052177500129E-2</v>
      </c>
      <c r="FO61">
        <v>-1.4452417727662717E-2</v>
      </c>
      <c r="FP61">
        <v>0.1102673214978151</v>
      </c>
      <c r="FQ61">
        <v>3.2265424448867354E-2</v>
      </c>
      <c r="FR61">
        <v>7.7508494648255113E-2</v>
      </c>
      <c r="FS61">
        <v>7.8675236543175653E-2</v>
      </c>
      <c r="FT61">
        <v>7.8164224403220999E-3</v>
      </c>
      <c r="FU61">
        <v>4.4656889831329614E-2</v>
      </c>
      <c r="FV61">
        <v>5.5442082846101713E-2</v>
      </c>
      <c r="FW61">
        <v>5.4084807548840088E-3</v>
      </c>
      <c r="FX61">
        <v>3.703704811805731E-2</v>
      </c>
      <c r="FY61">
        <v>0.19790120015380588</v>
      </c>
      <c r="FZ61">
        <v>5.7375897078143695E-2</v>
      </c>
      <c r="GA61">
        <v>4.4961282558986319E-4</v>
      </c>
      <c r="GB61">
        <v>3.8585487408165517E-2</v>
      </c>
      <c r="GC61">
        <v>0.11343503420433747</v>
      </c>
      <c r="GD61">
        <v>0.17846185793901392</v>
      </c>
      <c r="GE61">
        <v>2.5115381705181655E-2</v>
      </c>
      <c r="GF61">
        <v>0.17306277058586231</v>
      </c>
      <c r="GG61">
        <v>6.4497774752954901E-2</v>
      </c>
      <c r="GH61">
        <v>0.23357128817755676</v>
      </c>
      <c r="GI61">
        <v>2.7480803043628127E-3</v>
      </c>
      <c r="GJ61">
        <v>-3.4033647970780428E-2</v>
      </c>
      <c r="GK61">
        <v>0.12918237135076169</v>
      </c>
      <c r="GL61">
        <v>6.9975432265466271E-3</v>
      </c>
      <c r="GM61">
        <v>0.11658384375157768</v>
      </c>
      <c r="GN61">
        <v>6.5417304277649663E-2</v>
      </c>
      <c r="GO61">
        <v>1.9328163584596974E-2</v>
      </c>
      <c r="GP61">
        <v>2.6671972249541188E-3</v>
      </c>
      <c r="GQ61">
        <v>0.58585494340513322</v>
      </c>
      <c r="GR61">
        <v>4.0143363140732476E-2</v>
      </c>
      <c r="GS61">
        <v>2.842462680525723E-3</v>
      </c>
      <c r="GT61">
        <v>3.2040802066952562E-2</v>
      </c>
      <c r="GU61">
        <v>8.8460289545074886E-2</v>
      </c>
      <c r="GV61">
        <v>-9.8512422362414965E-3</v>
      </c>
      <c r="GW61">
        <v>0.55937584075395319</v>
      </c>
      <c r="GX61">
        <v>2.5086434694701312E-2</v>
      </c>
      <c r="GY61">
        <v>3.8377447783224168E-2</v>
      </c>
      <c r="GZ61">
        <v>2.2430081084255392E-2</v>
      </c>
      <c r="HA61">
        <v>-2.6129317368464907E-3</v>
      </c>
      <c r="HB61">
        <v>-1.3793890983794174E-2</v>
      </c>
      <c r="HC61">
        <v>0.12749011310996167</v>
      </c>
      <c r="HD61">
        <v>0.22443253416728459</v>
      </c>
      <c r="HE61">
        <v>0.12865968938064684</v>
      </c>
      <c r="HF61">
        <v>1.4087958950766656E-3</v>
      </c>
      <c r="HG61">
        <v>2.5328966610112667E-2</v>
      </c>
      <c r="HH61">
        <v>0.34910459482682143</v>
      </c>
      <c r="HI61">
        <v>0.31019483753921601</v>
      </c>
      <c r="HJ61">
        <v>0.15991382158119191</v>
      </c>
      <c r="HK61">
        <v>4.779869256853244E-2</v>
      </c>
      <c r="HL61">
        <v>0.21689854774470918</v>
      </c>
      <c r="HM61">
        <v>0.4043145982356372</v>
      </c>
      <c r="HN61">
        <v>0.39636860660611961</v>
      </c>
      <c r="HO61">
        <v>0.3076771613654995</v>
      </c>
      <c r="HP61">
        <v>0.20202960808977066</v>
      </c>
      <c r="HQ61">
        <v>9.9245089254656402E-2</v>
      </c>
      <c r="HR61">
        <v>2.5649654154921896E-2</v>
      </c>
      <c r="HS61">
        <v>7.1824939110733482E-2</v>
      </c>
      <c r="HT61">
        <v>2.5609086559795914E-2</v>
      </c>
      <c r="HU61">
        <v>-2.5971965992628732E-2</v>
      </c>
      <c r="HV61">
        <v>-7.9137881221135412E-3</v>
      </c>
      <c r="HW61">
        <v>1.8502820972051102E-3</v>
      </c>
      <c r="HX61">
        <v>0.48189991569044943</v>
      </c>
      <c r="HY61">
        <v>0.47785856699735479</v>
      </c>
      <c r="HZ61">
        <v>0.1531380204459161</v>
      </c>
      <c r="IA61">
        <v>8.5828464277755812E-2</v>
      </c>
      <c r="IB61">
        <v>0.19425336536723106</v>
      </c>
      <c r="IC61">
        <v>0.17339172929398558</v>
      </c>
      <c r="ID61">
        <v>6.6128210002520671E-3</v>
      </c>
      <c r="IE61">
        <v>4.686249844458085E-3</v>
      </c>
      <c r="IF61">
        <v>0.20917552840767453</v>
      </c>
      <c r="IG61">
        <v>-1.5388754609350188E-3</v>
      </c>
      <c r="IH61">
        <v>6.8170665148453427E-3</v>
      </c>
      <c r="II61">
        <v>5.8076196884960192E-2</v>
      </c>
      <c r="IJ61">
        <v>0.11921467504166987</v>
      </c>
      <c r="IK61">
        <v>1.2266770339621127E-3</v>
      </c>
      <c r="IL61">
        <v>0.15532828431444609</v>
      </c>
      <c r="IM61">
        <v>5.5799483674514169E-3</v>
      </c>
      <c r="IN61">
        <v>7.4723721902168416E-2</v>
      </c>
      <c r="IO61">
        <v>2.8960387684103014E-2</v>
      </c>
      <c r="IP61">
        <v>7.0199791955542828E-3</v>
      </c>
      <c r="IQ61">
        <v>6.16652204669852E-2</v>
      </c>
      <c r="IR61">
        <v>0.12345803200096629</v>
      </c>
      <c r="IS61">
        <v>0.13948385685741185</v>
      </c>
      <c r="IT61">
        <v>0.10983174995660154</v>
      </c>
      <c r="IU61">
        <v>9.2832515150839331E-2</v>
      </c>
      <c r="IV61">
        <v>5.9443298096294561E-2</v>
      </c>
      <c r="IW61">
        <v>-4.9262078454380735E-2</v>
      </c>
      <c r="IX61">
        <v>6.0108010665724944E-2</v>
      </c>
      <c r="IY61">
        <v>0.62211063100206676</v>
      </c>
      <c r="IZ61">
        <v>2.8836913482647324E-2</v>
      </c>
      <c r="JA61">
        <v>5.7595921675586602E-2</v>
      </c>
      <c r="JB61">
        <v>3.0345334110868188E-2</v>
      </c>
      <c r="JC61">
        <v>-3.4364531387593655E-2</v>
      </c>
      <c r="JD61">
        <v>0.10242665015850246</v>
      </c>
      <c r="JE61">
        <v>-7.108018819669E-3</v>
      </c>
      <c r="JF61">
        <v>0.21462146832075141</v>
      </c>
      <c r="JG61">
        <v>1.57920024286336E-2</v>
      </c>
      <c r="JH61">
        <v>1.8914106062500984E-2</v>
      </c>
      <c r="JI61">
        <v>0.12866494517945576</v>
      </c>
      <c r="JJ61">
        <v>-2.0233040601033876E-2</v>
      </c>
      <c r="JK61">
        <v>9.0262756384770687E-2</v>
      </c>
      <c r="JL61">
        <v>0.20372356795004626</v>
      </c>
      <c r="JM61">
        <v>-3.8864136046676736E-3</v>
      </c>
      <c r="JN61">
        <v>0.16613026288774976</v>
      </c>
      <c r="JO61">
        <v>0.13705525025172569</v>
      </c>
      <c r="JP61">
        <v>0.21677078924219464</v>
      </c>
      <c r="JQ61">
        <v>0.25870139266688141</v>
      </c>
      <c r="JR61">
        <v>4.4891601327767747E-2</v>
      </c>
      <c r="JS61">
        <v>0.29462313305372817</v>
      </c>
      <c r="JT61">
        <v>0.14017161624130392</v>
      </c>
      <c r="JU61">
        <v>2.8094771509748203E-2</v>
      </c>
      <c r="JV61">
        <v>0.17298643899322061</v>
      </c>
      <c r="JW61">
        <v>0.1971683039259334</v>
      </c>
      <c r="JX61">
        <v>-3.6252077254145282E-2</v>
      </c>
      <c r="JY61">
        <v>0.67568746522259426</v>
      </c>
      <c r="JZ61">
        <v>4.7753632831687903E-2</v>
      </c>
      <c r="KA61">
        <v>3.5520926336210949E-2</v>
      </c>
      <c r="KB61">
        <v>0.26766327037559245</v>
      </c>
      <c r="KC61">
        <v>0.16471681628269361</v>
      </c>
      <c r="KD61">
        <v>7.5621550928494916E-2</v>
      </c>
      <c r="KE61">
        <v>0.20283362208411221</v>
      </c>
      <c r="KF61">
        <v>4.4170218559738718E-3</v>
      </c>
      <c r="KG61">
        <v>6.9711849491462655E-2</v>
      </c>
      <c r="KH61">
        <v>0.21470541525698278</v>
      </c>
      <c r="KI61">
        <v>3.0542843873168073E-2</v>
      </c>
      <c r="KJ61">
        <v>0.16122167411947994</v>
      </c>
      <c r="KK61">
        <v>1.3900519053673675E-2</v>
      </c>
      <c r="KL61">
        <v>0.33596349504035727</v>
      </c>
      <c r="KM61">
        <v>1.9040265732450682E-3</v>
      </c>
      <c r="KN61">
        <v>0.21821968847346174</v>
      </c>
      <c r="KO61">
        <v>0.19163143516257403</v>
      </c>
      <c r="KP61">
        <v>0.10890140322895231</v>
      </c>
      <c r="KQ61">
        <v>4.6490958658075817E-3</v>
      </c>
      <c r="KR61">
        <v>7.5479139414109442E-2</v>
      </c>
      <c r="KS61">
        <v>0.11376722933509603</v>
      </c>
      <c r="KT61">
        <v>3.1992027500303477E-3</v>
      </c>
      <c r="KU61">
        <v>-2.7737793644227071E-2</v>
      </c>
      <c r="KV61">
        <v>0.10005340942885477</v>
      </c>
      <c r="KW61">
        <v>2.1155918503802287E-2</v>
      </c>
      <c r="KX61">
        <v>5.6359070608898075E-2</v>
      </c>
      <c r="KY61">
        <v>0.32382679403966258</v>
      </c>
      <c r="KZ61">
        <v>2.0522987366204167E-2</v>
      </c>
      <c r="LA61">
        <v>0.63172521566153295</v>
      </c>
      <c r="LB61">
        <v>0.15110453867476711</v>
      </c>
      <c r="LC61">
        <v>1.4541829687738969E-2</v>
      </c>
      <c r="LD61">
        <v>-2.2867943879776071E-3</v>
      </c>
      <c r="LE61">
        <v>0.15617686266792255</v>
      </c>
      <c r="LF61">
        <v>3.0425210083214343E-2</v>
      </c>
      <c r="LG61">
        <v>0.60639590189073123</v>
      </c>
      <c r="LH61">
        <v>0.26658644499203527</v>
      </c>
      <c r="LI61">
        <v>5.9891160403715157E-2</v>
      </c>
      <c r="LJ61">
        <v>2.9586909190108198E-2</v>
      </c>
      <c r="LK61">
        <v>3.0477000793531685E-3</v>
      </c>
      <c r="LL61">
        <v>2.8316404468222464E-2</v>
      </c>
    </row>
    <row r="62" spans="1:324">
      <c r="A62" s="2">
        <v>0.59375</v>
      </c>
      <c r="B62">
        <v>0.10449801123949354</v>
      </c>
      <c r="C62">
        <v>0.22465318518316185</v>
      </c>
      <c r="D62">
        <v>3.2574560089271959E-3</v>
      </c>
      <c r="E62">
        <v>0.16965383967110426</v>
      </c>
      <c r="F62">
        <v>3.6019415310944328E-3</v>
      </c>
      <c r="G62">
        <v>-4.742194524903464E-2</v>
      </c>
      <c r="H62">
        <v>8.4040528604345816E-3</v>
      </c>
      <c r="I62">
        <v>3.7472416751002076E-3</v>
      </c>
      <c r="J62">
        <v>0.10897199102565253</v>
      </c>
      <c r="K62">
        <v>4.5321361848979058E-2</v>
      </c>
      <c r="L62">
        <v>2.1861431275676585E-3</v>
      </c>
      <c r="M62">
        <v>-4.5304803334296942E-2</v>
      </c>
      <c r="N62">
        <v>0.20797432834461194</v>
      </c>
      <c r="O62">
        <v>-7.9291547271661527E-3</v>
      </c>
      <c r="P62">
        <v>-4.9383629808464266E-2</v>
      </c>
      <c r="Q62">
        <v>0.43781038374162362</v>
      </c>
      <c r="R62">
        <v>7.232827335783472E-3</v>
      </c>
      <c r="S62">
        <v>4.0205358595004514E-4</v>
      </c>
      <c r="T62">
        <v>0.16606201346550309</v>
      </c>
      <c r="U62">
        <v>0.19762516336585501</v>
      </c>
      <c r="V62">
        <v>4.2118921937527108E-2</v>
      </c>
      <c r="W62">
        <v>-5.0248133126148051E-2</v>
      </c>
      <c r="X62">
        <v>5.6114703120122907E-2</v>
      </c>
      <c r="Y62">
        <v>8.6717767787243147E-2</v>
      </c>
      <c r="Z62">
        <v>3.9251754569154827E-2</v>
      </c>
      <c r="AA62">
        <v>5.2933751120014798E-2</v>
      </c>
      <c r="AB62">
        <v>0.22145030037065305</v>
      </c>
      <c r="AC62">
        <v>6.7064180995671241E-2</v>
      </c>
      <c r="AD62">
        <v>0.15593147371637628</v>
      </c>
      <c r="AE62">
        <v>7.0791492503850209E-2</v>
      </c>
      <c r="AF62">
        <v>3.1072501140671536E-2</v>
      </c>
      <c r="AG62">
        <v>-2.6560554948296778E-2</v>
      </c>
      <c r="AH62">
        <v>6.8773170100597775E-2</v>
      </c>
      <c r="AI62">
        <v>1.9471323645912187E-2</v>
      </c>
      <c r="AJ62">
        <v>3.8624586733238078E-3</v>
      </c>
      <c r="AK62">
        <v>3.6695422472360462E-2</v>
      </c>
      <c r="AL62">
        <v>4.830728772403E-2</v>
      </c>
      <c r="AM62">
        <v>3.4538253665572616E-2</v>
      </c>
      <c r="AN62">
        <v>-1.4823158293897031E-2</v>
      </c>
      <c r="AO62">
        <v>1.8548222055003567E-2</v>
      </c>
      <c r="AP62">
        <v>2.7945347327535851E-2</v>
      </c>
      <c r="AQ62">
        <v>1.8150151451923332E-2</v>
      </c>
      <c r="AR62">
        <v>1.3079102478082158E-2</v>
      </c>
      <c r="AS62">
        <v>0.25433320654807801</v>
      </c>
      <c r="AT62">
        <v>-1.3116968549828528E-2</v>
      </c>
      <c r="AU62">
        <v>0.38672315762161769</v>
      </c>
      <c r="AV62">
        <v>3.9230510897489503E-2</v>
      </c>
      <c r="AW62">
        <v>9.6734877832279242E-2</v>
      </c>
      <c r="AX62">
        <v>3.7295089160179942E-2</v>
      </c>
      <c r="AY62">
        <v>1.3862231272455674E-2</v>
      </c>
      <c r="AZ62">
        <v>5.9552814516184875E-2</v>
      </c>
      <c r="BA62">
        <v>-4.9490143355869418E-3</v>
      </c>
      <c r="BB62">
        <v>1.9702537627937014E-3</v>
      </c>
      <c r="BC62">
        <v>1.004041321975953E-2</v>
      </c>
      <c r="BD62">
        <v>1.092525962695786E-2</v>
      </c>
      <c r="BE62">
        <v>0.11405671142300407</v>
      </c>
      <c r="BF62">
        <v>0.31548448928510175</v>
      </c>
      <c r="BG62">
        <v>5.738979120386783E-3</v>
      </c>
      <c r="BH62">
        <v>1.7022514179825074E-2</v>
      </c>
      <c r="BI62">
        <v>-0.20539345667623848</v>
      </c>
      <c r="BJ62">
        <v>-3.8738439749402137E-2</v>
      </c>
      <c r="BK62">
        <v>9.7471069093638035E-2</v>
      </c>
      <c r="BL62">
        <v>0.13908713551356966</v>
      </c>
      <c r="BM62">
        <v>2.767108686509339E-2</v>
      </c>
      <c r="BN62">
        <v>9.3015046640396573E-2</v>
      </c>
      <c r="BO62">
        <v>-5.6072891723694222E-3</v>
      </c>
      <c r="BP62">
        <v>4.8985426125514674E-2</v>
      </c>
      <c r="BQ62">
        <v>0.33405213144189855</v>
      </c>
      <c r="BR62">
        <v>2.4571432744882382E-2</v>
      </c>
      <c r="BS62">
        <v>9.742337039762676E-3</v>
      </c>
      <c r="BT62">
        <v>9.2350405652853976E-2</v>
      </c>
      <c r="BU62">
        <v>2.9975296251290522E-2</v>
      </c>
      <c r="BV62">
        <v>5.6237656920873147E-3</v>
      </c>
      <c r="BW62">
        <v>2.9067602749198733E-4</v>
      </c>
      <c r="BX62">
        <v>1.9217309308268704E-2</v>
      </c>
      <c r="BY62">
        <v>-1.5226482875546064E-2</v>
      </c>
      <c r="BZ62">
        <v>8.8813515483956912E-2</v>
      </c>
      <c r="CA62">
        <v>3.7605087124418721E-2</v>
      </c>
      <c r="CB62">
        <v>-5.8978637160150716E-3</v>
      </c>
      <c r="CC62">
        <v>6.7913339523175105E-3</v>
      </c>
      <c r="CD62">
        <v>1.1175616745271403E-3</v>
      </c>
      <c r="CE62">
        <v>1.1222229473196638E-2</v>
      </c>
      <c r="CF62">
        <v>1.0703861907135348E-3</v>
      </c>
      <c r="CG62">
        <v>-6.7732985670512277E-3</v>
      </c>
      <c r="CH62">
        <v>0.10024280992728511</v>
      </c>
      <c r="CI62">
        <v>6.8559117742278217E-3</v>
      </c>
      <c r="CJ62">
        <v>9.0024462280027542E-2</v>
      </c>
      <c r="CK62">
        <v>0.18717671831263194</v>
      </c>
      <c r="CL62">
        <v>6.4027860008835785E-2</v>
      </c>
      <c r="CM62">
        <v>3.7683774186138719E-2</v>
      </c>
      <c r="CN62">
        <v>9.8099255933235777E-2</v>
      </c>
      <c r="CO62">
        <v>0.19998641611797158</v>
      </c>
      <c r="CP62">
        <v>3.3557458797666565E-3</v>
      </c>
      <c r="CQ62">
        <v>0.31159350654169682</v>
      </c>
      <c r="CR62">
        <v>2.5241887702350477E-2</v>
      </c>
      <c r="CS62">
        <v>9.9933423095903848E-2</v>
      </c>
      <c r="CT62">
        <v>4.3254453299879918E-2</v>
      </c>
      <c r="CU62">
        <v>7.2578127273466089E-2</v>
      </c>
      <c r="CV62">
        <v>0.53120848478215332</v>
      </c>
      <c r="CW62">
        <v>0.22409432260028972</v>
      </c>
      <c r="CX62">
        <v>2.8336395644357776E-2</v>
      </c>
      <c r="CY62">
        <v>6.4859057901295192E-3</v>
      </c>
      <c r="CZ62">
        <v>8.6217953526161271E-3</v>
      </c>
      <c r="DA62">
        <v>3.8401049097193538E-2</v>
      </c>
      <c r="DB62">
        <v>0.43496769297364879</v>
      </c>
      <c r="DC62">
        <v>6.40487491601857E-2</v>
      </c>
      <c r="DD62">
        <v>3.2152775678575721E-3</v>
      </c>
      <c r="DE62">
        <v>0.2507100506135625</v>
      </c>
      <c r="DF62">
        <v>2.2700447896183026E-2</v>
      </c>
      <c r="DG62">
        <v>1.5114770082497819E-3</v>
      </c>
      <c r="DH62">
        <v>5.968880658014096E-2</v>
      </c>
      <c r="DI62">
        <v>0.11191316429758852</v>
      </c>
      <c r="DJ62">
        <v>8.9391580572335833E-3</v>
      </c>
      <c r="DK62">
        <v>9.6397587150356526E-2</v>
      </c>
      <c r="DL62">
        <v>8.6840953655672543E-2</v>
      </c>
      <c r="DM62">
        <v>2.4173725071834039E-2</v>
      </c>
      <c r="DN62">
        <v>2.6786911263447503E-2</v>
      </c>
      <c r="DO62">
        <v>9.307570513499135E-3</v>
      </c>
      <c r="DP62">
        <v>-1.0449138717356855E-2</v>
      </c>
      <c r="DQ62">
        <v>6.6225041816301872E-2</v>
      </c>
      <c r="DR62">
        <v>-2.9138335275255864E-3</v>
      </c>
      <c r="DS62">
        <v>7.9318135475717529E-3</v>
      </c>
      <c r="DT62">
        <v>1.6814863299893394E-2</v>
      </c>
      <c r="DU62">
        <v>3.3574565292256948E-2</v>
      </c>
      <c r="DV62">
        <v>0.12744784781845439</v>
      </c>
      <c r="DW62">
        <v>2.6672147616023559E-2</v>
      </c>
      <c r="DX62">
        <v>0.28416451209763766</v>
      </c>
      <c r="DY62">
        <v>0.17035735122191434</v>
      </c>
      <c r="DZ62">
        <v>3.358292103608744E-2</v>
      </c>
      <c r="EA62">
        <v>-2.8876574483715782E-3</v>
      </c>
      <c r="EB62">
        <v>2.1682747931039601E-4</v>
      </c>
      <c r="EC62">
        <v>-7.4644302096904178E-4</v>
      </c>
      <c r="ED62">
        <v>3.2177449559674186E-2</v>
      </c>
      <c r="EE62">
        <v>0.10212831737087295</v>
      </c>
      <c r="EF62">
        <v>0.26333079545184851</v>
      </c>
      <c r="EG62">
        <v>7.7778450659486372E-4</v>
      </c>
      <c r="EH62">
        <v>-6.7841807106636979E-3</v>
      </c>
      <c r="EI62">
        <v>6.5112795233410847E-2</v>
      </c>
      <c r="EJ62">
        <v>0.13759483519992236</v>
      </c>
      <c r="EK62">
        <v>2.4189212233635328E-2</v>
      </c>
      <c r="EL62">
        <v>1.1098693051207925E-2</v>
      </c>
      <c r="EM62">
        <v>0.1425424345117251</v>
      </c>
      <c r="EN62">
        <v>-3.052110633842196E-3</v>
      </c>
      <c r="EO62">
        <v>1.7900538618079265E-2</v>
      </c>
      <c r="EP62">
        <v>3.8657703480674162E-2</v>
      </c>
      <c r="EQ62">
        <v>9.4990332952157419E-2</v>
      </c>
      <c r="ER62">
        <v>3.8029549719901252E-2</v>
      </c>
      <c r="ES62">
        <v>0.18540876882281296</v>
      </c>
      <c r="ET62">
        <v>5.4844808143557633E-2</v>
      </c>
      <c r="EU62">
        <v>1.4625720689152216E-2</v>
      </c>
      <c r="EV62">
        <v>0.17078203379380119</v>
      </c>
      <c r="EW62">
        <v>-1.1893705924648772E-2</v>
      </c>
      <c r="EX62">
        <v>0.34629408343295659</v>
      </c>
      <c r="EY62">
        <v>0.20004188286874494</v>
      </c>
      <c r="EZ62">
        <v>-9.3995439285439672E-3</v>
      </c>
      <c r="FA62">
        <v>7.1808880568340533E-2</v>
      </c>
      <c r="FB62">
        <v>-1.6772379860632829E-2</v>
      </c>
      <c r="FC62">
        <v>2.1084807483951092E-2</v>
      </c>
      <c r="FD62">
        <v>6.742126164347227E-4</v>
      </c>
      <c r="FE62">
        <v>2.7050048780862361E-3</v>
      </c>
      <c r="FF62">
        <v>2.8011907356598957E-3</v>
      </c>
      <c r="FG62">
        <v>1.075579772912896E-2</v>
      </c>
      <c r="FH62">
        <v>0.29294986550302515</v>
      </c>
      <c r="FI62">
        <v>-2.4548276269310648E-2</v>
      </c>
      <c r="FJ62">
        <v>9.9986516164027872E-3</v>
      </c>
      <c r="FK62">
        <v>7.0655681889619598E-2</v>
      </c>
      <c r="FL62">
        <v>0.65312799729128146</v>
      </c>
      <c r="FM62">
        <v>1.6550795667260199E-2</v>
      </c>
      <c r="FN62">
        <v>3.5145052177500129E-2</v>
      </c>
      <c r="FO62">
        <v>-1.4452417727662717E-2</v>
      </c>
      <c r="FP62">
        <v>0.1102673214978151</v>
      </c>
      <c r="FQ62">
        <v>3.2265424448867354E-2</v>
      </c>
      <c r="FR62">
        <v>7.7508494648255113E-2</v>
      </c>
      <c r="FS62">
        <v>7.8675236543175653E-2</v>
      </c>
      <c r="FT62">
        <v>7.8164224403220999E-3</v>
      </c>
      <c r="FU62">
        <v>4.4656889831329614E-2</v>
      </c>
      <c r="FV62">
        <v>5.5442082846101713E-2</v>
      </c>
      <c r="FW62">
        <v>5.4084807548840088E-3</v>
      </c>
      <c r="FX62">
        <v>3.703704811805731E-2</v>
      </c>
      <c r="FY62">
        <v>0.19790120015380588</v>
      </c>
      <c r="FZ62">
        <v>5.7375897078143695E-2</v>
      </c>
      <c r="GA62">
        <v>4.4961282558986319E-4</v>
      </c>
      <c r="GB62">
        <v>3.8585487408165517E-2</v>
      </c>
      <c r="GC62">
        <v>0.11343503420433747</v>
      </c>
      <c r="GD62">
        <v>0.17846185793901392</v>
      </c>
      <c r="GE62">
        <v>2.5115381705181655E-2</v>
      </c>
      <c r="GF62">
        <v>0.17306277058586231</v>
      </c>
      <c r="GG62">
        <v>6.4497774752954901E-2</v>
      </c>
      <c r="GH62">
        <v>0.23357128817755676</v>
      </c>
      <c r="GI62">
        <v>2.7480803043628127E-3</v>
      </c>
      <c r="GJ62">
        <v>-3.4033647970780428E-2</v>
      </c>
      <c r="GK62">
        <v>0.12918237135076169</v>
      </c>
      <c r="GL62">
        <v>6.9975432265466271E-3</v>
      </c>
      <c r="GM62">
        <v>0.11658384375157768</v>
      </c>
      <c r="GN62">
        <v>6.5417304277649663E-2</v>
      </c>
      <c r="GO62">
        <v>1.9328163584596974E-2</v>
      </c>
      <c r="GP62">
        <v>2.6671972249541188E-3</v>
      </c>
      <c r="GQ62">
        <v>0.58585494340513322</v>
      </c>
      <c r="GR62">
        <v>4.0143363140732476E-2</v>
      </c>
      <c r="GS62">
        <v>2.842462680525723E-3</v>
      </c>
      <c r="GT62">
        <v>3.2040802066952562E-2</v>
      </c>
      <c r="GU62">
        <v>8.8460289545074886E-2</v>
      </c>
      <c r="GV62">
        <v>-9.8512422362414965E-3</v>
      </c>
      <c r="GW62">
        <v>0.55937584075395319</v>
      </c>
      <c r="GX62">
        <v>2.5086434694701312E-2</v>
      </c>
      <c r="GY62">
        <v>3.8377447783224168E-2</v>
      </c>
      <c r="GZ62">
        <v>2.2430081084255392E-2</v>
      </c>
      <c r="HA62">
        <v>-2.6129317368464907E-3</v>
      </c>
      <c r="HB62">
        <v>-1.3793890983794174E-2</v>
      </c>
      <c r="HC62">
        <v>0.12749011310996167</v>
      </c>
      <c r="HD62">
        <v>0.22443253416728459</v>
      </c>
      <c r="HE62">
        <v>0.12865968938064684</v>
      </c>
      <c r="HF62">
        <v>1.4087958950766656E-3</v>
      </c>
      <c r="HG62">
        <v>2.5328966610112667E-2</v>
      </c>
      <c r="HH62">
        <v>0.34910459482682143</v>
      </c>
      <c r="HI62">
        <v>0.31019483753921601</v>
      </c>
      <c r="HJ62">
        <v>0.15991382158119191</v>
      </c>
      <c r="HK62">
        <v>4.779869256853244E-2</v>
      </c>
      <c r="HL62">
        <v>0.21689854774470918</v>
      </c>
      <c r="HM62">
        <v>0.4043145982356372</v>
      </c>
      <c r="HN62">
        <v>0.39636860660611961</v>
      </c>
      <c r="HO62">
        <v>0.3076771613654995</v>
      </c>
      <c r="HP62">
        <v>0.20202960808977066</v>
      </c>
      <c r="HQ62">
        <v>9.9245089254656402E-2</v>
      </c>
      <c r="HR62">
        <v>2.5649654154921896E-2</v>
      </c>
      <c r="HS62">
        <v>7.1824939110733482E-2</v>
      </c>
      <c r="HT62">
        <v>2.5609086559795914E-2</v>
      </c>
      <c r="HU62">
        <v>-2.5971965992628732E-2</v>
      </c>
      <c r="HV62">
        <v>-7.9137881221135412E-3</v>
      </c>
      <c r="HW62">
        <v>1.8502820972051102E-3</v>
      </c>
      <c r="HX62">
        <v>0.48189991569044943</v>
      </c>
      <c r="HY62">
        <v>0.47785856699735479</v>
      </c>
      <c r="HZ62">
        <v>0.1531380204459161</v>
      </c>
      <c r="IA62">
        <v>8.5828464277755812E-2</v>
      </c>
      <c r="IB62">
        <v>0.19425336536723106</v>
      </c>
      <c r="IC62">
        <v>0.17339172929398558</v>
      </c>
      <c r="ID62">
        <v>6.6128210002520671E-3</v>
      </c>
      <c r="IE62">
        <v>4.686249844458085E-3</v>
      </c>
      <c r="IF62">
        <v>0.20917552840767453</v>
      </c>
      <c r="IG62">
        <v>-1.5388754609350188E-3</v>
      </c>
      <c r="IH62">
        <v>6.8170665148453427E-3</v>
      </c>
      <c r="II62">
        <v>5.8076196884960192E-2</v>
      </c>
      <c r="IJ62">
        <v>0.11921467504166987</v>
      </c>
      <c r="IK62">
        <v>1.2266770339621127E-3</v>
      </c>
      <c r="IL62">
        <v>0.15532828431444609</v>
      </c>
      <c r="IM62">
        <v>5.5799483674514169E-3</v>
      </c>
      <c r="IN62">
        <v>7.4723721902168416E-2</v>
      </c>
      <c r="IO62">
        <v>2.8960387684103014E-2</v>
      </c>
      <c r="IP62">
        <v>7.0199791955542828E-3</v>
      </c>
      <c r="IQ62">
        <v>6.16652204669852E-2</v>
      </c>
      <c r="IR62">
        <v>0.12345803200096629</v>
      </c>
      <c r="IS62">
        <v>0.13948385685741185</v>
      </c>
      <c r="IT62">
        <v>0.10983174995660154</v>
      </c>
      <c r="IU62">
        <v>9.2832515150839331E-2</v>
      </c>
      <c r="IV62">
        <v>5.9443298096294561E-2</v>
      </c>
      <c r="IW62">
        <v>-4.9262078454380735E-2</v>
      </c>
      <c r="IX62">
        <v>6.0108010665724944E-2</v>
      </c>
      <c r="IY62">
        <v>0.62211063100206676</v>
      </c>
      <c r="IZ62">
        <v>2.8836913482647324E-2</v>
      </c>
      <c r="JA62">
        <v>5.7595921675586602E-2</v>
      </c>
      <c r="JB62">
        <v>3.0345334110868188E-2</v>
      </c>
      <c r="JC62">
        <v>-3.4364531387593655E-2</v>
      </c>
      <c r="JD62">
        <v>0.10242665015850246</v>
      </c>
      <c r="JE62">
        <v>-7.108018819669E-3</v>
      </c>
      <c r="JF62">
        <v>0.21462146832075141</v>
      </c>
      <c r="JG62">
        <v>1.57920024286336E-2</v>
      </c>
      <c r="JH62">
        <v>1.8914106062500984E-2</v>
      </c>
      <c r="JI62">
        <v>0.12866494517945576</v>
      </c>
      <c r="JJ62">
        <v>-2.0233040601033876E-2</v>
      </c>
      <c r="JK62">
        <v>9.0262756384770687E-2</v>
      </c>
      <c r="JL62">
        <v>0.20372356795004626</v>
      </c>
      <c r="JM62">
        <v>-3.8864136046676736E-3</v>
      </c>
      <c r="JN62">
        <v>0.16613026288774976</v>
      </c>
      <c r="JO62">
        <v>0.13705525025172569</v>
      </c>
      <c r="JP62">
        <v>0.21677078924219464</v>
      </c>
      <c r="JQ62">
        <v>0.25870139266688141</v>
      </c>
      <c r="JR62">
        <v>4.4891601327767747E-2</v>
      </c>
      <c r="JS62">
        <v>0.29462313305372817</v>
      </c>
      <c r="JT62">
        <v>0.14017161624130392</v>
      </c>
      <c r="JU62">
        <v>2.8094771509748203E-2</v>
      </c>
      <c r="JV62">
        <v>0.17298643899322061</v>
      </c>
      <c r="JW62">
        <v>0.1971683039259334</v>
      </c>
      <c r="JX62">
        <v>-3.6252077254145282E-2</v>
      </c>
      <c r="JY62">
        <v>0.67568746522259426</v>
      </c>
      <c r="JZ62">
        <v>4.7753632831687903E-2</v>
      </c>
      <c r="KA62">
        <v>3.5520926336210949E-2</v>
      </c>
      <c r="KB62">
        <v>0.26766327037559245</v>
      </c>
      <c r="KC62">
        <v>0.16471681628269361</v>
      </c>
      <c r="KD62">
        <v>7.5621550928494916E-2</v>
      </c>
      <c r="KE62">
        <v>0.20283362208411221</v>
      </c>
      <c r="KF62">
        <v>4.4170218559738718E-3</v>
      </c>
      <c r="KG62">
        <v>6.9711849491462655E-2</v>
      </c>
      <c r="KH62">
        <v>0.21470541525698278</v>
      </c>
      <c r="KI62">
        <v>3.0542843873168073E-2</v>
      </c>
      <c r="KJ62">
        <v>0.16122167411947994</v>
      </c>
      <c r="KK62">
        <v>1.3900519053673675E-2</v>
      </c>
      <c r="KL62">
        <v>0.33596349504035727</v>
      </c>
      <c r="KM62">
        <v>1.9040265732450682E-3</v>
      </c>
      <c r="KN62">
        <v>0.21821968847346174</v>
      </c>
      <c r="KO62">
        <v>0.19163143516257403</v>
      </c>
      <c r="KP62">
        <v>0.10890140322895231</v>
      </c>
      <c r="KQ62">
        <v>4.6490958658075817E-3</v>
      </c>
      <c r="KR62">
        <v>7.5479139414109442E-2</v>
      </c>
      <c r="KS62">
        <v>0.11376722933509603</v>
      </c>
      <c r="KT62">
        <v>3.1992027500303477E-3</v>
      </c>
      <c r="KU62">
        <v>-2.7737793644227071E-2</v>
      </c>
      <c r="KV62">
        <v>0.10005340942885477</v>
      </c>
      <c r="KW62">
        <v>2.1155918503802287E-2</v>
      </c>
      <c r="KX62">
        <v>5.6359070608898075E-2</v>
      </c>
      <c r="KY62">
        <v>0.32382679403966258</v>
      </c>
      <c r="KZ62">
        <v>2.0522987366204167E-2</v>
      </c>
      <c r="LA62">
        <v>0.63172521566153295</v>
      </c>
      <c r="LB62">
        <v>0.15110453867476711</v>
      </c>
      <c r="LC62">
        <v>1.4541829687738969E-2</v>
      </c>
      <c r="LD62">
        <v>-2.2867943879776071E-3</v>
      </c>
      <c r="LE62">
        <v>0.15617686266792255</v>
      </c>
      <c r="LF62">
        <v>3.0425210083214343E-2</v>
      </c>
      <c r="LG62">
        <v>0.60639590189073123</v>
      </c>
      <c r="LH62">
        <v>0.26658644499203527</v>
      </c>
      <c r="LI62">
        <v>5.9891160403715157E-2</v>
      </c>
      <c r="LJ62">
        <v>2.9586909190108198E-2</v>
      </c>
      <c r="LK62">
        <v>3.0477000793531685E-3</v>
      </c>
      <c r="LL62">
        <v>2.8316404468222464E-2</v>
      </c>
    </row>
    <row r="63" spans="1:324">
      <c r="A63" s="2">
        <v>0.60416666666666663</v>
      </c>
      <c r="B63">
        <v>0.10449801123949354</v>
      </c>
      <c r="C63">
        <v>0.22465318518316185</v>
      </c>
      <c r="D63">
        <v>3.2574560089271959E-3</v>
      </c>
      <c r="E63">
        <v>0.16965383967110426</v>
      </c>
      <c r="F63">
        <v>3.6019415310944328E-3</v>
      </c>
      <c r="G63">
        <v>-4.742194524903464E-2</v>
      </c>
      <c r="H63">
        <v>8.4040528604345816E-3</v>
      </c>
      <c r="I63">
        <v>3.7472416751002076E-3</v>
      </c>
      <c r="J63">
        <v>0.10897199102565253</v>
      </c>
      <c r="K63">
        <v>4.5321361848979058E-2</v>
      </c>
      <c r="L63">
        <v>2.1861431275676585E-3</v>
      </c>
      <c r="M63">
        <v>-4.5304803334296942E-2</v>
      </c>
      <c r="N63">
        <v>0.20797432834461194</v>
      </c>
      <c r="O63">
        <v>-7.9291547271661527E-3</v>
      </c>
      <c r="P63">
        <v>-4.9383629808464266E-2</v>
      </c>
      <c r="Q63">
        <v>0.43781038374162362</v>
      </c>
      <c r="R63">
        <v>7.232827335783472E-3</v>
      </c>
      <c r="S63">
        <v>4.0205358595004514E-4</v>
      </c>
      <c r="T63">
        <v>0.16606201346550309</v>
      </c>
      <c r="U63">
        <v>0.19762516336585501</v>
      </c>
      <c r="V63">
        <v>4.2118921937527108E-2</v>
      </c>
      <c r="W63">
        <v>-5.0248133126148051E-2</v>
      </c>
      <c r="X63">
        <v>5.6114703120122907E-2</v>
      </c>
      <c r="Y63">
        <v>8.6717767787243147E-2</v>
      </c>
      <c r="Z63">
        <v>3.9251754569154827E-2</v>
      </c>
      <c r="AA63">
        <v>5.2933751120014798E-2</v>
      </c>
      <c r="AB63">
        <v>0.22145030037065305</v>
      </c>
      <c r="AC63">
        <v>6.7064180995671241E-2</v>
      </c>
      <c r="AD63">
        <v>0.15593147371637628</v>
      </c>
      <c r="AE63">
        <v>7.0791492503850209E-2</v>
      </c>
      <c r="AF63">
        <v>3.1072501140671536E-2</v>
      </c>
      <c r="AG63">
        <v>-2.6560554948296778E-2</v>
      </c>
      <c r="AH63">
        <v>6.8773170100597775E-2</v>
      </c>
      <c r="AI63">
        <v>1.9471323645912187E-2</v>
      </c>
      <c r="AJ63">
        <v>3.8624586733238078E-3</v>
      </c>
      <c r="AK63">
        <v>3.6695422472360462E-2</v>
      </c>
      <c r="AL63">
        <v>4.830728772403E-2</v>
      </c>
      <c r="AM63">
        <v>3.4538253665572616E-2</v>
      </c>
      <c r="AN63">
        <v>-1.4823158293897031E-2</v>
      </c>
      <c r="AO63">
        <v>1.8548222055003567E-2</v>
      </c>
      <c r="AP63">
        <v>2.7945347327535851E-2</v>
      </c>
      <c r="AQ63">
        <v>1.8150151451923332E-2</v>
      </c>
      <c r="AR63">
        <v>1.3079102478082158E-2</v>
      </c>
      <c r="AS63">
        <v>0.25433320654807801</v>
      </c>
      <c r="AT63">
        <v>-1.3116968549828528E-2</v>
      </c>
      <c r="AU63">
        <v>0.38672315762161769</v>
      </c>
      <c r="AV63">
        <v>3.9230510897489503E-2</v>
      </c>
      <c r="AW63">
        <v>9.6734877832279242E-2</v>
      </c>
      <c r="AX63">
        <v>3.7295089160179942E-2</v>
      </c>
      <c r="AY63">
        <v>1.3862231272455674E-2</v>
      </c>
      <c r="AZ63">
        <v>5.9552814516184875E-2</v>
      </c>
      <c r="BA63">
        <v>-4.9490143355869418E-3</v>
      </c>
      <c r="BB63">
        <v>1.9702537627937014E-3</v>
      </c>
      <c r="BC63">
        <v>1.004041321975953E-2</v>
      </c>
      <c r="BD63">
        <v>1.092525962695786E-2</v>
      </c>
      <c r="BE63">
        <v>0.11405671142300407</v>
      </c>
      <c r="BF63">
        <v>0.31548448928510175</v>
      </c>
      <c r="BG63">
        <v>5.738979120386783E-3</v>
      </c>
      <c r="BH63">
        <v>1.7022514179825074E-2</v>
      </c>
      <c r="BI63">
        <v>-0.20539345667623848</v>
      </c>
      <c r="BJ63">
        <v>-3.8738439749402137E-2</v>
      </c>
      <c r="BK63">
        <v>9.7471069093638035E-2</v>
      </c>
      <c r="BL63">
        <v>0.13908713551356966</v>
      </c>
      <c r="BM63">
        <v>2.767108686509339E-2</v>
      </c>
      <c r="BN63">
        <v>9.3015046640396573E-2</v>
      </c>
      <c r="BO63">
        <v>-5.6072891723694222E-3</v>
      </c>
      <c r="BP63">
        <v>4.8985426125514674E-2</v>
      </c>
      <c r="BQ63">
        <v>0.33405213144189855</v>
      </c>
      <c r="BR63">
        <v>2.4571432744882382E-2</v>
      </c>
      <c r="BS63">
        <v>9.742337039762676E-3</v>
      </c>
      <c r="BT63">
        <v>9.2350405652853976E-2</v>
      </c>
      <c r="BU63">
        <v>2.9975296251290522E-2</v>
      </c>
      <c r="BV63">
        <v>5.6237656920873147E-3</v>
      </c>
      <c r="BW63">
        <v>2.9067602749198733E-4</v>
      </c>
      <c r="BX63">
        <v>1.9217309308268704E-2</v>
      </c>
      <c r="BY63">
        <v>-1.5226482875546064E-2</v>
      </c>
      <c r="BZ63">
        <v>8.8813515483956912E-2</v>
      </c>
      <c r="CA63">
        <v>3.7605087124418721E-2</v>
      </c>
      <c r="CB63">
        <v>-5.8978637160150716E-3</v>
      </c>
      <c r="CC63">
        <v>6.7913339523175105E-3</v>
      </c>
      <c r="CD63">
        <v>1.1175616745271403E-3</v>
      </c>
      <c r="CE63">
        <v>1.1222229473196638E-2</v>
      </c>
      <c r="CF63">
        <v>1.0703861907135348E-3</v>
      </c>
      <c r="CG63">
        <v>-6.7732985670512277E-3</v>
      </c>
      <c r="CH63">
        <v>0.10024280992728511</v>
      </c>
      <c r="CI63">
        <v>6.8559117742278217E-3</v>
      </c>
      <c r="CJ63">
        <v>9.0024462280027542E-2</v>
      </c>
      <c r="CK63">
        <v>0.18717671831263194</v>
      </c>
      <c r="CL63">
        <v>6.4027860008835785E-2</v>
      </c>
      <c r="CM63">
        <v>3.7683774186138719E-2</v>
      </c>
      <c r="CN63">
        <v>9.8099255933235777E-2</v>
      </c>
      <c r="CO63">
        <v>0.19998641611797158</v>
      </c>
      <c r="CP63">
        <v>3.3557458797666565E-3</v>
      </c>
      <c r="CQ63">
        <v>0.31159350654169682</v>
      </c>
      <c r="CR63">
        <v>2.5241887702350477E-2</v>
      </c>
      <c r="CS63">
        <v>9.9933423095903848E-2</v>
      </c>
      <c r="CT63">
        <v>4.3254453299879918E-2</v>
      </c>
      <c r="CU63">
        <v>7.2578127273466089E-2</v>
      </c>
      <c r="CV63">
        <v>0.53120848478215332</v>
      </c>
      <c r="CW63">
        <v>0.22409432260028972</v>
      </c>
      <c r="CX63">
        <v>2.8336395644357776E-2</v>
      </c>
      <c r="CY63">
        <v>6.4859057901295192E-3</v>
      </c>
      <c r="CZ63">
        <v>8.6217953526161271E-3</v>
      </c>
      <c r="DA63">
        <v>3.8401049097193538E-2</v>
      </c>
      <c r="DB63">
        <v>0.43496769297364879</v>
      </c>
      <c r="DC63">
        <v>6.40487491601857E-2</v>
      </c>
      <c r="DD63">
        <v>3.2152775678575721E-3</v>
      </c>
      <c r="DE63">
        <v>0.2507100506135625</v>
      </c>
      <c r="DF63">
        <v>2.2700447896183026E-2</v>
      </c>
      <c r="DG63">
        <v>1.5114770082497819E-3</v>
      </c>
      <c r="DH63">
        <v>5.968880658014096E-2</v>
      </c>
      <c r="DI63">
        <v>0.11191316429758852</v>
      </c>
      <c r="DJ63">
        <v>8.9391580572335833E-3</v>
      </c>
      <c r="DK63">
        <v>9.6397587150356526E-2</v>
      </c>
      <c r="DL63">
        <v>8.6840953655672543E-2</v>
      </c>
      <c r="DM63">
        <v>2.4173725071834039E-2</v>
      </c>
      <c r="DN63">
        <v>2.6786911263447503E-2</v>
      </c>
      <c r="DO63">
        <v>9.307570513499135E-3</v>
      </c>
      <c r="DP63">
        <v>-1.0449138717356855E-2</v>
      </c>
      <c r="DQ63">
        <v>6.6225041816301872E-2</v>
      </c>
      <c r="DR63">
        <v>-2.9138335275255864E-3</v>
      </c>
      <c r="DS63">
        <v>7.9318135475717529E-3</v>
      </c>
      <c r="DT63">
        <v>1.6814863299893394E-2</v>
      </c>
      <c r="DU63">
        <v>3.3574565292256948E-2</v>
      </c>
      <c r="DV63">
        <v>0.12744784781845439</v>
      </c>
      <c r="DW63">
        <v>2.6672147616023559E-2</v>
      </c>
      <c r="DX63">
        <v>0.28416451209763766</v>
      </c>
      <c r="DY63">
        <v>0.17035735122191434</v>
      </c>
      <c r="DZ63">
        <v>3.358292103608744E-2</v>
      </c>
      <c r="EA63">
        <v>-2.8876574483715782E-3</v>
      </c>
      <c r="EB63">
        <v>2.1682747931039601E-4</v>
      </c>
      <c r="EC63">
        <v>-7.4644302096904178E-4</v>
      </c>
      <c r="ED63">
        <v>3.2177449559674186E-2</v>
      </c>
      <c r="EE63">
        <v>0.10212831737087295</v>
      </c>
      <c r="EF63">
        <v>0.26333079545184851</v>
      </c>
      <c r="EG63">
        <v>7.7778450659486372E-4</v>
      </c>
      <c r="EH63">
        <v>-6.7841807106636979E-3</v>
      </c>
      <c r="EI63">
        <v>6.5112795233410847E-2</v>
      </c>
      <c r="EJ63">
        <v>0.13759483519992236</v>
      </c>
      <c r="EK63">
        <v>2.4189212233635328E-2</v>
      </c>
      <c r="EL63">
        <v>1.1098693051207925E-2</v>
      </c>
      <c r="EM63">
        <v>0.1425424345117251</v>
      </c>
      <c r="EN63">
        <v>-3.052110633842196E-3</v>
      </c>
      <c r="EO63">
        <v>1.7900538618079265E-2</v>
      </c>
      <c r="EP63">
        <v>3.8657703480674162E-2</v>
      </c>
      <c r="EQ63">
        <v>9.4990332952157419E-2</v>
      </c>
      <c r="ER63">
        <v>3.8029549719901252E-2</v>
      </c>
      <c r="ES63">
        <v>0.18540876882281296</v>
      </c>
      <c r="ET63">
        <v>5.4844808143557633E-2</v>
      </c>
      <c r="EU63">
        <v>1.4625720689152216E-2</v>
      </c>
      <c r="EV63">
        <v>0.17078203379380119</v>
      </c>
      <c r="EW63">
        <v>-1.1893705924648772E-2</v>
      </c>
      <c r="EX63">
        <v>0.34629408343295659</v>
      </c>
      <c r="EY63">
        <v>0.20004188286874494</v>
      </c>
      <c r="EZ63">
        <v>-9.3995439285439672E-3</v>
      </c>
      <c r="FA63">
        <v>7.1808880568340533E-2</v>
      </c>
      <c r="FB63">
        <v>-1.6772379860632829E-2</v>
      </c>
      <c r="FC63">
        <v>2.1084807483951092E-2</v>
      </c>
      <c r="FD63">
        <v>6.742126164347227E-4</v>
      </c>
      <c r="FE63">
        <v>2.7050048780862361E-3</v>
      </c>
      <c r="FF63">
        <v>2.8011907356598957E-3</v>
      </c>
      <c r="FG63">
        <v>1.075579772912896E-2</v>
      </c>
      <c r="FH63">
        <v>0.29294986550302515</v>
      </c>
      <c r="FI63">
        <v>-2.4548276269310648E-2</v>
      </c>
      <c r="FJ63">
        <v>9.9986516164027872E-3</v>
      </c>
      <c r="FK63">
        <v>7.0655681889619598E-2</v>
      </c>
      <c r="FL63">
        <v>0.65312799729128146</v>
      </c>
      <c r="FM63">
        <v>1.6550795667260199E-2</v>
      </c>
      <c r="FN63">
        <v>3.5145052177500129E-2</v>
      </c>
      <c r="FO63">
        <v>-1.4452417727662717E-2</v>
      </c>
      <c r="FP63">
        <v>0.1102673214978151</v>
      </c>
      <c r="FQ63">
        <v>3.2265424448867354E-2</v>
      </c>
      <c r="FR63">
        <v>7.7508494648255113E-2</v>
      </c>
      <c r="FS63">
        <v>7.8675236543175653E-2</v>
      </c>
      <c r="FT63">
        <v>7.8164224403220999E-3</v>
      </c>
      <c r="FU63">
        <v>4.4656889831329614E-2</v>
      </c>
      <c r="FV63">
        <v>5.5442082846101713E-2</v>
      </c>
      <c r="FW63">
        <v>5.4084807548840088E-3</v>
      </c>
      <c r="FX63">
        <v>3.703704811805731E-2</v>
      </c>
      <c r="FY63">
        <v>0.19790120015380588</v>
      </c>
      <c r="FZ63">
        <v>5.7375897078143695E-2</v>
      </c>
      <c r="GA63">
        <v>4.4961282558986319E-4</v>
      </c>
      <c r="GB63">
        <v>3.8585487408165517E-2</v>
      </c>
      <c r="GC63">
        <v>0.11343503420433747</v>
      </c>
      <c r="GD63">
        <v>0.17846185793901392</v>
      </c>
      <c r="GE63">
        <v>2.5115381705181655E-2</v>
      </c>
      <c r="GF63">
        <v>0.17306277058586231</v>
      </c>
      <c r="GG63">
        <v>6.4497774752954901E-2</v>
      </c>
      <c r="GH63">
        <v>0.23357128817755676</v>
      </c>
      <c r="GI63">
        <v>2.7480803043628127E-3</v>
      </c>
      <c r="GJ63">
        <v>-3.4033647970780428E-2</v>
      </c>
      <c r="GK63">
        <v>0.12918237135076169</v>
      </c>
      <c r="GL63">
        <v>6.9975432265466271E-3</v>
      </c>
      <c r="GM63">
        <v>0.11658384375157768</v>
      </c>
      <c r="GN63">
        <v>6.5417304277649663E-2</v>
      </c>
      <c r="GO63">
        <v>1.9328163584596974E-2</v>
      </c>
      <c r="GP63">
        <v>2.6671972249541188E-3</v>
      </c>
      <c r="GQ63">
        <v>0.58585494340513322</v>
      </c>
      <c r="GR63">
        <v>4.0143363140732476E-2</v>
      </c>
      <c r="GS63">
        <v>2.842462680525723E-3</v>
      </c>
      <c r="GT63">
        <v>3.2040802066952562E-2</v>
      </c>
      <c r="GU63">
        <v>8.8460289545074886E-2</v>
      </c>
      <c r="GV63">
        <v>-9.8512422362414965E-3</v>
      </c>
      <c r="GW63">
        <v>0.55937584075395319</v>
      </c>
      <c r="GX63">
        <v>2.5086434694701312E-2</v>
      </c>
      <c r="GY63">
        <v>3.8377447783224168E-2</v>
      </c>
      <c r="GZ63">
        <v>2.2430081084255392E-2</v>
      </c>
      <c r="HA63">
        <v>-2.6129317368464907E-3</v>
      </c>
      <c r="HB63">
        <v>-1.3793890983794174E-2</v>
      </c>
      <c r="HC63">
        <v>0.12749011310996167</v>
      </c>
      <c r="HD63">
        <v>0.22443253416728459</v>
      </c>
      <c r="HE63">
        <v>0.12865968938064684</v>
      </c>
      <c r="HF63">
        <v>1.4087958950766656E-3</v>
      </c>
      <c r="HG63">
        <v>2.5328966610112667E-2</v>
      </c>
      <c r="HH63">
        <v>0.34910459482682143</v>
      </c>
      <c r="HI63">
        <v>0.31019483753921601</v>
      </c>
      <c r="HJ63">
        <v>0.15991382158119191</v>
      </c>
      <c r="HK63">
        <v>4.779869256853244E-2</v>
      </c>
      <c r="HL63">
        <v>0.21689854774470918</v>
      </c>
      <c r="HM63">
        <v>0.4043145982356372</v>
      </c>
      <c r="HN63">
        <v>0.39636860660611961</v>
      </c>
      <c r="HO63">
        <v>0.3076771613654995</v>
      </c>
      <c r="HP63">
        <v>0.20202960808977066</v>
      </c>
      <c r="HQ63">
        <v>9.9245089254656402E-2</v>
      </c>
      <c r="HR63">
        <v>2.5649654154921896E-2</v>
      </c>
      <c r="HS63">
        <v>7.1824939110733482E-2</v>
      </c>
      <c r="HT63">
        <v>2.5609086559795914E-2</v>
      </c>
      <c r="HU63">
        <v>-2.5971965992628732E-2</v>
      </c>
      <c r="HV63">
        <v>-7.9137881221135412E-3</v>
      </c>
      <c r="HW63">
        <v>1.8502820972051102E-3</v>
      </c>
      <c r="HX63">
        <v>0.48189991569044943</v>
      </c>
      <c r="HY63">
        <v>0.47785856699735479</v>
      </c>
      <c r="HZ63">
        <v>0.1531380204459161</v>
      </c>
      <c r="IA63">
        <v>8.5828464277755812E-2</v>
      </c>
      <c r="IB63">
        <v>0.19425336536723106</v>
      </c>
      <c r="IC63">
        <v>0.17339172929398558</v>
      </c>
      <c r="ID63">
        <v>6.6128210002520671E-3</v>
      </c>
      <c r="IE63">
        <v>4.686249844458085E-3</v>
      </c>
      <c r="IF63">
        <v>0.20917552840767453</v>
      </c>
      <c r="IG63">
        <v>-1.5388754609350188E-3</v>
      </c>
      <c r="IH63">
        <v>6.8170665148453427E-3</v>
      </c>
      <c r="II63">
        <v>5.8076196884960192E-2</v>
      </c>
      <c r="IJ63">
        <v>0.11921467504166987</v>
      </c>
      <c r="IK63">
        <v>1.2266770339621127E-3</v>
      </c>
      <c r="IL63">
        <v>0.15532828431444609</v>
      </c>
      <c r="IM63">
        <v>5.5799483674514169E-3</v>
      </c>
      <c r="IN63">
        <v>7.4723721902168416E-2</v>
      </c>
      <c r="IO63">
        <v>2.8960387684103014E-2</v>
      </c>
      <c r="IP63">
        <v>7.0199791955542828E-3</v>
      </c>
      <c r="IQ63">
        <v>6.16652204669852E-2</v>
      </c>
      <c r="IR63">
        <v>0.12345803200096629</v>
      </c>
      <c r="IS63">
        <v>0.13948385685741185</v>
      </c>
      <c r="IT63">
        <v>0.10983174995660154</v>
      </c>
      <c r="IU63">
        <v>9.2832515150839331E-2</v>
      </c>
      <c r="IV63">
        <v>5.9443298096294561E-2</v>
      </c>
      <c r="IW63">
        <v>-4.9262078454380735E-2</v>
      </c>
      <c r="IX63">
        <v>6.0108010665724944E-2</v>
      </c>
      <c r="IY63">
        <v>0.62211063100206676</v>
      </c>
      <c r="IZ63">
        <v>2.8836913482647324E-2</v>
      </c>
      <c r="JA63">
        <v>5.7595921675586602E-2</v>
      </c>
      <c r="JB63">
        <v>3.0345334110868188E-2</v>
      </c>
      <c r="JC63">
        <v>-3.4364531387593655E-2</v>
      </c>
      <c r="JD63">
        <v>0.10242665015850246</v>
      </c>
      <c r="JE63">
        <v>-7.108018819669E-3</v>
      </c>
      <c r="JF63">
        <v>0.21462146832075141</v>
      </c>
      <c r="JG63">
        <v>1.57920024286336E-2</v>
      </c>
      <c r="JH63">
        <v>1.8914106062500984E-2</v>
      </c>
      <c r="JI63">
        <v>0.12866494517945576</v>
      </c>
      <c r="JJ63">
        <v>-2.0233040601033876E-2</v>
      </c>
      <c r="JK63">
        <v>9.0262756384770687E-2</v>
      </c>
      <c r="JL63">
        <v>0.20372356795004626</v>
      </c>
      <c r="JM63">
        <v>-3.8864136046676736E-3</v>
      </c>
      <c r="JN63">
        <v>0.16613026288774976</v>
      </c>
      <c r="JO63">
        <v>0.13705525025172569</v>
      </c>
      <c r="JP63">
        <v>0.21677078924219464</v>
      </c>
      <c r="JQ63">
        <v>0.25870139266688141</v>
      </c>
      <c r="JR63">
        <v>4.4891601327767747E-2</v>
      </c>
      <c r="JS63">
        <v>0.29462313305372817</v>
      </c>
      <c r="JT63">
        <v>0.14017161624130392</v>
      </c>
      <c r="JU63">
        <v>2.8094771509748203E-2</v>
      </c>
      <c r="JV63">
        <v>0.17298643899322061</v>
      </c>
      <c r="JW63">
        <v>0.1971683039259334</v>
      </c>
      <c r="JX63">
        <v>-3.6252077254145282E-2</v>
      </c>
      <c r="JY63">
        <v>0.67568746522259426</v>
      </c>
      <c r="JZ63">
        <v>4.7753632831687903E-2</v>
      </c>
      <c r="KA63">
        <v>3.5520926336210949E-2</v>
      </c>
      <c r="KB63">
        <v>0.26766327037559245</v>
      </c>
      <c r="KC63">
        <v>0.16471681628269361</v>
      </c>
      <c r="KD63">
        <v>7.5621550928494916E-2</v>
      </c>
      <c r="KE63">
        <v>0.20283362208411221</v>
      </c>
      <c r="KF63">
        <v>4.4170218559738718E-3</v>
      </c>
      <c r="KG63">
        <v>6.9711849491462655E-2</v>
      </c>
      <c r="KH63">
        <v>0.21470541525698278</v>
      </c>
      <c r="KI63">
        <v>3.0542843873168073E-2</v>
      </c>
      <c r="KJ63">
        <v>0.16122167411947994</v>
      </c>
      <c r="KK63">
        <v>1.3900519053673675E-2</v>
      </c>
      <c r="KL63">
        <v>0.33596349504035727</v>
      </c>
      <c r="KM63">
        <v>1.9040265732450682E-3</v>
      </c>
      <c r="KN63">
        <v>0.21821968847346174</v>
      </c>
      <c r="KO63">
        <v>0.19163143516257403</v>
      </c>
      <c r="KP63">
        <v>0.10890140322895231</v>
      </c>
      <c r="KQ63">
        <v>4.6490958658075817E-3</v>
      </c>
      <c r="KR63">
        <v>7.5479139414109442E-2</v>
      </c>
      <c r="KS63">
        <v>0.11376722933509603</v>
      </c>
      <c r="KT63">
        <v>3.1992027500303477E-3</v>
      </c>
      <c r="KU63">
        <v>-2.7737793644227071E-2</v>
      </c>
      <c r="KV63">
        <v>0.10005340942885477</v>
      </c>
      <c r="KW63">
        <v>2.1155918503802287E-2</v>
      </c>
      <c r="KX63">
        <v>5.6359070608898075E-2</v>
      </c>
      <c r="KY63">
        <v>0.32382679403966258</v>
      </c>
      <c r="KZ63">
        <v>2.0522987366204167E-2</v>
      </c>
      <c r="LA63">
        <v>0.63172521566153295</v>
      </c>
      <c r="LB63">
        <v>0.15110453867476711</v>
      </c>
      <c r="LC63">
        <v>1.4541829687738969E-2</v>
      </c>
      <c r="LD63">
        <v>-2.2867943879776071E-3</v>
      </c>
      <c r="LE63">
        <v>0.15617686266792255</v>
      </c>
      <c r="LF63">
        <v>3.0425210083214343E-2</v>
      </c>
      <c r="LG63">
        <v>0.60639590189073123</v>
      </c>
      <c r="LH63">
        <v>0.26658644499203527</v>
      </c>
      <c r="LI63">
        <v>5.9891160403715157E-2</v>
      </c>
      <c r="LJ63">
        <v>2.9586909190108198E-2</v>
      </c>
      <c r="LK63">
        <v>3.0477000793531685E-3</v>
      </c>
      <c r="LL63">
        <v>2.8316404468222464E-2</v>
      </c>
    </row>
    <row r="64" spans="1:324">
      <c r="A64" s="2">
        <v>0.61458333333333337</v>
      </c>
      <c r="B64">
        <v>0.10449801123949354</v>
      </c>
      <c r="C64">
        <v>0.22465318518316185</v>
      </c>
      <c r="D64">
        <v>3.2574560089271959E-3</v>
      </c>
      <c r="E64">
        <v>0.16965383967110426</v>
      </c>
      <c r="F64">
        <v>3.6019415310944328E-3</v>
      </c>
      <c r="G64">
        <v>-4.742194524903464E-2</v>
      </c>
      <c r="H64">
        <v>8.4040528604345816E-3</v>
      </c>
      <c r="I64">
        <v>3.7472416751002076E-3</v>
      </c>
      <c r="J64">
        <v>0.10897199102565253</v>
      </c>
      <c r="K64">
        <v>4.5321361848979058E-2</v>
      </c>
      <c r="L64">
        <v>2.1861431275676585E-3</v>
      </c>
      <c r="M64">
        <v>-4.5304803334296942E-2</v>
      </c>
      <c r="N64">
        <v>0.20797432834461194</v>
      </c>
      <c r="O64">
        <v>-7.9291547271661527E-3</v>
      </c>
      <c r="P64">
        <v>-4.9383629808464266E-2</v>
      </c>
      <c r="Q64">
        <v>0.43781038374162362</v>
      </c>
      <c r="R64">
        <v>7.232827335783472E-3</v>
      </c>
      <c r="S64">
        <v>4.0205358595004514E-4</v>
      </c>
      <c r="T64">
        <v>0.16606201346550309</v>
      </c>
      <c r="U64">
        <v>0.19762516336585501</v>
      </c>
      <c r="V64">
        <v>4.2118921937527108E-2</v>
      </c>
      <c r="W64">
        <v>-5.0248133126148051E-2</v>
      </c>
      <c r="X64">
        <v>5.6114703120122907E-2</v>
      </c>
      <c r="Y64">
        <v>8.6717767787243147E-2</v>
      </c>
      <c r="Z64">
        <v>3.9251754569154827E-2</v>
      </c>
      <c r="AA64">
        <v>5.2933751120014798E-2</v>
      </c>
      <c r="AB64">
        <v>0.22145030037065305</v>
      </c>
      <c r="AC64">
        <v>6.7064180995671241E-2</v>
      </c>
      <c r="AD64">
        <v>0.15593147371637628</v>
      </c>
      <c r="AE64">
        <v>7.0791492503850209E-2</v>
      </c>
      <c r="AF64">
        <v>3.1072501140671536E-2</v>
      </c>
      <c r="AG64">
        <v>-2.6560554948296778E-2</v>
      </c>
      <c r="AH64">
        <v>6.8773170100597775E-2</v>
      </c>
      <c r="AI64">
        <v>1.9471323645912187E-2</v>
      </c>
      <c r="AJ64">
        <v>3.8624586733238078E-3</v>
      </c>
      <c r="AK64">
        <v>3.6695422472360462E-2</v>
      </c>
      <c r="AL64">
        <v>4.830728772403E-2</v>
      </c>
      <c r="AM64">
        <v>3.4538253665572616E-2</v>
      </c>
      <c r="AN64">
        <v>-1.4823158293897031E-2</v>
      </c>
      <c r="AO64">
        <v>1.8548222055003567E-2</v>
      </c>
      <c r="AP64">
        <v>2.7945347327535851E-2</v>
      </c>
      <c r="AQ64">
        <v>1.8150151451923332E-2</v>
      </c>
      <c r="AR64">
        <v>1.3079102478082158E-2</v>
      </c>
      <c r="AS64">
        <v>0.25433320654807801</v>
      </c>
      <c r="AT64">
        <v>-1.3116968549828528E-2</v>
      </c>
      <c r="AU64">
        <v>0.38672315762161769</v>
      </c>
      <c r="AV64">
        <v>3.9230510897489503E-2</v>
      </c>
      <c r="AW64">
        <v>9.6734877832279242E-2</v>
      </c>
      <c r="AX64">
        <v>3.7295089160179942E-2</v>
      </c>
      <c r="AY64">
        <v>1.3862231272455674E-2</v>
      </c>
      <c r="AZ64">
        <v>5.9552814516184875E-2</v>
      </c>
      <c r="BA64">
        <v>-4.9490143355869418E-3</v>
      </c>
      <c r="BB64">
        <v>1.9702537627937014E-3</v>
      </c>
      <c r="BC64">
        <v>1.004041321975953E-2</v>
      </c>
      <c r="BD64">
        <v>1.092525962695786E-2</v>
      </c>
      <c r="BE64">
        <v>0.11405671142300407</v>
      </c>
      <c r="BF64">
        <v>0.31548448928510175</v>
      </c>
      <c r="BG64">
        <v>5.738979120386783E-3</v>
      </c>
      <c r="BH64">
        <v>1.7022514179825074E-2</v>
      </c>
      <c r="BI64">
        <v>-0.20539345667623848</v>
      </c>
      <c r="BJ64">
        <v>-3.8738439749402137E-2</v>
      </c>
      <c r="BK64">
        <v>9.7471069093638035E-2</v>
      </c>
      <c r="BL64">
        <v>0.13908713551356966</v>
      </c>
      <c r="BM64">
        <v>2.767108686509339E-2</v>
      </c>
      <c r="BN64">
        <v>9.3015046640396573E-2</v>
      </c>
      <c r="BO64">
        <v>-5.6072891723694222E-3</v>
      </c>
      <c r="BP64">
        <v>4.8985426125514674E-2</v>
      </c>
      <c r="BQ64">
        <v>0.33405213144189855</v>
      </c>
      <c r="BR64">
        <v>2.4571432744882382E-2</v>
      </c>
      <c r="BS64">
        <v>9.742337039762676E-3</v>
      </c>
      <c r="BT64">
        <v>9.2350405652853976E-2</v>
      </c>
      <c r="BU64">
        <v>2.9975296251290522E-2</v>
      </c>
      <c r="BV64">
        <v>5.6237656920873147E-3</v>
      </c>
      <c r="BW64">
        <v>2.9067602749198733E-4</v>
      </c>
      <c r="BX64">
        <v>1.9217309308268704E-2</v>
      </c>
      <c r="BY64">
        <v>-1.5226482875546064E-2</v>
      </c>
      <c r="BZ64">
        <v>8.8813515483956912E-2</v>
      </c>
      <c r="CA64">
        <v>3.7605087124418721E-2</v>
      </c>
      <c r="CB64">
        <v>-5.8978637160150716E-3</v>
      </c>
      <c r="CC64">
        <v>6.7913339523175105E-3</v>
      </c>
      <c r="CD64">
        <v>1.1175616745271403E-3</v>
      </c>
      <c r="CE64">
        <v>1.1222229473196638E-2</v>
      </c>
      <c r="CF64">
        <v>1.0703861907135348E-3</v>
      </c>
      <c r="CG64">
        <v>-6.7732985670512277E-3</v>
      </c>
      <c r="CH64">
        <v>0.10024280992728511</v>
      </c>
      <c r="CI64">
        <v>6.8559117742278217E-3</v>
      </c>
      <c r="CJ64">
        <v>9.0024462280027542E-2</v>
      </c>
      <c r="CK64">
        <v>0.18717671831263194</v>
      </c>
      <c r="CL64">
        <v>6.4027860008835785E-2</v>
      </c>
      <c r="CM64">
        <v>3.7683774186138719E-2</v>
      </c>
      <c r="CN64">
        <v>9.8099255933235777E-2</v>
      </c>
      <c r="CO64">
        <v>0.19998641611797158</v>
      </c>
      <c r="CP64">
        <v>3.3557458797666565E-3</v>
      </c>
      <c r="CQ64">
        <v>0.31159350654169682</v>
      </c>
      <c r="CR64">
        <v>2.5241887702350477E-2</v>
      </c>
      <c r="CS64">
        <v>9.9933423095903848E-2</v>
      </c>
      <c r="CT64">
        <v>4.3254453299879918E-2</v>
      </c>
      <c r="CU64">
        <v>7.2578127273466089E-2</v>
      </c>
      <c r="CV64">
        <v>0.53120848478215332</v>
      </c>
      <c r="CW64">
        <v>0.22409432260028972</v>
      </c>
      <c r="CX64">
        <v>2.8336395644357776E-2</v>
      </c>
      <c r="CY64">
        <v>6.4859057901295192E-3</v>
      </c>
      <c r="CZ64">
        <v>8.6217953526161271E-3</v>
      </c>
      <c r="DA64">
        <v>3.8401049097193538E-2</v>
      </c>
      <c r="DB64">
        <v>0.43496769297364879</v>
      </c>
      <c r="DC64">
        <v>6.40487491601857E-2</v>
      </c>
      <c r="DD64">
        <v>3.2152775678575721E-3</v>
      </c>
      <c r="DE64">
        <v>0.2507100506135625</v>
      </c>
      <c r="DF64">
        <v>2.2700447896183026E-2</v>
      </c>
      <c r="DG64">
        <v>1.5114770082497819E-3</v>
      </c>
      <c r="DH64">
        <v>5.968880658014096E-2</v>
      </c>
      <c r="DI64">
        <v>0.11191316429758852</v>
      </c>
      <c r="DJ64">
        <v>8.9391580572335833E-3</v>
      </c>
      <c r="DK64">
        <v>9.6397587150356526E-2</v>
      </c>
      <c r="DL64">
        <v>8.6840953655672543E-2</v>
      </c>
      <c r="DM64">
        <v>2.4173725071834039E-2</v>
      </c>
      <c r="DN64">
        <v>2.6786911263447503E-2</v>
      </c>
      <c r="DO64">
        <v>9.307570513499135E-3</v>
      </c>
      <c r="DP64">
        <v>-1.0449138717356855E-2</v>
      </c>
      <c r="DQ64">
        <v>6.6225041816301872E-2</v>
      </c>
      <c r="DR64">
        <v>-2.9138335275255864E-3</v>
      </c>
      <c r="DS64">
        <v>7.9318135475717529E-3</v>
      </c>
      <c r="DT64">
        <v>1.6814863299893394E-2</v>
      </c>
      <c r="DU64">
        <v>3.3574565292256948E-2</v>
      </c>
      <c r="DV64">
        <v>0.12744784781845439</v>
      </c>
      <c r="DW64">
        <v>2.6672147616023559E-2</v>
      </c>
      <c r="DX64">
        <v>0.28416451209763766</v>
      </c>
      <c r="DY64">
        <v>0.17035735122191434</v>
      </c>
      <c r="DZ64">
        <v>3.358292103608744E-2</v>
      </c>
      <c r="EA64">
        <v>-2.8876574483715782E-3</v>
      </c>
      <c r="EB64">
        <v>2.1682747931039601E-4</v>
      </c>
      <c r="EC64">
        <v>-7.4644302096904178E-4</v>
      </c>
      <c r="ED64">
        <v>3.2177449559674186E-2</v>
      </c>
      <c r="EE64">
        <v>0.10212831737087295</v>
      </c>
      <c r="EF64">
        <v>0.26333079545184851</v>
      </c>
      <c r="EG64">
        <v>7.7778450659486372E-4</v>
      </c>
      <c r="EH64">
        <v>-6.7841807106636979E-3</v>
      </c>
      <c r="EI64">
        <v>6.5112795233410847E-2</v>
      </c>
      <c r="EJ64">
        <v>0.13759483519992236</v>
      </c>
      <c r="EK64">
        <v>2.4189212233635328E-2</v>
      </c>
      <c r="EL64">
        <v>1.1098693051207925E-2</v>
      </c>
      <c r="EM64">
        <v>0.1425424345117251</v>
      </c>
      <c r="EN64">
        <v>-3.052110633842196E-3</v>
      </c>
      <c r="EO64">
        <v>1.7900538618079265E-2</v>
      </c>
      <c r="EP64">
        <v>3.8657703480674162E-2</v>
      </c>
      <c r="EQ64">
        <v>9.4990332952157419E-2</v>
      </c>
      <c r="ER64">
        <v>3.8029549719901252E-2</v>
      </c>
      <c r="ES64">
        <v>0.18540876882281296</v>
      </c>
      <c r="ET64">
        <v>5.4844808143557633E-2</v>
      </c>
      <c r="EU64">
        <v>1.4625720689152216E-2</v>
      </c>
      <c r="EV64">
        <v>0.17078203379380119</v>
      </c>
      <c r="EW64">
        <v>-1.1893705924648772E-2</v>
      </c>
      <c r="EX64">
        <v>0.34629408343295659</v>
      </c>
      <c r="EY64">
        <v>0.20004188286874494</v>
      </c>
      <c r="EZ64">
        <v>-9.3995439285439672E-3</v>
      </c>
      <c r="FA64">
        <v>7.1808880568340533E-2</v>
      </c>
      <c r="FB64">
        <v>-1.6772379860632829E-2</v>
      </c>
      <c r="FC64">
        <v>2.1084807483951092E-2</v>
      </c>
      <c r="FD64">
        <v>6.742126164347227E-4</v>
      </c>
      <c r="FE64">
        <v>2.7050048780862361E-3</v>
      </c>
      <c r="FF64">
        <v>2.8011907356598957E-3</v>
      </c>
      <c r="FG64">
        <v>1.075579772912896E-2</v>
      </c>
      <c r="FH64">
        <v>0.29294986550302515</v>
      </c>
      <c r="FI64">
        <v>-2.4548276269310648E-2</v>
      </c>
      <c r="FJ64">
        <v>9.9986516164027872E-3</v>
      </c>
      <c r="FK64">
        <v>7.0655681889619598E-2</v>
      </c>
      <c r="FL64">
        <v>0.65312799729128146</v>
      </c>
      <c r="FM64">
        <v>1.6550795667260199E-2</v>
      </c>
      <c r="FN64">
        <v>3.5145052177500129E-2</v>
      </c>
      <c r="FO64">
        <v>-1.4452417727662717E-2</v>
      </c>
      <c r="FP64">
        <v>0.1102673214978151</v>
      </c>
      <c r="FQ64">
        <v>3.2265424448867354E-2</v>
      </c>
      <c r="FR64">
        <v>7.7508494648255113E-2</v>
      </c>
      <c r="FS64">
        <v>7.8675236543175653E-2</v>
      </c>
      <c r="FT64">
        <v>7.8164224403220999E-3</v>
      </c>
      <c r="FU64">
        <v>4.4656889831329614E-2</v>
      </c>
      <c r="FV64">
        <v>5.5442082846101713E-2</v>
      </c>
      <c r="FW64">
        <v>5.4084807548840088E-3</v>
      </c>
      <c r="FX64">
        <v>3.703704811805731E-2</v>
      </c>
      <c r="FY64">
        <v>0.19790120015380588</v>
      </c>
      <c r="FZ64">
        <v>5.7375897078143695E-2</v>
      </c>
      <c r="GA64">
        <v>4.4961282558986319E-4</v>
      </c>
      <c r="GB64">
        <v>3.8585487408165517E-2</v>
      </c>
      <c r="GC64">
        <v>0.11343503420433747</v>
      </c>
      <c r="GD64">
        <v>0.17846185793901392</v>
      </c>
      <c r="GE64">
        <v>2.5115381705181655E-2</v>
      </c>
      <c r="GF64">
        <v>0.17306277058586231</v>
      </c>
      <c r="GG64">
        <v>6.4497774752954901E-2</v>
      </c>
      <c r="GH64">
        <v>0.23357128817755676</v>
      </c>
      <c r="GI64">
        <v>2.7480803043628127E-3</v>
      </c>
      <c r="GJ64">
        <v>-3.4033647970780428E-2</v>
      </c>
      <c r="GK64">
        <v>0.12918237135076169</v>
      </c>
      <c r="GL64">
        <v>6.9975432265466271E-3</v>
      </c>
      <c r="GM64">
        <v>0.11658384375157768</v>
      </c>
      <c r="GN64">
        <v>6.5417304277649663E-2</v>
      </c>
      <c r="GO64">
        <v>1.9328163584596974E-2</v>
      </c>
      <c r="GP64">
        <v>2.6671972249541188E-3</v>
      </c>
      <c r="GQ64">
        <v>0.58585494340513322</v>
      </c>
      <c r="GR64">
        <v>4.0143363140732476E-2</v>
      </c>
      <c r="GS64">
        <v>2.842462680525723E-3</v>
      </c>
      <c r="GT64">
        <v>3.2040802066952562E-2</v>
      </c>
      <c r="GU64">
        <v>8.8460289545074886E-2</v>
      </c>
      <c r="GV64">
        <v>-9.8512422362414965E-3</v>
      </c>
      <c r="GW64">
        <v>0.55937584075395319</v>
      </c>
      <c r="GX64">
        <v>2.5086434694701312E-2</v>
      </c>
      <c r="GY64">
        <v>3.8377447783224168E-2</v>
      </c>
      <c r="GZ64">
        <v>2.2430081084255392E-2</v>
      </c>
      <c r="HA64">
        <v>-2.6129317368464907E-3</v>
      </c>
      <c r="HB64">
        <v>-1.3793890983794174E-2</v>
      </c>
      <c r="HC64">
        <v>0.12749011310996167</v>
      </c>
      <c r="HD64">
        <v>0.22443253416728459</v>
      </c>
      <c r="HE64">
        <v>0.12865968938064684</v>
      </c>
      <c r="HF64">
        <v>1.4087958950766656E-3</v>
      </c>
      <c r="HG64">
        <v>2.5328966610112667E-2</v>
      </c>
      <c r="HH64">
        <v>0.34910459482682143</v>
      </c>
      <c r="HI64">
        <v>0.31019483753921601</v>
      </c>
      <c r="HJ64">
        <v>0.15991382158119191</v>
      </c>
      <c r="HK64">
        <v>4.779869256853244E-2</v>
      </c>
      <c r="HL64">
        <v>0.21689854774470918</v>
      </c>
      <c r="HM64">
        <v>0.4043145982356372</v>
      </c>
      <c r="HN64">
        <v>0.39636860660611961</v>
      </c>
      <c r="HO64">
        <v>0.3076771613654995</v>
      </c>
      <c r="HP64">
        <v>0.20202960808977066</v>
      </c>
      <c r="HQ64">
        <v>9.9245089254656402E-2</v>
      </c>
      <c r="HR64">
        <v>2.5649654154921896E-2</v>
      </c>
      <c r="HS64">
        <v>7.1824939110733482E-2</v>
      </c>
      <c r="HT64">
        <v>2.5609086559795914E-2</v>
      </c>
      <c r="HU64">
        <v>-2.5971965992628732E-2</v>
      </c>
      <c r="HV64">
        <v>-7.9137881221135412E-3</v>
      </c>
      <c r="HW64">
        <v>1.8502820972051102E-3</v>
      </c>
      <c r="HX64">
        <v>0.48189991569044943</v>
      </c>
      <c r="HY64">
        <v>0.47785856699735479</v>
      </c>
      <c r="HZ64">
        <v>0.1531380204459161</v>
      </c>
      <c r="IA64">
        <v>8.5828464277755812E-2</v>
      </c>
      <c r="IB64">
        <v>0.19425336536723106</v>
      </c>
      <c r="IC64">
        <v>0.17339172929398558</v>
      </c>
      <c r="ID64">
        <v>6.6128210002520671E-3</v>
      </c>
      <c r="IE64">
        <v>4.686249844458085E-3</v>
      </c>
      <c r="IF64">
        <v>0.20917552840767453</v>
      </c>
      <c r="IG64">
        <v>-1.5388754609350188E-3</v>
      </c>
      <c r="IH64">
        <v>6.8170665148453427E-3</v>
      </c>
      <c r="II64">
        <v>5.8076196884960192E-2</v>
      </c>
      <c r="IJ64">
        <v>0.11921467504166987</v>
      </c>
      <c r="IK64">
        <v>1.2266770339621127E-3</v>
      </c>
      <c r="IL64">
        <v>0.15532828431444609</v>
      </c>
      <c r="IM64">
        <v>5.5799483674514169E-3</v>
      </c>
      <c r="IN64">
        <v>7.4723721902168416E-2</v>
      </c>
      <c r="IO64">
        <v>2.8960387684103014E-2</v>
      </c>
      <c r="IP64">
        <v>7.0199791955542828E-3</v>
      </c>
      <c r="IQ64">
        <v>6.16652204669852E-2</v>
      </c>
      <c r="IR64">
        <v>0.12345803200096629</v>
      </c>
      <c r="IS64">
        <v>0.13948385685741185</v>
      </c>
      <c r="IT64">
        <v>0.10983174995660154</v>
      </c>
      <c r="IU64">
        <v>9.2832515150839331E-2</v>
      </c>
      <c r="IV64">
        <v>5.9443298096294561E-2</v>
      </c>
      <c r="IW64">
        <v>-4.9262078454380735E-2</v>
      </c>
      <c r="IX64">
        <v>6.0108010665724944E-2</v>
      </c>
      <c r="IY64">
        <v>0.62211063100206676</v>
      </c>
      <c r="IZ64">
        <v>2.8836913482647324E-2</v>
      </c>
      <c r="JA64">
        <v>5.7595921675586602E-2</v>
      </c>
      <c r="JB64">
        <v>3.0345334110868188E-2</v>
      </c>
      <c r="JC64">
        <v>-3.4364531387593655E-2</v>
      </c>
      <c r="JD64">
        <v>0.10242665015850246</v>
      </c>
      <c r="JE64">
        <v>-7.108018819669E-3</v>
      </c>
      <c r="JF64">
        <v>0.21462146832075141</v>
      </c>
      <c r="JG64">
        <v>1.57920024286336E-2</v>
      </c>
      <c r="JH64">
        <v>1.8914106062500984E-2</v>
      </c>
      <c r="JI64">
        <v>0.12866494517945576</v>
      </c>
      <c r="JJ64">
        <v>-2.0233040601033876E-2</v>
      </c>
      <c r="JK64">
        <v>9.0262756384770687E-2</v>
      </c>
      <c r="JL64">
        <v>0.20372356795004626</v>
      </c>
      <c r="JM64">
        <v>-3.8864136046676736E-3</v>
      </c>
      <c r="JN64">
        <v>0.16613026288774976</v>
      </c>
      <c r="JO64">
        <v>0.13705525025172569</v>
      </c>
      <c r="JP64">
        <v>0.21677078924219464</v>
      </c>
      <c r="JQ64">
        <v>0.25870139266688141</v>
      </c>
      <c r="JR64">
        <v>4.4891601327767747E-2</v>
      </c>
      <c r="JS64">
        <v>0.29462313305372817</v>
      </c>
      <c r="JT64">
        <v>0.14017161624130392</v>
      </c>
      <c r="JU64">
        <v>2.8094771509748203E-2</v>
      </c>
      <c r="JV64">
        <v>0.17298643899322061</v>
      </c>
      <c r="JW64">
        <v>0.1971683039259334</v>
      </c>
      <c r="JX64">
        <v>-3.6252077254145282E-2</v>
      </c>
      <c r="JY64">
        <v>0.67568746522259426</v>
      </c>
      <c r="JZ64">
        <v>4.7753632831687903E-2</v>
      </c>
      <c r="KA64">
        <v>3.5520926336210949E-2</v>
      </c>
      <c r="KB64">
        <v>0.26766327037559245</v>
      </c>
      <c r="KC64">
        <v>0.16471681628269361</v>
      </c>
      <c r="KD64">
        <v>7.5621550928494916E-2</v>
      </c>
      <c r="KE64">
        <v>0.20283362208411221</v>
      </c>
      <c r="KF64">
        <v>4.4170218559738718E-3</v>
      </c>
      <c r="KG64">
        <v>6.9711849491462655E-2</v>
      </c>
      <c r="KH64">
        <v>0.21470541525698278</v>
      </c>
      <c r="KI64">
        <v>3.0542843873168073E-2</v>
      </c>
      <c r="KJ64">
        <v>0.16122167411947994</v>
      </c>
      <c r="KK64">
        <v>1.3900519053673675E-2</v>
      </c>
      <c r="KL64">
        <v>0.33596349504035727</v>
      </c>
      <c r="KM64">
        <v>1.9040265732450682E-3</v>
      </c>
      <c r="KN64">
        <v>0.21821968847346174</v>
      </c>
      <c r="KO64">
        <v>0.19163143516257403</v>
      </c>
      <c r="KP64">
        <v>0.10890140322895231</v>
      </c>
      <c r="KQ64">
        <v>4.6490958658075817E-3</v>
      </c>
      <c r="KR64">
        <v>7.5479139414109442E-2</v>
      </c>
      <c r="KS64">
        <v>0.11376722933509603</v>
      </c>
      <c r="KT64">
        <v>3.1992027500303477E-3</v>
      </c>
      <c r="KU64">
        <v>-2.7737793644227071E-2</v>
      </c>
      <c r="KV64">
        <v>0.10005340942885477</v>
      </c>
      <c r="KW64">
        <v>2.1155918503802287E-2</v>
      </c>
      <c r="KX64">
        <v>5.6359070608898075E-2</v>
      </c>
      <c r="KY64">
        <v>0.32382679403966258</v>
      </c>
      <c r="KZ64">
        <v>2.0522987366204167E-2</v>
      </c>
      <c r="LA64">
        <v>0.63172521566153295</v>
      </c>
      <c r="LB64">
        <v>0.15110453867476711</v>
      </c>
      <c r="LC64">
        <v>1.4541829687738969E-2</v>
      </c>
      <c r="LD64">
        <v>-2.2867943879776071E-3</v>
      </c>
      <c r="LE64">
        <v>0.15617686266792255</v>
      </c>
      <c r="LF64">
        <v>3.0425210083214343E-2</v>
      </c>
      <c r="LG64">
        <v>0.60639590189073123</v>
      </c>
      <c r="LH64">
        <v>0.26658644499203527</v>
      </c>
      <c r="LI64">
        <v>5.9891160403715157E-2</v>
      </c>
      <c r="LJ64">
        <v>2.9586909190108198E-2</v>
      </c>
      <c r="LK64">
        <v>3.0477000793531685E-3</v>
      </c>
      <c r="LL64">
        <v>2.8316404468222464E-2</v>
      </c>
    </row>
    <row r="65" spans="1:324">
      <c r="A65" s="2">
        <v>0.625</v>
      </c>
      <c r="B65">
        <v>0.20778618633719778</v>
      </c>
      <c r="C65">
        <v>0.28212190493478473</v>
      </c>
      <c r="D65">
        <v>-9.6869466817343756E-3</v>
      </c>
      <c r="E65">
        <v>0.18607200356128062</v>
      </c>
      <c r="F65">
        <v>4.4640455495792083E-3</v>
      </c>
      <c r="G65">
        <v>0.19040511392124274</v>
      </c>
      <c r="H65">
        <v>3.6190478349595802E-2</v>
      </c>
      <c r="I65">
        <v>0.13965703196659693</v>
      </c>
      <c r="J65">
        <v>5.9921377495642941E-3</v>
      </c>
      <c r="K65">
        <v>0.14769840519875424</v>
      </c>
      <c r="L65">
        <v>7.2540717534621241E-2</v>
      </c>
      <c r="M65">
        <v>0.31235195158844076</v>
      </c>
      <c r="N65">
        <v>5.1091302182026633E-3</v>
      </c>
      <c r="O65">
        <v>0.12254044854450639</v>
      </c>
      <c r="P65">
        <v>3.8537712768603072E-2</v>
      </c>
      <c r="Q65">
        <v>1.3744587479939143E-3</v>
      </c>
      <c r="R65">
        <v>4.4078555596031247E-3</v>
      </c>
      <c r="S65">
        <v>0.2647800602915884</v>
      </c>
      <c r="T65">
        <v>0.15830381526674553</v>
      </c>
      <c r="U65">
        <v>0.2822374736747707</v>
      </c>
      <c r="V65">
        <v>4.5986732349211565E-2</v>
      </c>
      <c r="W65">
        <v>2.3548343100456396E-2</v>
      </c>
      <c r="X65">
        <v>3.8357145770490965E-2</v>
      </c>
      <c r="Y65">
        <v>-6.4488576094735295E-2</v>
      </c>
      <c r="Z65">
        <v>0.17357023455605813</v>
      </c>
      <c r="AA65">
        <v>2.3952110501996124E-2</v>
      </c>
      <c r="AB65">
        <v>0.12080630050394721</v>
      </c>
      <c r="AC65">
        <v>9.6376263341529022E-4</v>
      </c>
      <c r="AD65">
        <v>1.8302106284947651E-2</v>
      </c>
      <c r="AE65">
        <v>5.097762304761775E-2</v>
      </c>
      <c r="AF65">
        <v>5.9150518752903114E-2</v>
      </c>
      <c r="AG65">
        <v>0.14304378642367188</v>
      </c>
      <c r="AH65">
        <v>1.1135604653011206E-2</v>
      </c>
      <c r="AI65">
        <v>3.707987685659179E-3</v>
      </c>
      <c r="AJ65">
        <v>0.10595102073385095</v>
      </c>
      <c r="AK65">
        <v>9.2642307062884253E-3</v>
      </c>
      <c r="AL65">
        <v>0.4380913151790774</v>
      </c>
      <c r="AM65">
        <v>5.3132046011646868E-3</v>
      </c>
      <c r="AN65">
        <v>3.325936224246432E-2</v>
      </c>
      <c r="AO65">
        <v>9.5482051211242591E-2</v>
      </c>
      <c r="AP65">
        <v>9.9268855761026065E-3</v>
      </c>
      <c r="AQ65">
        <v>2.3192882628760396E-2</v>
      </c>
      <c r="AR65">
        <v>-6.9841512399081485E-2</v>
      </c>
      <c r="AS65">
        <v>0.12496411528435186</v>
      </c>
      <c r="AT65">
        <v>2.3071589444985136E-2</v>
      </c>
      <c r="AU65">
        <v>0.12200890661404423</v>
      </c>
      <c r="AV65">
        <v>-3.8142853312061839E-2</v>
      </c>
      <c r="AW65">
        <v>0.10061285786441071</v>
      </c>
      <c r="AX65">
        <v>9.9682416324116951E-2</v>
      </c>
      <c r="AY65">
        <v>-0.39277264936450523</v>
      </c>
      <c r="AZ65">
        <v>-0.10103362507279082</v>
      </c>
      <c r="BA65">
        <v>-0.11069454383358163</v>
      </c>
      <c r="BB65">
        <v>-0.10785829814917093</v>
      </c>
      <c r="BC65">
        <v>5.155374014539838E-3</v>
      </c>
      <c r="BD65">
        <v>2.8249213729282831E-2</v>
      </c>
      <c r="BE65">
        <v>0.11698989257247387</v>
      </c>
      <c r="BF65">
        <v>0.37116348772119478</v>
      </c>
      <c r="BG65">
        <v>9.2670586470641227E-3</v>
      </c>
      <c r="BH65">
        <v>6.4754572584608372E-2</v>
      </c>
      <c r="BI65">
        <v>-0.79666836560190268</v>
      </c>
      <c r="BJ65">
        <v>-0.82717545040146201</v>
      </c>
      <c r="BK65">
        <v>5.4084714384581317E-2</v>
      </c>
      <c r="BL65">
        <v>9.6696910234688516E-2</v>
      </c>
      <c r="BM65">
        <v>8.7906799537148958E-2</v>
      </c>
      <c r="BN65">
        <v>4.1656224844080623E-2</v>
      </c>
      <c r="BO65">
        <v>2.8072816677870041E-3</v>
      </c>
      <c r="BP65">
        <v>-0.53338831289992494</v>
      </c>
      <c r="BQ65">
        <v>0.12183006923001302</v>
      </c>
      <c r="BR65">
        <v>9.2462755251544598E-2</v>
      </c>
      <c r="BS65">
        <v>-0.18920690143742019</v>
      </c>
      <c r="BT65">
        <v>-0.45975858800260949</v>
      </c>
      <c r="BU65">
        <v>-0.19768432751877452</v>
      </c>
      <c r="BV65">
        <v>4.3220504748190818E-4</v>
      </c>
      <c r="BW65">
        <v>8.0523466152265619E-2</v>
      </c>
      <c r="BX65">
        <v>1.977140650183944E-2</v>
      </c>
      <c r="BY65">
        <v>-0.10324349489146556</v>
      </c>
      <c r="BZ65">
        <v>-2.6548985535066807E-2</v>
      </c>
      <c r="CA65">
        <v>6.0452317922318408E-3</v>
      </c>
      <c r="CB65">
        <v>6.7558862150255222E-2</v>
      </c>
      <c r="CC65">
        <v>-6.2827198594121461E-2</v>
      </c>
      <c r="CD65">
        <v>1.5862574852981768E-3</v>
      </c>
      <c r="CE65">
        <v>-0.16499835765200627</v>
      </c>
      <c r="CF65">
        <v>-2.5116958764008963E-3</v>
      </c>
      <c r="CG65">
        <v>1.3080580261014977E-2</v>
      </c>
      <c r="CH65">
        <v>5.9853066753990207E-2</v>
      </c>
      <c r="CI65">
        <v>7.7367539923533521E-3</v>
      </c>
      <c r="CJ65">
        <v>-7.6059577925787283E-2</v>
      </c>
      <c r="CK65">
        <v>-3.8306165850212341E-2</v>
      </c>
      <c r="CL65">
        <v>-0.10086019775673993</v>
      </c>
      <c r="CM65">
        <v>-0.14130205634638651</v>
      </c>
      <c r="CN65">
        <v>-0.37925634151163995</v>
      </c>
      <c r="CO65">
        <v>3.1378171971666625E-2</v>
      </c>
      <c r="CP65">
        <v>1.7932906576324043E-2</v>
      </c>
      <c r="CQ65">
        <v>-0.47017220872518822</v>
      </c>
      <c r="CR65">
        <v>-4.3603652014083082E-2</v>
      </c>
      <c r="CS65">
        <v>3.0381364422714736E-2</v>
      </c>
      <c r="CT65">
        <v>1.4198027800567187E-2</v>
      </c>
      <c r="CU65">
        <v>-2.6293530705717789E-2</v>
      </c>
      <c r="CV65">
        <v>3.8241538969229376E-2</v>
      </c>
      <c r="CW65">
        <v>-0.37306286371701269</v>
      </c>
      <c r="CX65">
        <v>-8.4304628203589818E-2</v>
      </c>
      <c r="CY65">
        <v>-0.24031032912225678</v>
      </c>
      <c r="CZ65">
        <v>-0.14158103203403952</v>
      </c>
      <c r="DA65">
        <v>-4.9964050256287224E-2</v>
      </c>
      <c r="DB65">
        <v>0.10842597854797689</v>
      </c>
      <c r="DC65">
        <v>7.7708877580522945E-2</v>
      </c>
      <c r="DD65">
        <v>-2.2424351052350924E-3</v>
      </c>
      <c r="DE65">
        <v>-2.5843643056345351E-2</v>
      </c>
      <c r="DF65">
        <v>-0.1995885882234755</v>
      </c>
      <c r="DG65">
        <v>8.6581843585013085E-2</v>
      </c>
      <c r="DH65">
        <v>1.3511241255487689E-3</v>
      </c>
      <c r="DI65">
        <v>1.7069170755578284E-4</v>
      </c>
      <c r="DJ65">
        <v>-6.2051365208767924E-5</v>
      </c>
      <c r="DK65">
        <v>-1.1634835639157133E-2</v>
      </c>
      <c r="DL65">
        <v>3.7534151076927288E-3</v>
      </c>
      <c r="DM65">
        <v>-0.10807683551320291</v>
      </c>
      <c r="DN65">
        <v>1.0590285973455188E-4</v>
      </c>
      <c r="DO65">
        <v>4.8543103913294514E-2</v>
      </c>
      <c r="DP65">
        <v>4.6782488633617877E-3</v>
      </c>
      <c r="DQ65">
        <v>-5.3611104950369254E-6</v>
      </c>
      <c r="DR65">
        <v>2.6632955314153613E-2</v>
      </c>
      <c r="DS65">
        <v>2.0495771799477919E-4</v>
      </c>
      <c r="DT65">
        <v>9.7414859637695167E-2</v>
      </c>
      <c r="DU65">
        <v>3.6842413262597101E-2</v>
      </c>
      <c r="DV65">
        <v>0.10697175674741724</v>
      </c>
      <c r="DW65">
        <v>0.24596064606686444</v>
      </c>
      <c r="DX65">
        <v>-1.1002401957967492E-2</v>
      </c>
      <c r="DY65">
        <v>-2.9658328899125806E-2</v>
      </c>
      <c r="DZ65">
        <v>-8.8330565869830787E-5</v>
      </c>
      <c r="EA65">
        <v>3.8021303369817423E-3</v>
      </c>
      <c r="EB65">
        <v>-0.26698393077696353</v>
      </c>
      <c r="EC65">
        <v>-1.0703861704579654E-2</v>
      </c>
      <c r="ED65">
        <v>2.5485604756115485E-2</v>
      </c>
      <c r="EE65">
        <v>-3.4785870397198277E-3</v>
      </c>
      <c r="EF65">
        <v>-0.14520232226270052</v>
      </c>
      <c r="EG65">
        <v>2.7342988890601813E-2</v>
      </c>
      <c r="EH65">
        <v>2.0930343957672515E-2</v>
      </c>
      <c r="EI65">
        <v>0.11804318689174122</v>
      </c>
      <c r="EJ65">
        <v>9.4803343332874407E-2</v>
      </c>
      <c r="EK65">
        <v>-6.9907117707089846E-3</v>
      </c>
      <c r="EL65">
        <v>4.5293017166140046E-3</v>
      </c>
      <c r="EM65">
        <v>3.0777073959255542E-2</v>
      </c>
      <c r="EN65">
        <v>4.9329349998337109E-2</v>
      </c>
      <c r="EO65">
        <v>5.6104651381433486E-3</v>
      </c>
      <c r="EP65">
        <v>-2.9225236032707097E-3</v>
      </c>
      <c r="EQ65">
        <v>5.9617695789180809E-2</v>
      </c>
      <c r="ER65">
        <v>0.69011727004772372</v>
      </c>
      <c r="ES65">
        <v>2.7254157934939897E-2</v>
      </c>
      <c r="ET65">
        <v>3.9356992685505188E-2</v>
      </c>
      <c r="EU65">
        <v>2.2157136010948569E-2</v>
      </c>
      <c r="EV65">
        <v>3.3083726056513205E-2</v>
      </c>
      <c r="EW65">
        <v>3.7261736200835094E-3</v>
      </c>
      <c r="EX65">
        <v>2.0372367305092377E-2</v>
      </c>
      <c r="EY65">
        <v>-8.0849624451977173E-2</v>
      </c>
      <c r="EZ65">
        <v>-3.3208252013566448E-3</v>
      </c>
      <c r="FA65">
        <v>-5.0286746816447452E-2</v>
      </c>
      <c r="FB65">
        <v>-8.5822918168232398E-2</v>
      </c>
      <c r="FC65">
        <v>3.2492835065801675E-3</v>
      </c>
      <c r="FD65">
        <v>-1.2463015592719092E-2</v>
      </c>
      <c r="FE65">
        <v>-2.658571851091225E-3</v>
      </c>
      <c r="FF65">
        <v>2.210573286204158E-3</v>
      </c>
      <c r="FG65">
        <v>1.4238979306069105E-2</v>
      </c>
      <c r="FH65">
        <v>9.7258022160550735E-3</v>
      </c>
      <c r="FI65">
        <v>2.0110590510859379E-3</v>
      </c>
      <c r="FJ65">
        <v>3.281043351995952E-2</v>
      </c>
      <c r="FK65">
        <v>9.6311569635649085E-3</v>
      </c>
      <c r="FL65">
        <v>1.9309465868592404E-2</v>
      </c>
      <c r="FM65">
        <v>-4.0994616624154781E-2</v>
      </c>
      <c r="FN65">
        <v>9.3996681923688832E-2</v>
      </c>
      <c r="FO65">
        <v>-0.1690472654233641</v>
      </c>
      <c r="FP65">
        <v>5.3131305586938987E-2</v>
      </c>
      <c r="FQ65">
        <v>-1.5884527268842961E-2</v>
      </c>
      <c r="FR65">
        <v>7.596346028117755E-2</v>
      </c>
      <c r="FS65">
        <v>1.9136279864016038E-2</v>
      </c>
      <c r="FT65">
        <v>5.4275220449739238E-2</v>
      </c>
      <c r="FU65">
        <v>0.20966518899905473</v>
      </c>
      <c r="FV65">
        <v>-1.4295902199525623E-2</v>
      </c>
      <c r="FW65">
        <v>8.0482692228509151E-2</v>
      </c>
      <c r="FX65">
        <v>-1.5547747780637769E-3</v>
      </c>
      <c r="FY65">
        <v>2.1891292268952832E-2</v>
      </c>
      <c r="FZ65">
        <v>0.40666931860946398</v>
      </c>
      <c r="GA65">
        <v>-4.0331970174598948E-2</v>
      </c>
      <c r="GB65">
        <v>-0.24613893291290706</v>
      </c>
      <c r="GC65">
        <v>-0.15861719879600858</v>
      </c>
      <c r="GD65">
        <v>1.531307203218807E-3</v>
      </c>
      <c r="GE65">
        <v>7.4302991238496567E-3</v>
      </c>
      <c r="GF65">
        <v>0.34151669737143336</v>
      </c>
      <c r="GG65">
        <v>-3.0647186904827692E-3</v>
      </c>
      <c r="GH65">
        <v>7.8726918783165442E-2</v>
      </c>
      <c r="GI65">
        <v>9.5924335597792291E-3</v>
      </c>
      <c r="GJ65">
        <v>0.1318750875415875</v>
      </c>
      <c r="GK65">
        <v>6.3520857532089275E-2</v>
      </c>
      <c r="GL65">
        <v>4.9449959364078637E-2</v>
      </c>
      <c r="GM65">
        <v>0.51961873418644333</v>
      </c>
      <c r="GN65">
        <v>1.3960328157632719E-4</v>
      </c>
      <c r="GO65">
        <v>1.13225161679965E-2</v>
      </c>
      <c r="GP65">
        <v>0.13041400438976486</v>
      </c>
      <c r="GQ65">
        <v>2.2858829748658117E-3</v>
      </c>
      <c r="GR65">
        <v>2.0167727305988779E-2</v>
      </c>
      <c r="GS65">
        <v>3.8660964178724763E-2</v>
      </c>
      <c r="GT65">
        <v>0.1340482296983736</v>
      </c>
      <c r="GU65">
        <v>3.7072410011626429E-2</v>
      </c>
      <c r="GV65">
        <v>5.6545256784780583E-2</v>
      </c>
      <c r="GW65">
        <v>5.9910320306607832E-2</v>
      </c>
      <c r="GX65">
        <v>0.71139099411353235</v>
      </c>
      <c r="GY65">
        <v>3.0473296560661427E-2</v>
      </c>
      <c r="GZ65">
        <v>0.56214600848426399</v>
      </c>
      <c r="HA65">
        <v>5.0958089262817495E-2</v>
      </c>
      <c r="HB65">
        <v>9.8582216191070909E-2</v>
      </c>
      <c r="HC65">
        <v>0.46658701755574589</v>
      </c>
      <c r="HD65">
        <v>5.3564400418141971E-2</v>
      </c>
      <c r="HE65">
        <v>0.34260855738122181</v>
      </c>
      <c r="HF65">
        <v>0.35636403358296065</v>
      </c>
      <c r="HG65">
        <v>1.1928706614310718E-3</v>
      </c>
      <c r="HH65">
        <v>3.216697139364947E-2</v>
      </c>
      <c r="HI65">
        <v>0.17707802319147939</v>
      </c>
      <c r="HJ65">
        <v>1.4891709606801432E-2</v>
      </c>
      <c r="HK65">
        <v>0.39771799412616998</v>
      </c>
      <c r="HL65">
        <v>0.13798868111016996</v>
      </c>
      <c r="HM65">
        <v>0.36234064133215338</v>
      </c>
      <c r="HN65">
        <v>0.35810631389934072</v>
      </c>
      <c r="HO65">
        <v>4.1235940107607533E-2</v>
      </c>
      <c r="HP65">
        <v>0.19109653948322489</v>
      </c>
      <c r="HQ65">
        <v>8.8931109230078867E-2</v>
      </c>
      <c r="HR65">
        <v>5.3304284999484454E-2</v>
      </c>
      <c r="HS65">
        <v>9.3347670888186449E-2</v>
      </c>
      <c r="HT65">
        <v>0.18338731564986407</v>
      </c>
      <c r="HU65">
        <v>8.3482582304020461E-2</v>
      </c>
      <c r="HV65">
        <v>-2.417822276797281E-2</v>
      </c>
      <c r="HW65">
        <v>2.027889381562591E-2</v>
      </c>
      <c r="HX65">
        <v>7.7387254459434401E-4</v>
      </c>
      <c r="HY65">
        <v>5.6319191824311957E-2</v>
      </c>
      <c r="HZ65">
        <v>0.20873974990678856</v>
      </c>
      <c r="IA65">
        <v>0.58532684722430361</v>
      </c>
      <c r="IB65">
        <v>8.287943913899018E-3</v>
      </c>
      <c r="IC65">
        <v>0.1674157798714164</v>
      </c>
      <c r="ID65">
        <v>0.14621376873296354</v>
      </c>
      <c r="IE65">
        <v>4.9883226819759192E-3</v>
      </c>
      <c r="IF65">
        <v>-0.1169912872687774</v>
      </c>
      <c r="IG65">
        <v>0.12095949817814644</v>
      </c>
      <c r="IH65">
        <v>4.6274034341024575E-2</v>
      </c>
      <c r="II65">
        <v>0.2571941563162623</v>
      </c>
      <c r="IJ65">
        <v>7.4228598121181585E-2</v>
      </c>
      <c r="IK65">
        <v>5.3001808693741791E-2</v>
      </c>
      <c r="IL65">
        <v>0.14842332518101931</v>
      </c>
      <c r="IM65">
        <v>1.9779694261582496E-2</v>
      </c>
      <c r="IN65">
        <v>0.13746209507583676</v>
      </c>
      <c r="IO65">
        <v>0.13806334057316422</v>
      </c>
      <c r="IP65">
        <v>6.0140945349143694E-2</v>
      </c>
      <c r="IQ65">
        <v>7.4564400669847153E-2</v>
      </c>
      <c r="IR65">
        <v>0.16078521359699363</v>
      </c>
      <c r="IS65">
        <v>5.0834283865172575E-3</v>
      </c>
      <c r="IT65">
        <v>0.29935859812779092</v>
      </c>
      <c r="IU65">
        <v>0.34315577538696235</v>
      </c>
      <c r="IV65">
        <v>-1.4869796898330703E-3</v>
      </c>
      <c r="IW65">
        <v>8.8849110303206996E-3</v>
      </c>
      <c r="IX65">
        <v>8.3089629322562919E-2</v>
      </c>
      <c r="IY65">
        <v>5.9579499654253236E-2</v>
      </c>
      <c r="IZ65">
        <v>0.21475027221600401</v>
      </c>
      <c r="JA65">
        <v>7.3437842475071138E-2</v>
      </c>
      <c r="JB65">
        <v>3.5197763115955502E-2</v>
      </c>
      <c r="JC65">
        <v>0.26946497526580099</v>
      </c>
      <c r="JD65">
        <v>0.49425676194878815</v>
      </c>
      <c r="JE65">
        <v>1.2181257770794381E-2</v>
      </c>
      <c r="JF65">
        <v>0.15302312178181479</v>
      </c>
      <c r="JG65">
        <v>6.9288164099296404E-2</v>
      </c>
      <c r="JH65">
        <v>0.80785455541042106</v>
      </c>
      <c r="JI65">
        <v>9.1473622752995754E-2</v>
      </c>
      <c r="JJ65">
        <v>9.3229944456891312E-2</v>
      </c>
      <c r="JK65">
        <v>5.1403257255861881E-2</v>
      </c>
      <c r="JL65">
        <v>2.3621589916559475E-3</v>
      </c>
      <c r="JM65">
        <v>9.6852044793956121E-2</v>
      </c>
      <c r="JN65">
        <v>-5.3358165837316751E-3</v>
      </c>
      <c r="JO65">
        <v>0.189912545810659</v>
      </c>
      <c r="JP65">
        <v>4.7695643945735659E-2</v>
      </c>
      <c r="JQ65">
        <v>0.24643283440479521</v>
      </c>
      <c r="JR65">
        <v>7.9740086220259271E-2</v>
      </c>
      <c r="JS65">
        <v>7.2067689821424738E-2</v>
      </c>
      <c r="JT65">
        <v>1.6198004959029142E-3</v>
      </c>
      <c r="JU65">
        <v>2.6996216928614713E-2</v>
      </c>
      <c r="JV65">
        <v>0.3485473880758484</v>
      </c>
      <c r="JW65">
        <v>0.19049046401750316</v>
      </c>
      <c r="JX65">
        <v>0.17846290946932367</v>
      </c>
      <c r="JY65">
        <v>0.24263891968603718</v>
      </c>
      <c r="JZ65">
        <v>0.48669889460920113</v>
      </c>
      <c r="KA65">
        <v>0.17293642888904795</v>
      </c>
      <c r="KB65">
        <v>0.6753836084173801</v>
      </c>
      <c r="KC65">
        <v>0.11980021865989172</v>
      </c>
      <c r="KD65">
        <v>0.1969385812776453</v>
      </c>
      <c r="KE65">
        <v>-2.8272695375238556E-3</v>
      </c>
      <c r="KF65">
        <v>7.0615526221122021E-2</v>
      </c>
      <c r="KG65">
        <v>0.22799076180200994</v>
      </c>
      <c r="KH65">
        <v>1.9366551039234198E-2</v>
      </c>
      <c r="KI65">
        <v>0.12767087486243731</v>
      </c>
      <c r="KJ65">
        <v>0.24895076104596223</v>
      </c>
      <c r="KK65">
        <v>3.7325342373179207E-2</v>
      </c>
      <c r="KL65">
        <v>0.50446502470969112</v>
      </c>
      <c r="KM65">
        <v>0.11841435286364864</v>
      </c>
      <c r="KN65">
        <v>-3.9406890388170076E-3</v>
      </c>
      <c r="KO65">
        <v>1.7848369432572408E-2</v>
      </c>
      <c r="KP65">
        <v>0.18778376218942874</v>
      </c>
      <c r="KQ65">
        <v>5.3330737594050638E-4</v>
      </c>
      <c r="KR65">
        <v>7.0596927746326699E-2</v>
      </c>
      <c r="KS65">
        <v>0.20913823739813864</v>
      </c>
      <c r="KT65">
        <v>0.35984591621235185</v>
      </c>
      <c r="KU65">
        <v>1.1774640701542988E-2</v>
      </c>
      <c r="KV65">
        <v>2.8676292477252306E-2</v>
      </c>
      <c r="KW65">
        <v>5.4516085535981529E-2</v>
      </c>
      <c r="KX65">
        <v>4.8920724599951233E-2</v>
      </c>
      <c r="KY65">
        <v>0.16381275840839821</v>
      </c>
      <c r="KZ65">
        <v>1.3921433445807853E-2</v>
      </c>
      <c r="LA65">
        <v>4.4037301672548088E-3</v>
      </c>
      <c r="LB65">
        <v>-3.2407641529509585E-3</v>
      </c>
      <c r="LC65">
        <v>0.42388083249296327</v>
      </c>
      <c r="LD65">
        <v>0.20803617785083151</v>
      </c>
      <c r="LE65">
        <v>0.12720996447874872</v>
      </c>
      <c r="LF65">
        <v>2.6411458836362554E-2</v>
      </c>
      <c r="LG65">
        <v>0.23074186109742539</v>
      </c>
      <c r="LH65">
        <v>9.2062205541762282E-2</v>
      </c>
      <c r="LI65">
        <v>0.15253294529249017</v>
      </c>
      <c r="LJ65">
        <v>-3.1871627356430302E-4</v>
      </c>
      <c r="LK65">
        <v>1.5505465164643673E-2</v>
      </c>
      <c r="LL65">
        <v>0.36125077851875037</v>
      </c>
    </row>
    <row r="66" spans="1:324">
      <c r="A66" s="2">
        <v>0.63541666666666663</v>
      </c>
      <c r="B66">
        <v>0.20778618633719778</v>
      </c>
      <c r="C66">
        <v>0.28212190493478473</v>
      </c>
      <c r="D66">
        <v>-9.6869466817343756E-3</v>
      </c>
      <c r="E66">
        <v>0.18607200356128062</v>
      </c>
      <c r="F66">
        <v>4.4640455495792083E-3</v>
      </c>
      <c r="G66">
        <v>0.19040511392124274</v>
      </c>
      <c r="H66">
        <v>3.6190478349595802E-2</v>
      </c>
      <c r="I66">
        <v>0.13965703196659693</v>
      </c>
      <c r="J66">
        <v>5.9921377495642941E-3</v>
      </c>
      <c r="K66">
        <v>0.14769840519875424</v>
      </c>
      <c r="L66">
        <v>7.2540717534621241E-2</v>
      </c>
      <c r="M66">
        <v>0.31235195158844076</v>
      </c>
      <c r="N66">
        <v>5.1091302182026633E-3</v>
      </c>
      <c r="O66">
        <v>0.12254044854450639</v>
      </c>
      <c r="P66">
        <v>3.8537712768603072E-2</v>
      </c>
      <c r="Q66">
        <v>1.3744587479939143E-3</v>
      </c>
      <c r="R66">
        <v>4.4078555596031247E-3</v>
      </c>
      <c r="S66">
        <v>0.2647800602915884</v>
      </c>
      <c r="T66">
        <v>0.15830381526674553</v>
      </c>
      <c r="U66">
        <v>0.2822374736747707</v>
      </c>
      <c r="V66">
        <v>4.5986732349211565E-2</v>
      </c>
      <c r="W66">
        <v>2.3548343100456396E-2</v>
      </c>
      <c r="X66">
        <v>3.8357145770490965E-2</v>
      </c>
      <c r="Y66">
        <v>-6.4488576094735295E-2</v>
      </c>
      <c r="Z66">
        <v>0.17357023455605813</v>
      </c>
      <c r="AA66">
        <v>2.3952110501996124E-2</v>
      </c>
      <c r="AB66">
        <v>0.12080630050394721</v>
      </c>
      <c r="AC66">
        <v>9.6376263341529022E-4</v>
      </c>
      <c r="AD66">
        <v>1.8302106284947651E-2</v>
      </c>
      <c r="AE66">
        <v>5.097762304761775E-2</v>
      </c>
      <c r="AF66">
        <v>5.9150518752903114E-2</v>
      </c>
      <c r="AG66">
        <v>0.14304378642367188</v>
      </c>
      <c r="AH66">
        <v>1.1135604653011206E-2</v>
      </c>
      <c r="AI66">
        <v>3.707987685659179E-3</v>
      </c>
      <c r="AJ66">
        <v>0.10595102073385095</v>
      </c>
      <c r="AK66">
        <v>9.2642307062884253E-3</v>
      </c>
      <c r="AL66">
        <v>0.4380913151790774</v>
      </c>
      <c r="AM66">
        <v>5.3132046011646868E-3</v>
      </c>
      <c r="AN66">
        <v>3.325936224246432E-2</v>
      </c>
      <c r="AO66">
        <v>9.5482051211242591E-2</v>
      </c>
      <c r="AP66">
        <v>9.9268855761026065E-3</v>
      </c>
      <c r="AQ66">
        <v>2.3192882628760396E-2</v>
      </c>
      <c r="AR66">
        <v>-6.9841512399081485E-2</v>
      </c>
      <c r="AS66">
        <v>0.12496411528435186</v>
      </c>
      <c r="AT66">
        <v>2.3071589444985136E-2</v>
      </c>
      <c r="AU66">
        <v>0.12200890661404423</v>
      </c>
      <c r="AV66">
        <v>-3.8142853312061839E-2</v>
      </c>
      <c r="AW66">
        <v>0.10061285786441071</v>
      </c>
      <c r="AX66">
        <v>9.9682416324116951E-2</v>
      </c>
      <c r="AY66">
        <v>-0.39277264936450523</v>
      </c>
      <c r="AZ66">
        <v>-0.10103362507279082</v>
      </c>
      <c r="BA66">
        <v>-0.11069454383358163</v>
      </c>
      <c r="BB66">
        <v>-0.10785829814917093</v>
      </c>
      <c r="BC66">
        <v>5.155374014539838E-3</v>
      </c>
      <c r="BD66">
        <v>2.8249213729282831E-2</v>
      </c>
      <c r="BE66">
        <v>0.11698989257247387</v>
      </c>
      <c r="BF66">
        <v>0.37116348772119478</v>
      </c>
      <c r="BG66">
        <v>9.2670586470641227E-3</v>
      </c>
      <c r="BH66">
        <v>6.4754572584608372E-2</v>
      </c>
      <c r="BI66">
        <v>-0.79666836560190268</v>
      </c>
      <c r="BJ66">
        <v>-0.82717545040146201</v>
      </c>
      <c r="BK66">
        <v>5.4084714384581317E-2</v>
      </c>
      <c r="BL66">
        <v>9.6696910234688516E-2</v>
      </c>
      <c r="BM66">
        <v>8.7906799537148958E-2</v>
      </c>
      <c r="BN66">
        <v>4.1656224844080623E-2</v>
      </c>
      <c r="BO66">
        <v>2.8072816677870041E-3</v>
      </c>
      <c r="BP66">
        <v>-0.53338831289992494</v>
      </c>
      <c r="BQ66">
        <v>0.12183006923001302</v>
      </c>
      <c r="BR66">
        <v>9.2462755251544598E-2</v>
      </c>
      <c r="BS66">
        <v>-0.18920690143742019</v>
      </c>
      <c r="BT66">
        <v>-0.45975858800260949</v>
      </c>
      <c r="BU66">
        <v>-0.19768432751877452</v>
      </c>
      <c r="BV66">
        <v>4.3220504748190818E-4</v>
      </c>
      <c r="BW66">
        <v>8.0523466152265619E-2</v>
      </c>
      <c r="BX66">
        <v>1.977140650183944E-2</v>
      </c>
      <c r="BY66">
        <v>-0.10324349489146556</v>
      </c>
      <c r="BZ66">
        <v>-2.6548985535066807E-2</v>
      </c>
      <c r="CA66">
        <v>6.0452317922318408E-3</v>
      </c>
      <c r="CB66">
        <v>6.7558862150255222E-2</v>
      </c>
      <c r="CC66">
        <v>-6.2827198594121461E-2</v>
      </c>
      <c r="CD66">
        <v>1.5862574852981768E-3</v>
      </c>
      <c r="CE66">
        <v>-0.16499835765200627</v>
      </c>
      <c r="CF66">
        <v>-2.5116958764008963E-3</v>
      </c>
      <c r="CG66">
        <v>1.3080580261014977E-2</v>
      </c>
      <c r="CH66">
        <v>5.9853066753990207E-2</v>
      </c>
      <c r="CI66">
        <v>7.7367539923533521E-3</v>
      </c>
      <c r="CJ66">
        <v>-7.6059577925787283E-2</v>
      </c>
      <c r="CK66">
        <v>-3.8306165850212341E-2</v>
      </c>
      <c r="CL66">
        <v>-0.10086019775673993</v>
      </c>
      <c r="CM66">
        <v>-0.14130205634638651</v>
      </c>
      <c r="CN66">
        <v>-0.37925634151163995</v>
      </c>
      <c r="CO66">
        <v>3.1378171971666625E-2</v>
      </c>
      <c r="CP66">
        <v>1.7932906576324043E-2</v>
      </c>
      <c r="CQ66">
        <v>-0.47017220872518822</v>
      </c>
      <c r="CR66">
        <v>-4.3603652014083082E-2</v>
      </c>
      <c r="CS66">
        <v>3.0381364422714736E-2</v>
      </c>
      <c r="CT66">
        <v>1.4198027800567187E-2</v>
      </c>
      <c r="CU66">
        <v>-2.6293530705717789E-2</v>
      </c>
      <c r="CV66">
        <v>3.8241538969229376E-2</v>
      </c>
      <c r="CW66">
        <v>-0.37306286371701269</v>
      </c>
      <c r="CX66">
        <v>-8.4304628203589818E-2</v>
      </c>
      <c r="CY66">
        <v>-0.24031032912225678</v>
      </c>
      <c r="CZ66">
        <v>-0.14158103203403952</v>
      </c>
      <c r="DA66">
        <v>-4.9964050256287224E-2</v>
      </c>
      <c r="DB66">
        <v>0.10842597854797689</v>
      </c>
      <c r="DC66">
        <v>7.7708877580522945E-2</v>
      </c>
      <c r="DD66">
        <v>-2.2424351052350924E-3</v>
      </c>
      <c r="DE66">
        <v>-2.5843643056345351E-2</v>
      </c>
      <c r="DF66">
        <v>-0.1995885882234755</v>
      </c>
      <c r="DG66">
        <v>8.6581843585013085E-2</v>
      </c>
      <c r="DH66">
        <v>1.3511241255487689E-3</v>
      </c>
      <c r="DI66">
        <v>1.7069170755578284E-4</v>
      </c>
      <c r="DJ66">
        <v>-6.2051365208767924E-5</v>
      </c>
      <c r="DK66">
        <v>-1.1634835639157133E-2</v>
      </c>
      <c r="DL66">
        <v>3.7534151076927288E-3</v>
      </c>
      <c r="DM66">
        <v>-0.10807683551320291</v>
      </c>
      <c r="DN66">
        <v>1.0590285973455188E-4</v>
      </c>
      <c r="DO66">
        <v>4.8543103913294514E-2</v>
      </c>
      <c r="DP66">
        <v>4.6782488633617877E-3</v>
      </c>
      <c r="DQ66">
        <v>-5.3611104950369254E-6</v>
      </c>
      <c r="DR66">
        <v>2.6632955314153613E-2</v>
      </c>
      <c r="DS66">
        <v>2.0495771799477919E-4</v>
      </c>
      <c r="DT66">
        <v>9.7414859637695167E-2</v>
      </c>
      <c r="DU66">
        <v>3.6842413262597101E-2</v>
      </c>
      <c r="DV66">
        <v>0.10697175674741724</v>
      </c>
      <c r="DW66">
        <v>0.24596064606686444</v>
      </c>
      <c r="DX66">
        <v>-1.1002401957967492E-2</v>
      </c>
      <c r="DY66">
        <v>-2.9658328899125806E-2</v>
      </c>
      <c r="DZ66">
        <v>-8.8330565869830787E-5</v>
      </c>
      <c r="EA66">
        <v>3.8021303369817423E-3</v>
      </c>
      <c r="EB66">
        <v>-0.26698393077696353</v>
      </c>
      <c r="EC66">
        <v>-1.0703861704579654E-2</v>
      </c>
      <c r="ED66">
        <v>2.5485604756115485E-2</v>
      </c>
      <c r="EE66">
        <v>-3.4785870397198277E-3</v>
      </c>
      <c r="EF66">
        <v>-0.14520232226270052</v>
      </c>
      <c r="EG66">
        <v>2.7342988890601813E-2</v>
      </c>
      <c r="EH66">
        <v>2.0930343957672515E-2</v>
      </c>
      <c r="EI66">
        <v>0.11804318689174122</v>
      </c>
      <c r="EJ66">
        <v>9.4803343332874407E-2</v>
      </c>
      <c r="EK66">
        <v>-6.9907117707089846E-3</v>
      </c>
      <c r="EL66">
        <v>4.5293017166140046E-3</v>
      </c>
      <c r="EM66">
        <v>3.0777073959255542E-2</v>
      </c>
      <c r="EN66">
        <v>4.9329349998337109E-2</v>
      </c>
      <c r="EO66">
        <v>5.6104651381433486E-3</v>
      </c>
      <c r="EP66">
        <v>-2.9225236032707097E-3</v>
      </c>
      <c r="EQ66">
        <v>5.9617695789180809E-2</v>
      </c>
      <c r="ER66">
        <v>0.69011727004772372</v>
      </c>
      <c r="ES66">
        <v>2.7254157934939897E-2</v>
      </c>
      <c r="ET66">
        <v>3.9356992685505188E-2</v>
      </c>
      <c r="EU66">
        <v>2.2157136010948569E-2</v>
      </c>
      <c r="EV66">
        <v>3.3083726056513205E-2</v>
      </c>
      <c r="EW66">
        <v>3.7261736200835094E-3</v>
      </c>
      <c r="EX66">
        <v>2.0372367305092377E-2</v>
      </c>
      <c r="EY66">
        <v>-8.0849624451977173E-2</v>
      </c>
      <c r="EZ66">
        <v>-3.3208252013566448E-3</v>
      </c>
      <c r="FA66">
        <v>-5.0286746816447452E-2</v>
      </c>
      <c r="FB66">
        <v>-8.5822918168232398E-2</v>
      </c>
      <c r="FC66">
        <v>3.2492835065801675E-3</v>
      </c>
      <c r="FD66">
        <v>-1.2463015592719092E-2</v>
      </c>
      <c r="FE66">
        <v>-2.658571851091225E-3</v>
      </c>
      <c r="FF66">
        <v>2.210573286204158E-3</v>
      </c>
      <c r="FG66">
        <v>1.4238979306069105E-2</v>
      </c>
      <c r="FH66">
        <v>9.7258022160550735E-3</v>
      </c>
      <c r="FI66">
        <v>2.0110590510859379E-3</v>
      </c>
      <c r="FJ66">
        <v>3.281043351995952E-2</v>
      </c>
      <c r="FK66">
        <v>9.6311569635649085E-3</v>
      </c>
      <c r="FL66">
        <v>1.9309465868592404E-2</v>
      </c>
      <c r="FM66">
        <v>-4.0994616624154781E-2</v>
      </c>
      <c r="FN66">
        <v>9.3996681923688832E-2</v>
      </c>
      <c r="FO66">
        <v>-0.1690472654233641</v>
      </c>
      <c r="FP66">
        <v>5.3131305586938987E-2</v>
      </c>
      <c r="FQ66">
        <v>-1.5884527268842961E-2</v>
      </c>
      <c r="FR66">
        <v>7.596346028117755E-2</v>
      </c>
      <c r="FS66">
        <v>1.9136279864016038E-2</v>
      </c>
      <c r="FT66">
        <v>5.4275220449739238E-2</v>
      </c>
      <c r="FU66">
        <v>0.20966518899905473</v>
      </c>
      <c r="FV66">
        <v>-1.4295902199525623E-2</v>
      </c>
      <c r="FW66">
        <v>8.0482692228509151E-2</v>
      </c>
      <c r="FX66">
        <v>-1.5547747780637769E-3</v>
      </c>
      <c r="FY66">
        <v>2.1891292268952832E-2</v>
      </c>
      <c r="FZ66">
        <v>0.40666931860946398</v>
      </c>
      <c r="GA66">
        <v>-4.0331970174598948E-2</v>
      </c>
      <c r="GB66">
        <v>-0.24613893291290706</v>
      </c>
      <c r="GC66">
        <v>-0.15861719879600858</v>
      </c>
      <c r="GD66">
        <v>1.531307203218807E-3</v>
      </c>
      <c r="GE66">
        <v>7.4302991238496567E-3</v>
      </c>
      <c r="GF66">
        <v>0.34151669737143336</v>
      </c>
      <c r="GG66">
        <v>-3.0647186904827692E-3</v>
      </c>
      <c r="GH66">
        <v>7.8726918783165442E-2</v>
      </c>
      <c r="GI66">
        <v>9.5924335597792291E-3</v>
      </c>
      <c r="GJ66">
        <v>0.1318750875415875</v>
      </c>
      <c r="GK66">
        <v>6.3520857532089275E-2</v>
      </c>
      <c r="GL66">
        <v>4.9449959364078637E-2</v>
      </c>
      <c r="GM66">
        <v>0.51961873418644333</v>
      </c>
      <c r="GN66">
        <v>1.3960328157632719E-4</v>
      </c>
      <c r="GO66">
        <v>1.13225161679965E-2</v>
      </c>
      <c r="GP66">
        <v>0.13041400438976486</v>
      </c>
      <c r="GQ66">
        <v>2.2858829748658117E-3</v>
      </c>
      <c r="GR66">
        <v>2.0167727305988779E-2</v>
      </c>
      <c r="GS66">
        <v>3.8660964178724763E-2</v>
      </c>
      <c r="GT66">
        <v>0.1340482296983736</v>
      </c>
      <c r="GU66">
        <v>3.7072410011626429E-2</v>
      </c>
      <c r="GV66">
        <v>5.6545256784780583E-2</v>
      </c>
      <c r="GW66">
        <v>5.9910320306607832E-2</v>
      </c>
      <c r="GX66">
        <v>0.71139099411353235</v>
      </c>
      <c r="GY66">
        <v>3.0473296560661427E-2</v>
      </c>
      <c r="GZ66">
        <v>0.56214600848426399</v>
      </c>
      <c r="HA66">
        <v>5.0958089262817495E-2</v>
      </c>
      <c r="HB66">
        <v>9.8582216191070909E-2</v>
      </c>
      <c r="HC66">
        <v>0.46658701755574589</v>
      </c>
      <c r="HD66">
        <v>5.3564400418141971E-2</v>
      </c>
      <c r="HE66">
        <v>0.34260855738122181</v>
      </c>
      <c r="HF66">
        <v>0.35636403358296065</v>
      </c>
      <c r="HG66">
        <v>1.1928706614310718E-3</v>
      </c>
      <c r="HH66">
        <v>3.216697139364947E-2</v>
      </c>
      <c r="HI66">
        <v>0.17707802319147939</v>
      </c>
      <c r="HJ66">
        <v>1.4891709606801432E-2</v>
      </c>
      <c r="HK66">
        <v>0.39771799412616998</v>
      </c>
      <c r="HL66">
        <v>0.13798868111016996</v>
      </c>
      <c r="HM66">
        <v>0.36234064133215338</v>
      </c>
      <c r="HN66">
        <v>0.35810631389934072</v>
      </c>
      <c r="HO66">
        <v>4.1235940107607533E-2</v>
      </c>
      <c r="HP66">
        <v>0.19109653948322489</v>
      </c>
      <c r="HQ66">
        <v>8.8931109230078867E-2</v>
      </c>
      <c r="HR66">
        <v>5.3304284999484454E-2</v>
      </c>
      <c r="HS66">
        <v>9.3347670888186449E-2</v>
      </c>
      <c r="HT66">
        <v>0.18338731564986407</v>
      </c>
      <c r="HU66">
        <v>8.3482582304020461E-2</v>
      </c>
      <c r="HV66">
        <v>-2.417822276797281E-2</v>
      </c>
      <c r="HW66">
        <v>2.027889381562591E-2</v>
      </c>
      <c r="HX66">
        <v>7.7387254459434401E-4</v>
      </c>
      <c r="HY66">
        <v>5.6319191824311957E-2</v>
      </c>
      <c r="HZ66">
        <v>0.20873974990678856</v>
      </c>
      <c r="IA66">
        <v>0.58532684722430361</v>
      </c>
      <c r="IB66">
        <v>8.287943913899018E-3</v>
      </c>
      <c r="IC66">
        <v>0.1674157798714164</v>
      </c>
      <c r="ID66">
        <v>0.14621376873296354</v>
      </c>
      <c r="IE66">
        <v>4.9883226819759192E-3</v>
      </c>
      <c r="IF66">
        <v>-0.1169912872687774</v>
      </c>
      <c r="IG66">
        <v>0.12095949817814644</v>
      </c>
      <c r="IH66">
        <v>4.6274034341024575E-2</v>
      </c>
      <c r="II66">
        <v>0.2571941563162623</v>
      </c>
      <c r="IJ66">
        <v>7.4228598121181585E-2</v>
      </c>
      <c r="IK66">
        <v>5.3001808693741791E-2</v>
      </c>
      <c r="IL66">
        <v>0.14842332518101931</v>
      </c>
      <c r="IM66">
        <v>1.9779694261582496E-2</v>
      </c>
      <c r="IN66">
        <v>0.13746209507583676</v>
      </c>
      <c r="IO66">
        <v>0.13806334057316422</v>
      </c>
      <c r="IP66">
        <v>6.0140945349143694E-2</v>
      </c>
      <c r="IQ66">
        <v>7.4564400669847153E-2</v>
      </c>
      <c r="IR66">
        <v>0.16078521359699363</v>
      </c>
      <c r="IS66">
        <v>5.0834283865172575E-3</v>
      </c>
      <c r="IT66">
        <v>0.29935859812779092</v>
      </c>
      <c r="IU66">
        <v>0.34315577538696235</v>
      </c>
      <c r="IV66">
        <v>-1.4869796898330703E-3</v>
      </c>
      <c r="IW66">
        <v>8.8849110303206996E-3</v>
      </c>
      <c r="IX66">
        <v>8.3089629322562919E-2</v>
      </c>
      <c r="IY66">
        <v>5.9579499654253236E-2</v>
      </c>
      <c r="IZ66">
        <v>0.21475027221600401</v>
      </c>
      <c r="JA66">
        <v>7.3437842475071138E-2</v>
      </c>
      <c r="JB66">
        <v>3.5197763115955502E-2</v>
      </c>
      <c r="JC66">
        <v>0.26946497526580099</v>
      </c>
      <c r="JD66">
        <v>0.49425676194878815</v>
      </c>
      <c r="JE66">
        <v>1.2181257770794381E-2</v>
      </c>
      <c r="JF66">
        <v>0.15302312178181479</v>
      </c>
      <c r="JG66">
        <v>6.9288164099296404E-2</v>
      </c>
      <c r="JH66">
        <v>0.80785455541042106</v>
      </c>
      <c r="JI66">
        <v>9.1473622752995754E-2</v>
      </c>
      <c r="JJ66">
        <v>9.3229944456891312E-2</v>
      </c>
      <c r="JK66">
        <v>5.1403257255861881E-2</v>
      </c>
      <c r="JL66">
        <v>2.3621589916559475E-3</v>
      </c>
      <c r="JM66">
        <v>9.6852044793956121E-2</v>
      </c>
      <c r="JN66">
        <v>-5.3358165837316751E-3</v>
      </c>
      <c r="JO66">
        <v>0.189912545810659</v>
      </c>
      <c r="JP66">
        <v>4.7695643945735659E-2</v>
      </c>
      <c r="JQ66">
        <v>0.24643283440479521</v>
      </c>
      <c r="JR66">
        <v>7.9740086220259271E-2</v>
      </c>
      <c r="JS66">
        <v>7.2067689821424738E-2</v>
      </c>
      <c r="JT66">
        <v>1.6198004959029142E-3</v>
      </c>
      <c r="JU66">
        <v>2.6996216928614713E-2</v>
      </c>
      <c r="JV66">
        <v>0.3485473880758484</v>
      </c>
      <c r="JW66">
        <v>0.19049046401750316</v>
      </c>
      <c r="JX66">
        <v>0.17846290946932367</v>
      </c>
      <c r="JY66">
        <v>0.24263891968603718</v>
      </c>
      <c r="JZ66">
        <v>0.48669889460920113</v>
      </c>
      <c r="KA66">
        <v>0.17293642888904795</v>
      </c>
      <c r="KB66">
        <v>0.6753836084173801</v>
      </c>
      <c r="KC66">
        <v>0.11980021865989172</v>
      </c>
      <c r="KD66">
        <v>0.1969385812776453</v>
      </c>
      <c r="KE66">
        <v>-2.8272695375238556E-3</v>
      </c>
      <c r="KF66">
        <v>7.0615526221122021E-2</v>
      </c>
      <c r="KG66">
        <v>0.22799076180200994</v>
      </c>
      <c r="KH66">
        <v>1.9366551039234198E-2</v>
      </c>
      <c r="KI66">
        <v>0.12767087486243731</v>
      </c>
      <c r="KJ66">
        <v>0.24895076104596223</v>
      </c>
      <c r="KK66">
        <v>3.7325342373179207E-2</v>
      </c>
      <c r="KL66">
        <v>0.50446502470969112</v>
      </c>
      <c r="KM66">
        <v>0.11841435286364864</v>
      </c>
      <c r="KN66">
        <v>-3.9406890388170076E-3</v>
      </c>
      <c r="KO66">
        <v>1.7848369432572408E-2</v>
      </c>
      <c r="KP66">
        <v>0.18778376218942874</v>
      </c>
      <c r="KQ66">
        <v>5.3330737594050638E-4</v>
      </c>
      <c r="KR66">
        <v>7.0596927746326699E-2</v>
      </c>
      <c r="KS66">
        <v>0.20913823739813864</v>
      </c>
      <c r="KT66">
        <v>0.35984591621235185</v>
      </c>
      <c r="KU66">
        <v>1.1774640701542988E-2</v>
      </c>
      <c r="KV66">
        <v>2.8676292477252306E-2</v>
      </c>
      <c r="KW66">
        <v>5.4516085535981529E-2</v>
      </c>
      <c r="KX66">
        <v>4.8920724599951233E-2</v>
      </c>
      <c r="KY66">
        <v>0.16381275840839821</v>
      </c>
      <c r="KZ66">
        <v>1.3921433445807853E-2</v>
      </c>
      <c r="LA66">
        <v>4.4037301672548088E-3</v>
      </c>
      <c r="LB66">
        <v>-3.2407641529509585E-3</v>
      </c>
      <c r="LC66">
        <v>0.42388083249296327</v>
      </c>
      <c r="LD66">
        <v>0.20803617785083151</v>
      </c>
      <c r="LE66">
        <v>0.12720996447874872</v>
      </c>
      <c r="LF66">
        <v>2.6411458836362554E-2</v>
      </c>
      <c r="LG66">
        <v>0.23074186109742539</v>
      </c>
      <c r="LH66">
        <v>9.2062205541762282E-2</v>
      </c>
      <c r="LI66">
        <v>0.15253294529249017</v>
      </c>
      <c r="LJ66">
        <v>-3.1871627356430302E-4</v>
      </c>
      <c r="LK66">
        <v>1.5505465164643673E-2</v>
      </c>
      <c r="LL66">
        <v>0.36125077851875037</v>
      </c>
    </row>
    <row r="67" spans="1:324">
      <c r="A67" s="2">
        <v>0.64583333333333337</v>
      </c>
      <c r="B67">
        <v>0.20778618633719778</v>
      </c>
      <c r="C67">
        <v>0.28212190493478473</v>
      </c>
      <c r="D67">
        <v>-9.6869466817343756E-3</v>
      </c>
      <c r="E67">
        <v>0.18607200356128062</v>
      </c>
      <c r="F67">
        <v>4.4640455495792083E-3</v>
      </c>
      <c r="G67">
        <v>0.19040511392124274</v>
      </c>
      <c r="H67">
        <v>3.6190478349595802E-2</v>
      </c>
      <c r="I67">
        <v>0.13965703196659693</v>
      </c>
      <c r="J67">
        <v>5.9921377495642941E-3</v>
      </c>
      <c r="K67">
        <v>0.14769840519875424</v>
      </c>
      <c r="L67">
        <v>7.2540717534621241E-2</v>
      </c>
      <c r="M67">
        <v>0.31235195158844076</v>
      </c>
      <c r="N67">
        <v>5.1091302182026633E-3</v>
      </c>
      <c r="O67">
        <v>0.12254044854450639</v>
      </c>
      <c r="P67">
        <v>3.8537712768603072E-2</v>
      </c>
      <c r="Q67">
        <v>1.3744587479939143E-3</v>
      </c>
      <c r="R67">
        <v>4.4078555596031247E-3</v>
      </c>
      <c r="S67">
        <v>0.2647800602915884</v>
      </c>
      <c r="T67">
        <v>0.15830381526674553</v>
      </c>
      <c r="U67">
        <v>0.2822374736747707</v>
      </c>
      <c r="V67">
        <v>4.5986732349211565E-2</v>
      </c>
      <c r="W67">
        <v>2.3548343100456396E-2</v>
      </c>
      <c r="X67">
        <v>3.8357145770490965E-2</v>
      </c>
      <c r="Y67">
        <v>-6.4488576094735295E-2</v>
      </c>
      <c r="Z67">
        <v>0.17357023455605813</v>
      </c>
      <c r="AA67">
        <v>2.3952110501996124E-2</v>
      </c>
      <c r="AB67">
        <v>0.12080630050394721</v>
      </c>
      <c r="AC67">
        <v>9.6376263341529022E-4</v>
      </c>
      <c r="AD67">
        <v>1.8302106284947651E-2</v>
      </c>
      <c r="AE67">
        <v>5.097762304761775E-2</v>
      </c>
      <c r="AF67">
        <v>5.9150518752903114E-2</v>
      </c>
      <c r="AG67">
        <v>0.14304378642367188</v>
      </c>
      <c r="AH67">
        <v>1.1135604653011206E-2</v>
      </c>
      <c r="AI67">
        <v>3.707987685659179E-3</v>
      </c>
      <c r="AJ67">
        <v>0.10595102073385095</v>
      </c>
      <c r="AK67">
        <v>9.2642307062884253E-3</v>
      </c>
      <c r="AL67">
        <v>0.4380913151790774</v>
      </c>
      <c r="AM67">
        <v>5.3132046011646868E-3</v>
      </c>
      <c r="AN67">
        <v>3.325936224246432E-2</v>
      </c>
      <c r="AO67">
        <v>9.5482051211242591E-2</v>
      </c>
      <c r="AP67">
        <v>9.9268855761026065E-3</v>
      </c>
      <c r="AQ67">
        <v>2.3192882628760396E-2</v>
      </c>
      <c r="AR67">
        <v>-6.9841512399081485E-2</v>
      </c>
      <c r="AS67">
        <v>0.12496411528435186</v>
      </c>
      <c r="AT67">
        <v>2.3071589444985136E-2</v>
      </c>
      <c r="AU67">
        <v>0.12200890661404423</v>
      </c>
      <c r="AV67">
        <v>-3.8142853312061839E-2</v>
      </c>
      <c r="AW67">
        <v>0.10061285786441071</v>
      </c>
      <c r="AX67">
        <v>9.9682416324116951E-2</v>
      </c>
      <c r="AY67">
        <v>-0.39277264936450523</v>
      </c>
      <c r="AZ67">
        <v>-0.10103362507279082</v>
      </c>
      <c r="BA67">
        <v>-0.11069454383358163</v>
      </c>
      <c r="BB67">
        <v>-0.10785829814917093</v>
      </c>
      <c r="BC67">
        <v>5.155374014539838E-3</v>
      </c>
      <c r="BD67">
        <v>2.8249213729282831E-2</v>
      </c>
      <c r="BE67">
        <v>0.11698989257247387</v>
      </c>
      <c r="BF67">
        <v>0.37116348772119478</v>
      </c>
      <c r="BG67">
        <v>9.2670586470641227E-3</v>
      </c>
      <c r="BH67">
        <v>6.4754572584608372E-2</v>
      </c>
      <c r="BI67">
        <v>-0.79666836560190268</v>
      </c>
      <c r="BJ67">
        <v>-0.82717545040146201</v>
      </c>
      <c r="BK67">
        <v>5.4084714384581317E-2</v>
      </c>
      <c r="BL67">
        <v>9.6696910234688516E-2</v>
      </c>
      <c r="BM67">
        <v>8.7906799537148958E-2</v>
      </c>
      <c r="BN67">
        <v>4.1656224844080623E-2</v>
      </c>
      <c r="BO67">
        <v>2.8072816677870041E-3</v>
      </c>
      <c r="BP67">
        <v>-0.53338831289992494</v>
      </c>
      <c r="BQ67">
        <v>0.12183006923001302</v>
      </c>
      <c r="BR67">
        <v>9.2462755251544598E-2</v>
      </c>
      <c r="BS67">
        <v>-0.18920690143742019</v>
      </c>
      <c r="BT67">
        <v>-0.45975858800260949</v>
      </c>
      <c r="BU67">
        <v>-0.19768432751877452</v>
      </c>
      <c r="BV67">
        <v>4.3220504748190818E-4</v>
      </c>
      <c r="BW67">
        <v>8.0523466152265619E-2</v>
      </c>
      <c r="BX67">
        <v>1.977140650183944E-2</v>
      </c>
      <c r="BY67">
        <v>-0.10324349489146556</v>
      </c>
      <c r="BZ67">
        <v>-2.6548985535066807E-2</v>
      </c>
      <c r="CA67">
        <v>6.0452317922318408E-3</v>
      </c>
      <c r="CB67">
        <v>6.7558862150255222E-2</v>
      </c>
      <c r="CC67">
        <v>-6.2827198594121461E-2</v>
      </c>
      <c r="CD67">
        <v>1.5862574852981768E-3</v>
      </c>
      <c r="CE67">
        <v>-0.16499835765200627</v>
      </c>
      <c r="CF67">
        <v>-2.5116958764008963E-3</v>
      </c>
      <c r="CG67">
        <v>1.3080580261014977E-2</v>
      </c>
      <c r="CH67">
        <v>5.9853066753990207E-2</v>
      </c>
      <c r="CI67">
        <v>7.7367539923533521E-3</v>
      </c>
      <c r="CJ67">
        <v>-7.6059577925787283E-2</v>
      </c>
      <c r="CK67">
        <v>-3.8306165850212341E-2</v>
      </c>
      <c r="CL67">
        <v>-0.10086019775673993</v>
      </c>
      <c r="CM67">
        <v>-0.14130205634638651</v>
      </c>
      <c r="CN67">
        <v>-0.37925634151163995</v>
      </c>
      <c r="CO67">
        <v>3.1378171971666625E-2</v>
      </c>
      <c r="CP67">
        <v>1.7932906576324043E-2</v>
      </c>
      <c r="CQ67">
        <v>-0.47017220872518822</v>
      </c>
      <c r="CR67">
        <v>-4.3603652014083082E-2</v>
      </c>
      <c r="CS67">
        <v>3.0381364422714736E-2</v>
      </c>
      <c r="CT67">
        <v>1.4198027800567187E-2</v>
      </c>
      <c r="CU67">
        <v>-2.6293530705717789E-2</v>
      </c>
      <c r="CV67">
        <v>3.8241538969229376E-2</v>
      </c>
      <c r="CW67">
        <v>-0.37306286371701269</v>
      </c>
      <c r="CX67">
        <v>-8.4304628203589818E-2</v>
      </c>
      <c r="CY67">
        <v>-0.24031032912225678</v>
      </c>
      <c r="CZ67">
        <v>-0.14158103203403952</v>
      </c>
      <c r="DA67">
        <v>-4.9964050256287224E-2</v>
      </c>
      <c r="DB67">
        <v>0.10842597854797689</v>
      </c>
      <c r="DC67">
        <v>7.7708877580522945E-2</v>
      </c>
      <c r="DD67">
        <v>-2.2424351052350924E-3</v>
      </c>
      <c r="DE67">
        <v>-2.5843643056345351E-2</v>
      </c>
      <c r="DF67">
        <v>-0.1995885882234755</v>
      </c>
      <c r="DG67">
        <v>8.6581843585013085E-2</v>
      </c>
      <c r="DH67">
        <v>1.3511241255487689E-3</v>
      </c>
      <c r="DI67">
        <v>1.7069170755578284E-4</v>
      </c>
      <c r="DJ67">
        <v>-6.2051365208767924E-5</v>
      </c>
      <c r="DK67">
        <v>-1.1634835639157133E-2</v>
      </c>
      <c r="DL67">
        <v>3.7534151076927288E-3</v>
      </c>
      <c r="DM67">
        <v>-0.10807683551320291</v>
      </c>
      <c r="DN67">
        <v>1.0590285973455188E-4</v>
      </c>
      <c r="DO67">
        <v>4.8543103913294514E-2</v>
      </c>
      <c r="DP67">
        <v>4.6782488633617877E-3</v>
      </c>
      <c r="DQ67">
        <v>-5.3611104950369254E-6</v>
      </c>
      <c r="DR67">
        <v>2.6632955314153613E-2</v>
      </c>
      <c r="DS67">
        <v>2.0495771799477919E-4</v>
      </c>
      <c r="DT67">
        <v>9.7414859637695167E-2</v>
      </c>
      <c r="DU67">
        <v>3.6842413262597101E-2</v>
      </c>
      <c r="DV67">
        <v>0.10697175674741724</v>
      </c>
      <c r="DW67">
        <v>0.24596064606686444</v>
      </c>
      <c r="DX67">
        <v>-1.1002401957967492E-2</v>
      </c>
      <c r="DY67">
        <v>-2.9658328899125806E-2</v>
      </c>
      <c r="DZ67">
        <v>-8.8330565869830787E-5</v>
      </c>
      <c r="EA67">
        <v>3.8021303369817423E-3</v>
      </c>
      <c r="EB67">
        <v>-0.26698393077696353</v>
      </c>
      <c r="EC67">
        <v>-1.0703861704579654E-2</v>
      </c>
      <c r="ED67">
        <v>2.5485604756115485E-2</v>
      </c>
      <c r="EE67">
        <v>-3.4785870397198277E-3</v>
      </c>
      <c r="EF67">
        <v>-0.14520232226270052</v>
      </c>
      <c r="EG67">
        <v>2.7342988890601813E-2</v>
      </c>
      <c r="EH67">
        <v>2.0930343957672515E-2</v>
      </c>
      <c r="EI67">
        <v>0.11804318689174122</v>
      </c>
      <c r="EJ67">
        <v>9.4803343332874407E-2</v>
      </c>
      <c r="EK67">
        <v>-6.9907117707089846E-3</v>
      </c>
      <c r="EL67">
        <v>4.5293017166140046E-3</v>
      </c>
      <c r="EM67">
        <v>3.0777073959255542E-2</v>
      </c>
      <c r="EN67">
        <v>4.9329349998337109E-2</v>
      </c>
      <c r="EO67">
        <v>5.6104651381433486E-3</v>
      </c>
      <c r="EP67">
        <v>-2.9225236032707097E-3</v>
      </c>
      <c r="EQ67">
        <v>5.9617695789180809E-2</v>
      </c>
      <c r="ER67">
        <v>0.69011727004772372</v>
      </c>
      <c r="ES67">
        <v>2.7254157934939897E-2</v>
      </c>
      <c r="ET67">
        <v>3.9356992685505188E-2</v>
      </c>
      <c r="EU67">
        <v>2.2157136010948569E-2</v>
      </c>
      <c r="EV67">
        <v>3.3083726056513205E-2</v>
      </c>
      <c r="EW67">
        <v>3.7261736200835094E-3</v>
      </c>
      <c r="EX67">
        <v>2.0372367305092377E-2</v>
      </c>
      <c r="EY67">
        <v>-8.0849624451977173E-2</v>
      </c>
      <c r="EZ67">
        <v>-3.3208252013566448E-3</v>
      </c>
      <c r="FA67">
        <v>-5.0286746816447452E-2</v>
      </c>
      <c r="FB67">
        <v>-8.5822918168232398E-2</v>
      </c>
      <c r="FC67">
        <v>3.2492835065801675E-3</v>
      </c>
      <c r="FD67">
        <v>-1.2463015592719092E-2</v>
      </c>
      <c r="FE67">
        <v>-2.658571851091225E-3</v>
      </c>
      <c r="FF67">
        <v>2.210573286204158E-3</v>
      </c>
      <c r="FG67">
        <v>1.4238979306069105E-2</v>
      </c>
      <c r="FH67">
        <v>9.7258022160550735E-3</v>
      </c>
      <c r="FI67">
        <v>2.0110590510859379E-3</v>
      </c>
      <c r="FJ67">
        <v>3.281043351995952E-2</v>
      </c>
      <c r="FK67">
        <v>9.6311569635649085E-3</v>
      </c>
      <c r="FL67">
        <v>1.9309465868592404E-2</v>
      </c>
      <c r="FM67">
        <v>-4.0994616624154781E-2</v>
      </c>
      <c r="FN67">
        <v>9.3996681923688832E-2</v>
      </c>
      <c r="FO67">
        <v>-0.1690472654233641</v>
      </c>
      <c r="FP67">
        <v>5.3131305586938987E-2</v>
      </c>
      <c r="FQ67">
        <v>-1.5884527268842961E-2</v>
      </c>
      <c r="FR67">
        <v>7.596346028117755E-2</v>
      </c>
      <c r="FS67">
        <v>1.9136279864016038E-2</v>
      </c>
      <c r="FT67">
        <v>5.4275220449739238E-2</v>
      </c>
      <c r="FU67">
        <v>0.20966518899905473</v>
      </c>
      <c r="FV67">
        <v>-1.4295902199525623E-2</v>
      </c>
      <c r="FW67">
        <v>8.0482692228509151E-2</v>
      </c>
      <c r="FX67">
        <v>-1.5547747780637769E-3</v>
      </c>
      <c r="FY67">
        <v>2.1891292268952832E-2</v>
      </c>
      <c r="FZ67">
        <v>0.40666931860946398</v>
      </c>
      <c r="GA67">
        <v>-4.0331970174598948E-2</v>
      </c>
      <c r="GB67">
        <v>-0.24613893291290706</v>
      </c>
      <c r="GC67">
        <v>-0.15861719879600858</v>
      </c>
      <c r="GD67">
        <v>1.531307203218807E-3</v>
      </c>
      <c r="GE67">
        <v>7.4302991238496567E-3</v>
      </c>
      <c r="GF67">
        <v>0.34151669737143336</v>
      </c>
      <c r="GG67">
        <v>-3.0647186904827692E-3</v>
      </c>
      <c r="GH67">
        <v>7.8726918783165442E-2</v>
      </c>
      <c r="GI67">
        <v>9.5924335597792291E-3</v>
      </c>
      <c r="GJ67">
        <v>0.1318750875415875</v>
      </c>
      <c r="GK67">
        <v>6.3520857532089275E-2</v>
      </c>
      <c r="GL67">
        <v>4.9449959364078637E-2</v>
      </c>
      <c r="GM67">
        <v>0.51961873418644333</v>
      </c>
      <c r="GN67">
        <v>1.3960328157632719E-4</v>
      </c>
      <c r="GO67">
        <v>1.13225161679965E-2</v>
      </c>
      <c r="GP67">
        <v>0.13041400438976486</v>
      </c>
      <c r="GQ67">
        <v>2.2858829748658117E-3</v>
      </c>
      <c r="GR67">
        <v>2.0167727305988779E-2</v>
      </c>
      <c r="GS67">
        <v>3.8660964178724763E-2</v>
      </c>
      <c r="GT67">
        <v>0.1340482296983736</v>
      </c>
      <c r="GU67">
        <v>3.7072410011626429E-2</v>
      </c>
      <c r="GV67">
        <v>5.6545256784780583E-2</v>
      </c>
      <c r="GW67">
        <v>5.9910320306607832E-2</v>
      </c>
      <c r="GX67">
        <v>0.71139099411353235</v>
      </c>
      <c r="GY67">
        <v>3.0473296560661427E-2</v>
      </c>
      <c r="GZ67">
        <v>0.56214600848426399</v>
      </c>
      <c r="HA67">
        <v>5.0958089262817495E-2</v>
      </c>
      <c r="HB67">
        <v>9.8582216191070909E-2</v>
      </c>
      <c r="HC67">
        <v>0.46658701755574589</v>
      </c>
      <c r="HD67">
        <v>5.3564400418141971E-2</v>
      </c>
      <c r="HE67">
        <v>0.34260855738122181</v>
      </c>
      <c r="HF67">
        <v>0.35636403358296065</v>
      </c>
      <c r="HG67">
        <v>1.1928706614310718E-3</v>
      </c>
      <c r="HH67">
        <v>3.216697139364947E-2</v>
      </c>
      <c r="HI67">
        <v>0.17707802319147939</v>
      </c>
      <c r="HJ67">
        <v>1.4891709606801432E-2</v>
      </c>
      <c r="HK67">
        <v>0.39771799412616998</v>
      </c>
      <c r="HL67">
        <v>0.13798868111016996</v>
      </c>
      <c r="HM67">
        <v>0.36234064133215338</v>
      </c>
      <c r="HN67">
        <v>0.35810631389934072</v>
      </c>
      <c r="HO67">
        <v>4.1235940107607533E-2</v>
      </c>
      <c r="HP67">
        <v>0.19109653948322489</v>
      </c>
      <c r="HQ67">
        <v>8.8931109230078867E-2</v>
      </c>
      <c r="HR67">
        <v>5.3304284999484454E-2</v>
      </c>
      <c r="HS67">
        <v>9.3347670888186449E-2</v>
      </c>
      <c r="HT67">
        <v>0.18338731564986407</v>
      </c>
      <c r="HU67">
        <v>8.3482582304020461E-2</v>
      </c>
      <c r="HV67">
        <v>-2.417822276797281E-2</v>
      </c>
      <c r="HW67">
        <v>2.027889381562591E-2</v>
      </c>
      <c r="HX67">
        <v>7.7387254459434401E-4</v>
      </c>
      <c r="HY67">
        <v>5.6319191824311957E-2</v>
      </c>
      <c r="HZ67">
        <v>0.20873974990678856</v>
      </c>
      <c r="IA67">
        <v>0.58532684722430361</v>
      </c>
      <c r="IB67">
        <v>8.287943913899018E-3</v>
      </c>
      <c r="IC67">
        <v>0.1674157798714164</v>
      </c>
      <c r="ID67">
        <v>0.14621376873296354</v>
      </c>
      <c r="IE67">
        <v>4.9883226819759192E-3</v>
      </c>
      <c r="IF67">
        <v>-0.1169912872687774</v>
      </c>
      <c r="IG67">
        <v>0.12095949817814644</v>
      </c>
      <c r="IH67">
        <v>4.6274034341024575E-2</v>
      </c>
      <c r="II67">
        <v>0.2571941563162623</v>
      </c>
      <c r="IJ67">
        <v>7.4228598121181585E-2</v>
      </c>
      <c r="IK67">
        <v>5.3001808693741791E-2</v>
      </c>
      <c r="IL67">
        <v>0.14842332518101931</v>
      </c>
      <c r="IM67">
        <v>1.9779694261582496E-2</v>
      </c>
      <c r="IN67">
        <v>0.13746209507583676</v>
      </c>
      <c r="IO67">
        <v>0.13806334057316422</v>
      </c>
      <c r="IP67">
        <v>6.0140945349143694E-2</v>
      </c>
      <c r="IQ67">
        <v>7.4564400669847153E-2</v>
      </c>
      <c r="IR67">
        <v>0.16078521359699363</v>
      </c>
      <c r="IS67">
        <v>5.0834283865172575E-3</v>
      </c>
      <c r="IT67">
        <v>0.29935859812779092</v>
      </c>
      <c r="IU67">
        <v>0.34315577538696235</v>
      </c>
      <c r="IV67">
        <v>-1.4869796898330703E-3</v>
      </c>
      <c r="IW67">
        <v>8.8849110303206996E-3</v>
      </c>
      <c r="IX67">
        <v>8.3089629322562919E-2</v>
      </c>
      <c r="IY67">
        <v>5.9579499654253236E-2</v>
      </c>
      <c r="IZ67">
        <v>0.21475027221600401</v>
      </c>
      <c r="JA67">
        <v>7.3437842475071138E-2</v>
      </c>
      <c r="JB67">
        <v>3.5197763115955502E-2</v>
      </c>
      <c r="JC67">
        <v>0.26946497526580099</v>
      </c>
      <c r="JD67">
        <v>0.49425676194878815</v>
      </c>
      <c r="JE67">
        <v>1.2181257770794381E-2</v>
      </c>
      <c r="JF67">
        <v>0.15302312178181479</v>
      </c>
      <c r="JG67">
        <v>6.9288164099296404E-2</v>
      </c>
      <c r="JH67">
        <v>0.80785455541042106</v>
      </c>
      <c r="JI67">
        <v>9.1473622752995754E-2</v>
      </c>
      <c r="JJ67">
        <v>9.3229944456891312E-2</v>
      </c>
      <c r="JK67">
        <v>5.1403257255861881E-2</v>
      </c>
      <c r="JL67">
        <v>2.3621589916559475E-3</v>
      </c>
      <c r="JM67">
        <v>9.6852044793956121E-2</v>
      </c>
      <c r="JN67">
        <v>-5.3358165837316751E-3</v>
      </c>
      <c r="JO67">
        <v>0.189912545810659</v>
      </c>
      <c r="JP67">
        <v>4.7695643945735659E-2</v>
      </c>
      <c r="JQ67">
        <v>0.24643283440479521</v>
      </c>
      <c r="JR67">
        <v>7.9740086220259271E-2</v>
      </c>
      <c r="JS67">
        <v>7.2067689821424738E-2</v>
      </c>
      <c r="JT67">
        <v>1.6198004959029142E-3</v>
      </c>
      <c r="JU67">
        <v>2.6996216928614713E-2</v>
      </c>
      <c r="JV67">
        <v>0.3485473880758484</v>
      </c>
      <c r="JW67">
        <v>0.19049046401750316</v>
      </c>
      <c r="JX67">
        <v>0.17846290946932367</v>
      </c>
      <c r="JY67">
        <v>0.24263891968603718</v>
      </c>
      <c r="JZ67">
        <v>0.48669889460920113</v>
      </c>
      <c r="KA67">
        <v>0.17293642888904795</v>
      </c>
      <c r="KB67">
        <v>0.6753836084173801</v>
      </c>
      <c r="KC67">
        <v>0.11980021865989172</v>
      </c>
      <c r="KD67">
        <v>0.1969385812776453</v>
      </c>
      <c r="KE67">
        <v>-2.8272695375238556E-3</v>
      </c>
      <c r="KF67">
        <v>7.0615526221122021E-2</v>
      </c>
      <c r="KG67">
        <v>0.22799076180200994</v>
      </c>
      <c r="KH67">
        <v>1.9366551039234198E-2</v>
      </c>
      <c r="KI67">
        <v>0.12767087486243731</v>
      </c>
      <c r="KJ67">
        <v>0.24895076104596223</v>
      </c>
      <c r="KK67">
        <v>3.7325342373179207E-2</v>
      </c>
      <c r="KL67">
        <v>0.50446502470969112</v>
      </c>
      <c r="KM67">
        <v>0.11841435286364864</v>
      </c>
      <c r="KN67">
        <v>-3.9406890388170076E-3</v>
      </c>
      <c r="KO67">
        <v>1.7848369432572408E-2</v>
      </c>
      <c r="KP67">
        <v>0.18778376218942874</v>
      </c>
      <c r="KQ67">
        <v>5.3330737594050638E-4</v>
      </c>
      <c r="KR67">
        <v>7.0596927746326699E-2</v>
      </c>
      <c r="KS67">
        <v>0.20913823739813864</v>
      </c>
      <c r="KT67">
        <v>0.35984591621235185</v>
      </c>
      <c r="KU67">
        <v>1.1774640701542988E-2</v>
      </c>
      <c r="KV67">
        <v>2.8676292477252306E-2</v>
      </c>
      <c r="KW67">
        <v>5.4516085535981529E-2</v>
      </c>
      <c r="KX67">
        <v>4.8920724599951233E-2</v>
      </c>
      <c r="KY67">
        <v>0.16381275840839821</v>
      </c>
      <c r="KZ67">
        <v>1.3921433445807853E-2</v>
      </c>
      <c r="LA67">
        <v>4.4037301672548088E-3</v>
      </c>
      <c r="LB67">
        <v>-3.2407641529509585E-3</v>
      </c>
      <c r="LC67">
        <v>0.42388083249296327</v>
      </c>
      <c r="LD67">
        <v>0.20803617785083151</v>
      </c>
      <c r="LE67">
        <v>0.12720996447874872</v>
      </c>
      <c r="LF67">
        <v>2.6411458836362554E-2</v>
      </c>
      <c r="LG67">
        <v>0.23074186109742539</v>
      </c>
      <c r="LH67">
        <v>9.2062205541762282E-2</v>
      </c>
      <c r="LI67">
        <v>0.15253294529249017</v>
      </c>
      <c r="LJ67">
        <v>-3.1871627356430302E-4</v>
      </c>
      <c r="LK67">
        <v>1.5505465164643673E-2</v>
      </c>
      <c r="LL67">
        <v>0.36125077851875037</v>
      </c>
    </row>
    <row r="68" spans="1:324">
      <c r="A68" s="2">
        <v>0.65625</v>
      </c>
      <c r="B68">
        <v>0.20778618633719778</v>
      </c>
      <c r="C68">
        <v>0.28212190493478473</v>
      </c>
      <c r="D68">
        <v>-9.6869466817343756E-3</v>
      </c>
      <c r="E68">
        <v>0.18607200356128062</v>
      </c>
      <c r="F68">
        <v>4.4640455495792083E-3</v>
      </c>
      <c r="G68">
        <v>0.19040511392124274</v>
      </c>
      <c r="H68">
        <v>3.6190478349595802E-2</v>
      </c>
      <c r="I68">
        <v>0.13965703196659693</v>
      </c>
      <c r="J68">
        <v>5.9921377495642941E-3</v>
      </c>
      <c r="K68">
        <v>0.14769840519875424</v>
      </c>
      <c r="L68">
        <v>7.2540717534621241E-2</v>
      </c>
      <c r="M68">
        <v>0.31235195158844076</v>
      </c>
      <c r="N68">
        <v>5.1091302182026633E-3</v>
      </c>
      <c r="O68">
        <v>0.12254044854450639</v>
      </c>
      <c r="P68">
        <v>3.8537712768603072E-2</v>
      </c>
      <c r="Q68">
        <v>1.3744587479939143E-3</v>
      </c>
      <c r="R68">
        <v>4.4078555596031247E-3</v>
      </c>
      <c r="S68">
        <v>0.2647800602915884</v>
      </c>
      <c r="T68">
        <v>0.15830381526674553</v>
      </c>
      <c r="U68">
        <v>0.2822374736747707</v>
      </c>
      <c r="V68">
        <v>4.5986732349211565E-2</v>
      </c>
      <c r="W68">
        <v>2.3548343100456396E-2</v>
      </c>
      <c r="X68">
        <v>3.8357145770490965E-2</v>
      </c>
      <c r="Y68">
        <v>-6.4488576094735295E-2</v>
      </c>
      <c r="Z68">
        <v>0.17357023455605813</v>
      </c>
      <c r="AA68">
        <v>2.3952110501996124E-2</v>
      </c>
      <c r="AB68">
        <v>0.12080630050394721</v>
      </c>
      <c r="AC68">
        <v>9.6376263341529022E-4</v>
      </c>
      <c r="AD68">
        <v>1.8302106284947651E-2</v>
      </c>
      <c r="AE68">
        <v>5.097762304761775E-2</v>
      </c>
      <c r="AF68">
        <v>5.9150518752903114E-2</v>
      </c>
      <c r="AG68">
        <v>0.14304378642367188</v>
      </c>
      <c r="AH68">
        <v>1.1135604653011206E-2</v>
      </c>
      <c r="AI68">
        <v>3.707987685659179E-3</v>
      </c>
      <c r="AJ68">
        <v>0.10595102073385095</v>
      </c>
      <c r="AK68">
        <v>9.2642307062884253E-3</v>
      </c>
      <c r="AL68">
        <v>0.4380913151790774</v>
      </c>
      <c r="AM68">
        <v>5.3132046011646868E-3</v>
      </c>
      <c r="AN68">
        <v>3.325936224246432E-2</v>
      </c>
      <c r="AO68">
        <v>9.5482051211242591E-2</v>
      </c>
      <c r="AP68">
        <v>9.9268855761026065E-3</v>
      </c>
      <c r="AQ68">
        <v>2.3192882628760396E-2</v>
      </c>
      <c r="AR68">
        <v>-6.9841512399081485E-2</v>
      </c>
      <c r="AS68">
        <v>0.12496411528435186</v>
      </c>
      <c r="AT68">
        <v>2.3071589444985136E-2</v>
      </c>
      <c r="AU68">
        <v>0.12200890661404423</v>
      </c>
      <c r="AV68">
        <v>-3.8142853312061839E-2</v>
      </c>
      <c r="AW68">
        <v>0.10061285786441071</v>
      </c>
      <c r="AX68">
        <v>9.9682416324116951E-2</v>
      </c>
      <c r="AY68">
        <v>-0.39277264936450523</v>
      </c>
      <c r="AZ68">
        <v>-0.10103362507279082</v>
      </c>
      <c r="BA68">
        <v>-0.11069454383358163</v>
      </c>
      <c r="BB68">
        <v>-0.10785829814917093</v>
      </c>
      <c r="BC68">
        <v>5.155374014539838E-3</v>
      </c>
      <c r="BD68">
        <v>2.8249213729282831E-2</v>
      </c>
      <c r="BE68">
        <v>0.11698989257247387</v>
      </c>
      <c r="BF68">
        <v>0.37116348772119478</v>
      </c>
      <c r="BG68">
        <v>9.2670586470641227E-3</v>
      </c>
      <c r="BH68">
        <v>6.4754572584608372E-2</v>
      </c>
      <c r="BI68">
        <v>-0.79666836560190268</v>
      </c>
      <c r="BJ68">
        <v>-0.82717545040146201</v>
      </c>
      <c r="BK68">
        <v>5.4084714384581317E-2</v>
      </c>
      <c r="BL68">
        <v>9.6696910234688516E-2</v>
      </c>
      <c r="BM68">
        <v>8.7906799537148958E-2</v>
      </c>
      <c r="BN68">
        <v>4.1656224844080623E-2</v>
      </c>
      <c r="BO68">
        <v>2.8072816677870041E-3</v>
      </c>
      <c r="BP68">
        <v>-0.53338831289992494</v>
      </c>
      <c r="BQ68">
        <v>0.12183006923001302</v>
      </c>
      <c r="BR68">
        <v>9.2462755251544598E-2</v>
      </c>
      <c r="BS68">
        <v>-0.18920690143742019</v>
      </c>
      <c r="BT68">
        <v>-0.45975858800260949</v>
      </c>
      <c r="BU68">
        <v>-0.19768432751877452</v>
      </c>
      <c r="BV68">
        <v>4.3220504748190818E-4</v>
      </c>
      <c r="BW68">
        <v>8.0523466152265619E-2</v>
      </c>
      <c r="BX68">
        <v>1.977140650183944E-2</v>
      </c>
      <c r="BY68">
        <v>-0.10324349489146556</v>
      </c>
      <c r="BZ68">
        <v>-2.6548985535066807E-2</v>
      </c>
      <c r="CA68">
        <v>6.0452317922318408E-3</v>
      </c>
      <c r="CB68">
        <v>6.7558862150255222E-2</v>
      </c>
      <c r="CC68">
        <v>-6.2827198594121461E-2</v>
      </c>
      <c r="CD68">
        <v>1.5862574852981768E-3</v>
      </c>
      <c r="CE68">
        <v>-0.16499835765200627</v>
      </c>
      <c r="CF68">
        <v>-2.5116958764008963E-3</v>
      </c>
      <c r="CG68">
        <v>1.3080580261014977E-2</v>
      </c>
      <c r="CH68">
        <v>5.9853066753990207E-2</v>
      </c>
      <c r="CI68">
        <v>7.7367539923533521E-3</v>
      </c>
      <c r="CJ68">
        <v>-7.6059577925787283E-2</v>
      </c>
      <c r="CK68">
        <v>-3.8306165850212341E-2</v>
      </c>
      <c r="CL68">
        <v>-0.10086019775673993</v>
      </c>
      <c r="CM68">
        <v>-0.14130205634638651</v>
      </c>
      <c r="CN68">
        <v>-0.37925634151163995</v>
      </c>
      <c r="CO68">
        <v>3.1378171971666625E-2</v>
      </c>
      <c r="CP68">
        <v>1.7932906576324043E-2</v>
      </c>
      <c r="CQ68">
        <v>-0.47017220872518822</v>
      </c>
      <c r="CR68">
        <v>-4.3603652014083082E-2</v>
      </c>
      <c r="CS68">
        <v>3.0381364422714736E-2</v>
      </c>
      <c r="CT68">
        <v>1.4198027800567187E-2</v>
      </c>
      <c r="CU68">
        <v>-2.6293530705717789E-2</v>
      </c>
      <c r="CV68">
        <v>3.8241538969229376E-2</v>
      </c>
      <c r="CW68">
        <v>-0.37306286371701269</v>
      </c>
      <c r="CX68">
        <v>-8.4304628203589818E-2</v>
      </c>
      <c r="CY68">
        <v>-0.24031032912225678</v>
      </c>
      <c r="CZ68">
        <v>-0.14158103203403952</v>
      </c>
      <c r="DA68">
        <v>-4.9964050256287224E-2</v>
      </c>
      <c r="DB68">
        <v>0.10842597854797689</v>
      </c>
      <c r="DC68">
        <v>7.7708877580522945E-2</v>
      </c>
      <c r="DD68">
        <v>-2.2424351052350924E-3</v>
      </c>
      <c r="DE68">
        <v>-2.5843643056345351E-2</v>
      </c>
      <c r="DF68">
        <v>-0.1995885882234755</v>
      </c>
      <c r="DG68">
        <v>8.6581843585013085E-2</v>
      </c>
      <c r="DH68">
        <v>1.3511241255487689E-3</v>
      </c>
      <c r="DI68">
        <v>1.7069170755578284E-4</v>
      </c>
      <c r="DJ68">
        <v>-6.2051365208767924E-5</v>
      </c>
      <c r="DK68">
        <v>-1.1634835639157133E-2</v>
      </c>
      <c r="DL68">
        <v>3.7534151076927288E-3</v>
      </c>
      <c r="DM68">
        <v>-0.10807683551320291</v>
      </c>
      <c r="DN68">
        <v>1.0590285973455188E-4</v>
      </c>
      <c r="DO68">
        <v>4.8543103913294514E-2</v>
      </c>
      <c r="DP68">
        <v>4.6782488633617877E-3</v>
      </c>
      <c r="DQ68">
        <v>-5.3611104950369254E-6</v>
      </c>
      <c r="DR68">
        <v>2.6632955314153613E-2</v>
      </c>
      <c r="DS68">
        <v>2.0495771799477919E-4</v>
      </c>
      <c r="DT68">
        <v>9.7414859637695167E-2</v>
      </c>
      <c r="DU68">
        <v>3.6842413262597101E-2</v>
      </c>
      <c r="DV68">
        <v>0.10697175674741724</v>
      </c>
      <c r="DW68">
        <v>0.24596064606686444</v>
      </c>
      <c r="DX68">
        <v>-1.1002401957967492E-2</v>
      </c>
      <c r="DY68">
        <v>-2.9658328899125806E-2</v>
      </c>
      <c r="DZ68">
        <v>-8.8330565869830787E-5</v>
      </c>
      <c r="EA68">
        <v>3.8021303369817423E-3</v>
      </c>
      <c r="EB68">
        <v>-0.26698393077696353</v>
      </c>
      <c r="EC68">
        <v>-1.0703861704579654E-2</v>
      </c>
      <c r="ED68">
        <v>2.5485604756115485E-2</v>
      </c>
      <c r="EE68">
        <v>-3.4785870397198277E-3</v>
      </c>
      <c r="EF68">
        <v>-0.14520232226270052</v>
      </c>
      <c r="EG68">
        <v>2.7342988890601813E-2</v>
      </c>
      <c r="EH68">
        <v>2.0930343957672515E-2</v>
      </c>
      <c r="EI68">
        <v>0.11804318689174122</v>
      </c>
      <c r="EJ68">
        <v>9.4803343332874407E-2</v>
      </c>
      <c r="EK68">
        <v>-6.9907117707089846E-3</v>
      </c>
      <c r="EL68">
        <v>4.5293017166140046E-3</v>
      </c>
      <c r="EM68">
        <v>3.0777073959255542E-2</v>
      </c>
      <c r="EN68">
        <v>4.9329349998337109E-2</v>
      </c>
      <c r="EO68">
        <v>5.6104651381433486E-3</v>
      </c>
      <c r="EP68">
        <v>-2.9225236032707097E-3</v>
      </c>
      <c r="EQ68">
        <v>5.9617695789180809E-2</v>
      </c>
      <c r="ER68">
        <v>0.69011727004772372</v>
      </c>
      <c r="ES68">
        <v>2.7254157934939897E-2</v>
      </c>
      <c r="ET68">
        <v>3.9356992685505188E-2</v>
      </c>
      <c r="EU68">
        <v>2.2157136010948569E-2</v>
      </c>
      <c r="EV68">
        <v>3.3083726056513205E-2</v>
      </c>
      <c r="EW68">
        <v>3.7261736200835094E-3</v>
      </c>
      <c r="EX68">
        <v>2.0372367305092377E-2</v>
      </c>
      <c r="EY68">
        <v>-8.0849624451977173E-2</v>
      </c>
      <c r="EZ68">
        <v>-3.3208252013566448E-3</v>
      </c>
      <c r="FA68">
        <v>-5.0286746816447452E-2</v>
      </c>
      <c r="FB68">
        <v>-8.5822918168232398E-2</v>
      </c>
      <c r="FC68">
        <v>3.2492835065801675E-3</v>
      </c>
      <c r="FD68">
        <v>-1.2463015592719092E-2</v>
      </c>
      <c r="FE68">
        <v>-2.658571851091225E-3</v>
      </c>
      <c r="FF68">
        <v>2.210573286204158E-3</v>
      </c>
      <c r="FG68">
        <v>1.4238979306069105E-2</v>
      </c>
      <c r="FH68">
        <v>9.7258022160550735E-3</v>
      </c>
      <c r="FI68">
        <v>2.0110590510859379E-3</v>
      </c>
      <c r="FJ68">
        <v>3.281043351995952E-2</v>
      </c>
      <c r="FK68">
        <v>9.6311569635649085E-3</v>
      </c>
      <c r="FL68">
        <v>1.9309465868592404E-2</v>
      </c>
      <c r="FM68">
        <v>-4.0994616624154781E-2</v>
      </c>
      <c r="FN68">
        <v>9.3996681923688832E-2</v>
      </c>
      <c r="FO68">
        <v>-0.1690472654233641</v>
      </c>
      <c r="FP68">
        <v>5.3131305586938987E-2</v>
      </c>
      <c r="FQ68">
        <v>-1.5884527268842961E-2</v>
      </c>
      <c r="FR68">
        <v>7.596346028117755E-2</v>
      </c>
      <c r="FS68">
        <v>1.9136279864016038E-2</v>
      </c>
      <c r="FT68">
        <v>5.4275220449739238E-2</v>
      </c>
      <c r="FU68">
        <v>0.20966518899905473</v>
      </c>
      <c r="FV68">
        <v>-1.4295902199525623E-2</v>
      </c>
      <c r="FW68">
        <v>8.0482692228509151E-2</v>
      </c>
      <c r="FX68">
        <v>-1.5547747780637769E-3</v>
      </c>
      <c r="FY68">
        <v>2.1891292268952832E-2</v>
      </c>
      <c r="FZ68">
        <v>0.40666931860946398</v>
      </c>
      <c r="GA68">
        <v>-4.0331970174598948E-2</v>
      </c>
      <c r="GB68">
        <v>-0.24613893291290706</v>
      </c>
      <c r="GC68">
        <v>-0.15861719879600858</v>
      </c>
      <c r="GD68">
        <v>1.531307203218807E-3</v>
      </c>
      <c r="GE68">
        <v>7.4302991238496567E-3</v>
      </c>
      <c r="GF68">
        <v>0.34151669737143336</v>
      </c>
      <c r="GG68">
        <v>-3.0647186904827692E-3</v>
      </c>
      <c r="GH68">
        <v>7.8726918783165442E-2</v>
      </c>
      <c r="GI68">
        <v>9.5924335597792291E-3</v>
      </c>
      <c r="GJ68">
        <v>0.1318750875415875</v>
      </c>
      <c r="GK68">
        <v>6.3520857532089275E-2</v>
      </c>
      <c r="GL68">
        <v>4.9449959364078637E-2</v>
      </c>
      <c r="GM68">
        <v>0.51961873418644333</v>
      </c>
      <c r="GN68">
        <v>1.3960328157632719E-4</v>
      </c>
      <c r="GO68">
        <v>1.13225161679965E-2</v>
      </c>
      <c r="GP68">
        <v>0.13041400438976486</v>
      </c>
      <c r="GQ68">
        <v>2.2858829748658117E-3</v>
      </c>
      <c r="GR68">
        <v>2.0167727305988779E-2</v>
      </c>
      <c r="GS68">
        <v>3.8660964178724763E-2</v>
      </c>
      <c r="GT68">
        <v>0.1340482296983736</v>
      </c>
      <c r="GU68">
        <v>3.7072410011626429E-2</v>
      </c>
      <c r="GV68">
        <v>5.6545256784780583E-2</v>
      </c>
      <c r="GW68">
        <v>5.9910320306607832E-2</v>
      </c>
      <c r="GX68">
        <v>0.71139099411353235</v>
      </c>
      <c r="GY68">
        <v>3.0473296560661427E-2</v>
      </c>
      <c r="GZ68">
        <v>0.56214600848426399</v>
      </c>
      <c r="HA68">
        <v>5.0958089262817495E-2</v>
      </c>
      <c r="HB68">
        <v>9.8582216191070909E-2</v>
      </c>
      <c r="HC68">
        <v>0.46658701755574589</v>
      </c>
      <c r="HD68">
        <v>5.3564400418141971E-2</v>
      </c>
      <c r="HE68">
        <v>0.34260855738122181</v>
      </c>
      <c r="HF68">
        <v>0.35636403358296065</v>
      </c>
      <c r="HG68">
        <v>1.1928706614310718E-3</v>
      </c>
      <c r="HH68">
        <v>3.216697139364947E-2</v>
      </c>
      <c r="HI68">
        <v>0.17707802319147939</v>
      </c>
      <c r="HJ68">
        <v>1.4891709606801432E-2</v>
      </c>
      <c r="HK68">
        <v>0.39771799412616998</v>
      </c>
      <c r="HL68">
        <v>0.13798868111016996</v>
      </c>
      <c r="HM68">
        <v>0.36234064133215338</v>
      </c>
      <c r="HN68">
        <v>0.35810631389934072</v>
      </c>
      <c r="HO68">
        <v>4.1235940107607533E-2</v>
      </c>
      <c r="HP68">
        <v>0.19109653948322489</v>
      </c>
      <c r="HQ68">
        <v>8.8931109230078867E-2</v>
      </c>
      <c r="HR68">
        <v>5.3304284999484454E-2</v>
      </c>
      <c r="HS68">
        <v>9.3347670888186449E-2</v>
      </c>
      <c r="HT68">
        <v>0.18338731564986407</v>
      </c>
      <c r="HU68">
        <v>8.3482582304020461E-2</v>
      </c>
      <c r="HV68">
        <v>-2.417822276797281E-2</v>
      </c>
      <c r="HW68">
        <v>2.027889381562591E-2</v>
      </c>
      <c r="HX68">
        <v>7.7387254459434401E-4</v>
      </c>
      <c r="HY68">
        <v>5.6319191824311957E-2</v>
      </c>
      <c r="HZ68">
        <v>0.20873974990678856</v>
      </c>
      <c r="IA68">
        <v>0.58532684722430361</v>
      </c>
      <c r="IB68">
        <v>8.287943913899018E-3</v>
      </c>
      <c r="IC68">
        <v>0.1674157798714164</v>
      </c>
      <c r="ID68">
        <v>0.14621376873296354</v>
      </c>
      <c r="IE68">
        <v>4.9883226819759192E-3</v>
      </c>
      <c r="IF68">
        <v>-0.1169912872687774</v>
      </c>
      <c r="IG68">
        <v>0.12095949817814644</v>
      </c>
      <c r="IH68">
        <v>4.6274034341024575E-2</v>
      </c>
      <c r="II68">
        <v>0.2571941563162623</v>
      </c>
      <c r="IJ68">
        <v>7.4228598121181585E-2</v>
      </c>
      <c r="IK68">
        <v>5.3001808693741791E-2</v>
      </c>
      <c r="IL68">
        <v>0.14842332518101931</v>
      </c>
      <c r="IM68">
        <v>1.9779694261582496E-2</v>
      </c>
      <c r="IN68">
        <v>0.13746209507583676</v>
      </c>
      <c r="IO68">
        <v>0.13806334057316422</v>
      </c>
      <c r="IP68">
        <v>6.0140945349143694E-2</v>
      </c>
      <c r="IQ68">
        <v>7.4564400669847153E-2</v>
      </c>
      <c r="IR68">
        <v>0.16078521359699363</v>
      </c>
      <c r="IS68">
        <v>5.0834283865172575E-3</v>
      </c>
      <c r="IT68">
        <v>0.29935859812779092</v>
      </c>
      <c r="IU68">
        <v>0.34315577538696235</v>
      </c>
      <c r="IV68">
        <v>-1.4869796898330703E-3</v>
      </c>
      <c r="IW68">
        <v>8.8849110303206996E-3</v>
      </c>
      <c r="IX68">
        <v>8.3089629322562919E-2</v>
      </c>
      <c r="IY68">
        <v>5.9579499654253236E-2</v>
      </c>
      <c r="IZ68">
        <v>0.21475027221600401</v>
      </c>
      <c r="JA68">
        <v>7.3437842475071138E-2</v>
      </c>
      <c r="JB68">
        <v>3.5197763115955502E-2</v>
      </c>
      <c r="JC68">
        <v>0.26946497526580099</v>
      </c>
      <c r="JD68">
        <v>0.49425676194878815</v>
      </c>
      <c r="JE68">
        <v>1.2181257770794381E-2</v>
      </c>
      <c r="JF68">
        <v>0.15302312178181479</v>
      </c>
      <c r="JG68">
        <v>6.9288164099296404E-2</v>
      </c>
      <c r="JH68">
        <v>0.80785455541042106</v>
      </c>
      <c r="JI68">
        <v>9.1473622752995754E-2</v>
      </c>
      <c r="JJ68">
        <v>9.3229944456891312E-2</v>
      </c>
      <c r="JK68">
        <v>5.1403257255861881E-2</v>
      </c>
      <c r="JL68">
        <v>2.3621589916559475E-3</v>
      </c>
      <c r="JM68">
        <v>9.6852044793956121E-2</v>
      </c>
      <c r="JN68">
        <v>-5.3358165837316751E-3</v>
      </c>
      <c r="JO68">
        <v>0.189912545810659</v>
      </c>
      <c r="JP68">
        <v>4.7695643945735659E-2</v>
      </c>
      <c r="JQ68">
        <v>0.24643283440479521</v>
      </c>
      <c r="JR68">
        <v>7.9740086220259271E-2</v>
      </c>
      <c r="JS68">
        <v>7.2067689821424738E-2</v>
      </c>
      <c r="JT68">
        <v>1.6198004959029142E-3</v>
      </c>
      <c r="JU68">
        <v>2.6996216928614713E-2</v>
      </c>
      <c r="JV68">
        <v>0.3485473880758484</v>
      </c>
      <c r="JW68">
        <v>0.19049046401750316</v>
      </c>
      <c r="JX68">
        <v>0.17846290946932367</v>
      </c>
      <c r="JY68">
        <v>0.24263891968603718</v>
      </c>
      <c r="JZ68">
        <v>0.48669889460920113</v>
      </c>
      <c r="KA68">
        <v>0.17293642888904795</v>
      </c>
      <c r="KB68">
        <v>0.6753836084173801</v>
      </c>
      <c r="KC68">
        <v>0.11980021865989172</v>
      </c>
      <c r="KD68">
        <v>0.1969385812776453</v>
      </c>
      <c r="KE68">
        <v>-2.8272695375238556E-3</v>
      </c>
      <c r="KF68">
        <v>7.0615526221122021E-2</v>
      </c>
      <c r="KG68">
        <v>0.22799076180200994</v>
      </c>
      <c r="KH68">
        <v>1.9366551039234198E-2</v>
      </c>
      <c r="KI68">
        <v>0.12767087486243731</v>
      </c>
      <c r="KJ68">
        <v>0.24895076104596223</v>
      </c>
      <c r="KK68">
        <v>3.7325342373179207E-2</v>
      </c>
      <c r="KL68">
        <v>0.50446502470969112</v>
      </c>
      <c r="KM68">
        <v>0.11841435286364864</v>
      </c>
      <c r="KN68">
        <v>-3.9406890388170076E-3</v>
      </c>
      <c r="KO68">
        <v>1.7848369432572408E-2</v>
      </c>
      <c r="KP68">
        <v>0.18778376218942874</v>
      </c>
      <c r="KQ68">
        <v>5.3330737594050638E-4</v>
      </c>
      <c r="KR68">
        <v>7.0596927746326699E-2</v>
      </c>
      <c r="KS68">
        <v>0.20913823739813864</v>
      </c>
      <c r="KT68">
        <v>0.35984591621235185</v>
      </c>
      <c r="KU68">
        <v>1.1774640701542988E-2</v>
      </c>
      <c r="KV68">
        <v>2.8676292477252306E-2</v>
      </c>
      <c r="KW68">
        <v>5.4516085535981529E-2</v>
      </c>
      <c r="KX68">
        <v>4.8920724599951233E-2</v>
      </c>
      <c r="KY68">
        <v>0.16381275840839821</v>
      </c>
      <c r="KZ68">
        <v>1.3921433445807853E-2</v>
      </c>
      <c r="LA68">
        <v>4.4037301672548088E-3</v>
      </c>
      <c r="LB68">
        <v>-3.2407641529509585E-3</v>
      </c>
      <c r="LC68">
        <v>0.42388083249296327</v>
      </c>
      <c r="LD68">
        <v>0.20803617785083151</v>
      </c>
      <c r="LE68">
        <v>0.12720996447874872</v>
      </c>
      <c r="LF68">
        <v>2.6411458836362554E-2</v>
      </c>
      <c r="LG68">
        <v>0.23074186109742539</v>
      </c>
      <c r="LH68">
        <v>9.2062205541762282E-2</v>
      </c>
      <c r="LI68">
        <v>0.15253294529249017</v>
      </c>
      <c r="LJ68">
        <v>-3.1871627356430302E-4</v>
      </c>
      <c r="LK68">
        <v>1.5505465164643673E-2</v>
      </c>
      <c r="LL68">
        <v>0.36125077851875037</v>
      </c>
    </row>
    <row r="69" spans="1:324">
      <c r="A69" s="2">
        <v>0.66666666666666663</v>
      </c>
      <c r="B69">
        <v>3.835793402164598E-2</v>
      </c>
      <c r="C69">
        <v>0.26402053499603634</v>
      </c>
      <c r="D69">
        <v>5.0848307434073134E-2</v>
      </c>
      <c r="E69">
        <v>9.5878665389053597E-2</v>
      </c>
      <c r="F69">
        <v>1.6965194589700437E-2</v>
      </c>
      <c r="G69">
        <v>2.0954166235467218E-2</v>
      </c>
      <c r="H69">
        <v>8.7770247362009252E-2</v>
      </c>
      <c r="I69">
        <v>0.20157828159911287</v>
      </c>
      <c r="J69">
        <v>3.3484499489982562E-2</v>
      </c>
      <c r="K69">
        <v>8.5282742620929289E-2</v>
      </c>
      <c r="L69">
        <v>-2.747918936842083E-2</v>
      </c>
      <c r="M69">
        <v>8.2513256895494144E-2</v>
      </c>
      <c r="N69">
        <v>3.3979365539602194E-2</v>
      </c>
      <c r="O69">
        <v>5.0767221151552556E-3</v>
      </c>
      <c r="P69">
        <v>1.3034388658287419E-2</v>
      </c>
      <c r="Q69">
        <v>-1.6457720395474107E-2</v>
      </c>
      <c r="R69">
        <v>5.8371181072290286E-2</v>
      </c>
      <c r="S69">
        <v>5.8768312113584653E-3</v>
      </c>
      <c r="T69">
        <v>5.2939898661090193E-5</v>
      </c>
      <c r="U69">
        <v>8.1822040174655247E-2</v>
      </c>
      <c r="V69">
        <v>0.1063603003941346</v>
      </c>
      <c r="W69">
        <v>0.23219644502261755</v>
      </c>
      <c r="X69">
        <v>8.9415366770132593E-2</v>
      </c>
      <c r="Y69">
        <v>-4.7351430017281385E-2</v>
      </c>
      <c r="Z69">
        <v>-4.086793297695652E-3</v>
      </c>
      <c r="AA69">
        <v>-9.0852485763898497E-3</v>
      </c>
      <c r="AB69">
        <v>1.0723647248720176E-2</v>
      </c>
      <c r="AC69">
        <v>6.6742095440838903E-3</v>
      </c>
      <c r="AD69">
        <v>0.13300663104326557</v>
      </c>
      <c r="AE69">
        <v>7.8943384758484184E-2</v>
      </c>
      <c r="AF69">
        <v>3.1299153464088902E-2</v>
      </c>
      <c r="AG69">
        <v>-9.7915082535274707E-3</v>
      </c>
      <c r="AH69">
        <v>1.2629428126392589E-2</v>
      </c>
      <c r="AI69">
        <v>6.041504884391361E-3</v>
      </c>
      <c r="AJ69">
        <v>3.0048724398980198E-2</v>
      </c>
      <c r="AK69">
        <v>3.5297128448768943E-2</v>
      </c>
      <c r="AL69">
        <v>0.21870365437402006</v>
      </c>
      <c r="AM69">
        <v>9.4354755550469627E-2</v>
      </c>
      <c r="AN69">
        <v>4.4521774595912611E-2</v>
      </c>
      <c r="AO69">
        <v>5.0692782358653175E-2</v>
      </c>
      <c r="AP69">
        <v>0.12465909000384187</v>
      </c>
      <c r="AQ69">
        <v>7.5436763079688718E-2</v>
      </c>
      <c r="AR69">
        <v>3.2518228996419221E-2</v>
      </c>
      <c r="AS69">
        <v>0.14811843411866885</v>
      </c>
      <c r="AT69">
        <v>8.3791723177149523E-3</v>
      </c>
      <c r="AU69">
        <v>6.5423095037308435E-2</v>
      </c>
      <c r="AV69">
        <v>-6.0439918066268097E-2</v>
      </c>
      <c r="AW69">
        <v>0.12863409523167804</v>
      </c>
      <c r="AX69">
        <v>0.20941095942479052</v>
      </c>
      <c r="AY69">
        <v>-0.56467254915226306</v>
      </c>
      <c r="AZ69">
        <v>-4.948188970422325E-2</v>
      </c>
      <c r="BA69">
        <v>-6.8442476890368947E-2</v>
      </c>
      <c r="BB69">
        <v>-1.0653942355083685E-4</v>
      </c>
      <c r="BC69">
        <v>0.3170664957951555</v>
      </c>
      <c r="BD69">
        <v>0.16407492663945455</v>
      </c>
      <c r="BE69">
        <v>9.0797784675245609E-3</v>
      </c>
      <c r="BF69">
        <v>1.451629933316134E-2</v>
      </c>
      <c r="BG69">
        <v>-3.7932723031373725E-2</v>
      </c>
      <c r="BH69">
        <v>-4.3659562760446725E-2</v>
      </c>
      <c r="BI69">
        <v>-0.76892831141928653</v>
      </c>
      <c r="BJ69">
        <v>-0.33787438516907997</v>
      </c>
      <c r="BK69">
        <v>1.2254592817396929E-3</v>
      </c>
      <c r="BL69">
        <v>2.7415671160188497E-2</v>
      </c>
      <c r="BM69">
        <v>-6.128415738963143E-2</v>
      </c>
      <c r="BN69">
        <v>4.8328631297700604E-2</v>
      </c>
      <c r="BO69">
        <v>1.0325939689879451E-4</v>
      </c>
      <c r="BP69">
        <v>-0.36347834100288917</v>
      </c>
      <c r="BQ69">
        <v>6.3536368781216587E-2</v>
      </c>
      <c r="BR69">
        <v>7.8986516928606518E-2</v>
      </c>
      <c r="BS69">
        <v>-0.37542620276434552</v>
      </c>
      <c r="BT69">
        <v>-0.1181511292859224</v>
      </c>
      <c r="BU69">
        <v>-0.24026800165835407</v>
      </c>
      <c r="BV69">
        <v>7.4467289196995877E-4</v>
      </c>
      <c r="BW69">
        <v>0.18091715178685736</v>
      </c>
      <c r="BX69">
        <v>1.9895286856109629E-2</v>
      </c>
      <c r="BY69">
        <v>-0.42676404707329801</v>
      </c>
      <c r="BZ69">
        <v>6.0738817908791501E-3</v>
      </c>
      <c r="CA69">
        <v>-2.324039170339679E-3</v>
      </c>
      <c r="CB69">
        <v>-6.714593390155771E-3</v>
      </c>
      <c r="CC69">
        <v>4.1628841295337626E-3</v>
      </c>
      <c r="CD69">
        <v>-4.62255514204066E-4</v>
      </c>
      <c r="CE69">
        <v>-1.796389492419068E-2</v>
      </c>
      <c r="CF69">
        <v>7.6074861301512794E-2</v>
      </c>
      <c r="CG69">
        <v>3.6062860208293503E-2</v>
      </c>
      <c r="CH69">
        <v>4.9552243457930738E-2</v>
      </c>
      <c r="CI69">
        <v>2.2249595301890306E-3</v>
      </c>
      <c r="CJ69">
        <v>-0.4923842756348305</v>
      </c>
      <c r="CK69">
        <v>-0.33869453129263843</v>
      </c>
      <c r="CL69">
        <v>-0.18697500304618367</v>
      </c>
      <c r="CM69">
        <v>-1.4764332029833606E-2</v>
      </c>
      <c r="CN69">
        <v>-0.29023683244279508</v>
      </c>
      <c r="CO69">
        <v>1.1961333756291218E-2</v>
      </c>
      <c r="CP69">
        <v>-1.4583025659511445E-2</v>
      </c>
      <c r="CQ69">
        <v>-4.1488282578608961E-2</v>
      </c>
      <c r="CR69">
        <v>-2.8103055911388081E-2</v>
      </c>
      <c r="CS69">
        <v>0.16692992162757053</v>
      </c>
      <c r="CT69">
        <v>8.7581333010449791E-2</v>
      </c>
      <c r="CU69">
        <v>1.0689914687322366E-2</v>
      </c>
      <c r="CV69">
        <v>8.1096468527714904E-3</v>
      </c>
      <c r="CW69">
        <v>-0.1365248973064902</v>
      </c>
      <c r="CX69">
        <v>1.3966773404477601E-2</v>
      </c>
      <c r="CY69">
        <v>-1.7427618829205186E-2</v>
      </c>
      <c r="CZ69">
        <v>-3.5693986933930243E-2</v>
      </c>
      <c r="DA69">
        <v>6.0349107261591511E-3</v>
      </c>
      <c r="DB69">
        <v>-2.5844087308651911E-2</v>
      </c>
      <c r="DC69">
        <v>2.1594502653691332E-2</v>
      </c>
      <c r="DD69">
        <v>-0.13432645685955116</v>
      </c>
      <c r="DE69">
        <v>-0.40268753912325284</v>
      </c>
      <c r="DF69">
        <v>-0.37143492176757303</v>
      </c>
      <c r="DG69">
        <v>-6.2791336118617411E-2</v>
      </c>
      <c r="DH69">
        <v>-0.21692895548546237</v>
      </c>
      <c r="DI69">
        <v>3.2170889103785044E-2</v>
      </c>
      <c r="DJ69">
        <v>-6.9284686734015888E-2</v>
      </c>
      <c r="DK69">
        <v>-0.22766218704517574</v>
      </c>
      <c r="DL69">
        <v>-3.9074201138767292E-2</v>
      </c>
      <c r="DM69">
        <v>-0.19917261542742107</v>
      </c>
      <c r="DN69">
        <v>2.2607821230407381E-2</v>
      </c>
      <c r="DO69">
        <v>-0.15120065763442658</v>
      </c>
      <c r="DP69">
        <v>3.6644601610916036E-3</v>
      </c>
      <c r="DQ69">
        <v>0.32071670125848079</v>
      </c>
      <c r="DR69">
        <v>3.7101096863605319E-2</v>
      </c>
      <c r="DS69">
        <v>9.2952133869189324E-2</v>
      </c>
      <c r="DT69">
        <v>0.14770758250717916</v>
      </c>
      <c r="DU69">
        <v>-3.8576886551469048E-3</v>
      </c>
      <c r="DV69">
        <v>2.3549138783737253E-2</v>
      </c>
      <c r="DW69">
        <v>1.0963563244877371E-2</v>
      </c>
      <c r="DX69">
        <v>5.7334810673889416E-2</v>
      </c>
      <c r="DY69">
        <v>2.8169954370498199E-2</v>
      </c>
      <c r="DZ69">
        <v>-1.0791462433791194E-3</v>
      </c>
      <c r="EA69">
        <v>-2.8719250085125651E-2</v>
      </c>
      <c r="EB69">
        <v>-0.11508723916804375</v>
      </c>
      <c r="EC69">
        <v>-6.4895085648593032E-2</v>
      </c>
      <c r="ED69">
        <v>9.7586198370660793E-2</v>
      </c>
      <c r="EE69">
        <v>1.4708287186411822E-2</v>
      </c>
      <c r="EF69">
        <v>-0.33230330111846068</v>
      </c>
      <c r="EG69">
        <v>-0.27856964804516737</v>
      </c>
      <c r="EH69">
        <v>5.1437110912620342E-2</v>
      </c>
      <c r="EI69">
        <v>3.0233781688752272E-2</v>
      </c>
      <c r="EJ69">
        <v>8.2272935792179647E-2</v>
      </c>
      <c r="EK69">
        <v>-2.2691222290540065E-2</v>
      </c>
      <c r="EL69">
        <v>-0.25187844237920071</v>
      </c>
      <c r="EM69">
        <v>3.0582902337374061E-2</v>
      </c>
      <c r="EN69">
        <v>1.9838852325150924E-2</v>
      </c>
      <c r="EO69">
        <v>2.2757890097312602E-2</v>
      </c>
      <c r="EP69">
        <v>-0.15940588894916363</v>
      </c>
      <c r="EQ69">
        <v>2.569754142952492E-2</v>
      </c>
      <c r="ER69">
        <v>0.415659405316746</v>
      </c>
      <c r="ES69">
        <v>-1.5965995044459225E-2</v>
      </c>
      <c r="ET69">
        <v>-1.4480096870433345E-2</v>
      </c>
      <c r="EU69">
        <v>9.0688930450869357E-3</v>
      </c>
      <c r="EV69">
        <v>-0.14972156526309843</v>
      </c>
      <c r="EW69">
        <v>-6.3619828089215499E-2</v>
      </c>
      <c r="EX69">
        <v>-0.22903466900428504</v>
      </c>
      <c r="EY69">
        <v>-0.20957647350165889</v>
      </c>
      <c r="EZ69">
        <v>-3.2929361907399275E-3</v>
      </c>
      <c r="FA69">
        <v>1.9690921171135994E-2</v>
      </c>
      <c r="FB69">
        <v>-5.5801444916806688E-3</v>
      </c>
      <c r="FC69">
        <v>7.7711599258055725E-3</v>
      </c>
      <c r="FD69">
        <v>-8.5574104868938947E-2</v>
      </c>
      <c r="FE69">
        <v>7.9088405319889688E-3</v>
      </c>
      <c r="FF69">
        <v>1.1946245040705177E-2</v>
      </c>
      <c r="FG69">
        <v>6.0166038902993109E-2</v>
      </c>
      <c r="FH69">
        <v>1.4658204193302313E-2</v>
      </c>
      <c r="FI69">
        <v>0.2441995164782414</v>
      </c>
      <c r="FJ69">
        <v>8.9333264213813379E-2</v>
      </c>
      <c r="FK69">
        <v>3.8067462647566885E-2</v>
      </c>
      <c r="FL69">
        <v>0.22952842468866344</v>
      </c>
      <c r="FM69">
        <v>0.18039792753198261</v>
      </c>
      <c r="FN69">
        <v>0.30584701680252097</v>
      </c>
      <c r="FO69">
        <v>-0.28507228344535307</v>
      </c>
      <c r="FP69">
        <v>1.6076052961266529E-2</v>
      </c>
      <c r="FQ69">
        <v>7.1683942355466948E-2</v>
      </c>
      <c r="FR69">
        <v>4.5299230847374923E-2</v>
      </c>
      <c r="FS69">
        <v>-8.0858938498128592E-3</v>
      </c>
      <c r="FT69">
        <v>0.10543011348217969</v>
      </c>
      <c r="FU69">
        <v>-1.2763613254437929E-2</v>
      </c>
      <c r="FV69">
        <v>-1.6917115851551721E-2</v>
      </c>
      <c r="FW69">
        <v>0.1001826209538578</v>
      </c>
      <c r="FX69">
        <v>9.9614764881450248E-3</v>
      </c>
      <c r="FY69">
        <v>5.1442410364792787E-3</v>
      </c>
      <c r="FZ69">
        <v>0.26512310133879785</v>
      </c>
      <c r="GA69">
        <v>-0.14747221252766216</v>
      </c>
      <c r="GB69">
        <v>1.6362852668129781E-2</v>
      </c>
      <c r="GC69">
        <v>-0.28954287605640588</v>
      </c>
      <c r="GD69">
        <v>-1.0969996737481217E-3</v>
      </c>
      <c r="GE69">
        <v>6.7404894358220641E-2</v>
      </c>
      <c r="GF69">
        <v>3.111449660510671E-2</v>
      </c>
      <c r="GG69">
        <v>3.9497657523894905E-2</v>
      </c>
      <c r="GH69">
        <v>0.10080620127190584</v>
      </c>
      <c r="GI69">
        <v>0.40796838057748802</v>
      </c>
      <c r="GJ69">
        <v>0.30717449808044367</v>
      </c>
      <c r="GK69">
        <v>0.24915239810783718</v>
      </c>
      <c r="GL69">
        <v>3.4161924975428623E-2</v>
      </c>
      <c r="GM69">
        <v>2.0152238596529023E-2</v>
      </c>
      <c r="GN69">
        <v>5.1246978685928042E-2</v>
      </c>
      <c r="GO69">
        <v>0.44179860736430748</v>
      </c>
      <c r="GP69">
        <v>0.2021496957830351</v>
      </c>
      <c r="GQ69">
        <v>0.14320847853070709</v>
      </c>
      <c r="GR69">
        <v>-1.7057830427422753E-2</v>
      </c>
      <c r="GS69">
        <v>1.7006222147962671E-2</v>
      </c>
      <c r="GT69">
        <v>1.5076690968119331E-2</v>
      </c>
      <c r="GU69">
        <v>0.38776994058246461</v>
      </c>
      <c r="GV69">
        <v>1.799014878667328E-2</v>
      </c>
      <c r="GW69">
        <v>1.8827317896638039E-3</v>
      </c>
      <c r="GX69">
        <v>-2.835519143472082E-2</v>
      </c>
      <c r="GY69">
        <v>0.65990365054873878</v>
      </c>
      <c r="GZ69">
        <v>0.23573907592673987</v>
      </c>
      <c r="HA69">
        <v>-1.1392057484424872E-2</v>
      </c>
      <c r="HB69">
        <v>1.7780751993344769E-3</v>
      </c>
      <c r="HC69">
        <v>0.10787441219598723</v>
      </c>
      <c r="HD69">
        <v>0.20867884848726972</v>
      </c>
      <c r="HE69">
        <v>9.7977678516913275E-2</v>
      </c>
      <c r="HF69">
        <v>1.1648861053839237E-2</v>
      </c>
      <c r="HG69">
        <v>4.326176186439909E-2</v>
      </c>
      <c r="HH69">
        <v>0.58434718310473877</v>
      </c>
      <c r="HI69">
        <v>0.32566672051999929</v>
      </c>
      <c r="HJ69">
        <v>0.61305720973017486</v>
      </c>
      <c r="HK69">
        <v>5.5498346959022803E-2</v>
      </c>
      <c r="HL69">
        <v>8.7483435699615818E-3</v>
      </c>
      <c r="HM69">
        <v>0.26608469688221842</v>
      </c>
      <c r="HN69">
        <v>1.6703301399600495E-2</v>
      </c>
      <c r="HO69">
        <v>9.3988369988916104E-2</v>
      </c>
      <c r="HP69">
        <v>0.18267519001140786</v>
      </c>
      <c r="HQ69">
        <v>0.11256565649077589</v>
      </c>
      <c r="HR69">
        <v>0.26874188902903723</v>
      </c>
      <c r="HS69">
        <v>0.12886610143865351</v>
      </c>
      <c r="HT69">
        <v>2.9371470987817581E-3</v>
      </c>
      <c r="HU69">
        <v>0.35895903124108958</v>
      </c>
      <c r="HV69">
        <v>5.2722064697989887E-2</v>
      </c>
      <c r="HW69">
        <v>4.0709371613882495E-2</v>
      </c>
      <c r="HX69">
        <v>6.5109458282144442E-2</v>
      </c>
      <c r="HY69">
        <v>-7.7198005637180702E-3</v>
      </c>
      <c r="HZ69">
        <v>-1.1464431502668359E-2</v>
      </c>
      <c r="IA69">
        <v>0.10692872828553129</v>
      </c>
      <c r="IB69">
        <v>0.13484853957887721</v>
      </c>
      <c r="IC69">
        <v>0.24780141539880232</v>
      </c>
      <c r="ID69">
        <v>-8.8389415244775858E-3</v>
      </c>
      <c r="IE69">
        <v>1.4709286193549496E-2</v>
      </c>
      <c r="IF69">
        <v>0.49679922606281823</v>
      </c>
      <c r="IG69">
        <v>3.7748802566838949E-2</v>
      </c>
      <c r="IH69">
        <v>2.3337525482044465E-2</v>
      </c>
      <c r="II69">
        <v>0.20663991674903359</v>
      </c>
      <c r="IJ69">
        <v>5.7105424668186661E-3</v>
      </c>
      <c r="IK69">
        <v>5.1074960377218544E-2</v>
      </c>
      <c r="IL69">
        <v>0.26043209861315192</v>
      </c>
      <c r="IM69">
        <v>5.2380574769289007E-2</v>
      </c>
      <c r="IN69">
        <v>0.16140944847375802</v>
      </c>
      <c r="IO69">
        <v>0.14453091626531508</v>
      </c>
      <c r="IP69">
        <v>8.119277418667635E-2</v>
      </c>
      <c r="IQ69">
        <v>7.8518112618716177E-2</v>
      </c>
      <c r="IR69">
        <v>1.9827416265161206E-2</v>
      </c>
      <c r="IS69">
        <v>6.4171162545032717E-2</v>
      </c>
      <c r="IT69">
        <v>0.15517799844689256</v>
      </c>
      <c r="IU69">
        <v>1.4368431202283153E-2</v>
      </c>
      <c r="IV69">
        <v>4.1182378955072471E-2</v>
      </c>
      <c r="IW69">
        <v>0.10560671912357397</v>
      </c>
      <c r="IX69">
        <v>1.4169341284741484E-2</v>
      </c>
      <c r="IY69">
        <v>2.0972575864218215E-2</v>
      </c>
      <c r="IZ69">
        <v>1.2331455538076991E-2</v>
      </c>
      <c r="JA69">
        <v>0.38571219692482939</v>
      </c>
      <c r="JB69">
        <v>0.14575473058928098</v>
      </c>
      <c r="JC69">
        <v>0.29381383333221589</v>
      </c>
      <c r="JD69">
        <v>1.4783016297938217E-2</v>
      </c>
      <c r="JE69">
        <v>8.7904554594950723E-2</v>
      </c>
      <c r="JF69">
        <v>3.2132063020695656E-2</v>
      </c>
      <c r="JG69">
        <v>2.2924756480276264E-2</v>
      </c>
      <c r="JH69">
        <v>7.529706210940219E-3</v>
      </c>
      <c r="JI69">
        <v>9.6663259822453079E-2</v>
      </c>
      <c r="JJ69">
        <v>1.0553712744070628E-2</v>
      </c>
      <c r="JK69">
        <v>5.3102720262255217E-2</v>
      </c>
      <c r="JL69">
        <v>2.0980454465204839E-2</v>
      </c>
      <c r="JM69">
        <v>0.13611994735083927</v>
      </c>
      <c r="JN69">
        <v>4.4201040062070644E-2</v>
      </c>
      <c r="JO69">
        <v>5.0877390268226335E-3</v>
      </c>
      <c r="JP69">
        <v>4.5616464461961791E-2</v>
      </c>
      <c r="JQ69">
        <v>5.3617244102932768E-2</v>
      </c>
      <c r="JR69">
        <v>5.3799502593644124E-3</v>
      </c>
      <c r="JS69">
        <v>3.0577224435669861E-2</v>
      </c>
      <c r="JT69">
        <v>2.8878307882245251E-2</v>
      </c>
      <c r="JU69">
        <v>2.1183633523443088E-2</v>
      </c>
      <c r="JV69">
        <v>-9.8430946663779686E-3</v>
      </c>
      <c r="JW69">
        <v>9.5738628680417423E-2</v>
      </c>
      <c r="JX69">
        <v>0.36986836520567795</v>
      </c>
      <c r="JY69">
        <v>7.5793125676855089E-2</v>
      </c>
      <c r="JZ69">
        <v>0.19189229712481307</v>
      </c>
      <c r="KA69">
        <v>0.21980735047920039</v>
      </c>
      <c r="KB69">
        <v>2.22627871181439E-2</v>
      </c>
      <c r="KC69">
        <v>0.139588887807782</v>
      </c>
      <c r="KD69">
        <v>0.22940877999923898</v>
      </c>
      <c r="KE69">
        <v>1.5188994908505952E-2</v>
      </c>
      <c r="KF69">
        <v>0.11329284228897252</v>
      </c>
      <c r="KG69">
        <v>0.14970214284043487</v>
      </c>
      <c r="KH69">
        <v>7.7393069625448493E-2</v>
      </c>
      <c r="KI69">
        <v>1.4475342832898508E-2</v>
      </c>
      <c r="KJ69">
        <v>0.26247993730465924</v>
      </c>
      <c r="KK69">
        <v>-2.3158180823276437E-3</v>
      </c>
      <c r="KL69">
        <v>0.20333787762363764</v>
      </c>
      <c r="KM69">
        <v>7.3605617388500123E-3</v>
      </c>
      <c r="KN69">
        <v>3.5394807733438338E-2</v>
      </c>
      <c r="KO69">
        <v>0.11543415709429053</v>
      </c>
      <c r="KP69">
        <v>6.9354646234190659E-2</v>
      </c>
      <c r="KQ69">
        <v>9.0834064950187893E-2</v>
      </c>
      <c r="KR69">
        <v>3.5281919374398132E-2</v>
      </c>
      <c r="KS69">
        <v>3.5840826161382865E-2</v>
      </c>
      <c r="KT69">
        <v>0.26844383734234978</v>
      </c>
      <c r="KU69">
        <v>8.3645389165492842E-2</v>
      </c>
      <c r="KV69">
        <v>6.5648470871672512E-2</v>
      </c>
      <c r="KW69">
        <v>4.6733391543058632E-2</v>
      </c>
      <c r="KX69">
        <v>0.47461458576032733</v>
      </c>
      <c r="KY69">
        <v>0.15167758889869315</v>
      </c>
      <c r="KZ69">
        <v>6.0958371434875043E-2</v>
      </c>
      <c r="LA69">
        <v>-4.2146872294369451E-3</v>
      </c>
      <c r="LB69">
        <v>1.8777987398155276E-2</v>
      </c>
      <c r="LC69">
        <v>8.0583428109256547E-2</v>
      </c>
      <c r="LD69">
        <v>0.17417878120488578</v>
      </c>
      <c r="LE69">
        <v>3.3118056087328061E-2</v>
      </c>
      <c r="LF69">
        <v>8.0849673354631404E-2</v>
      </c>
      <c r="LG69">
        <v>8.6075182456064853E-2</v>
      </c>
      <c r="LH69">
        <v>0.24419690244317682</v>
      </c>
      <c r="LI69">
        <v>3.9606739357869243E-2</v>
      </c>
      <c r="LJ69">
        <v>7.8333005346921794E-2</v>
      </c>
      <c r="LK69">
        <v>5.8274461271302806E-2</v>
      </c>
      <c r="LL69">
        <v>8.2344671173845058E-2</v>
      </c>
    </row>
    <row r="70" spans="1:324">
      <c r="A70" s="2">
        <v>0.67708333333333337</v>
      </c>
      <c r="B70">
        <v>3.835793402164598E-2</v>
      </c>
      <c r="C70">
        <v>0.26402053499603634</v>
      </c>
      <c r="D70">
        <v>5.0848307434073134E-2</v>
      </c>
      <c r="E70">
        <v>9.5878665389053597E-2</v>
      </c>
      <c r="F70">
        <v>1.6965194589700437E-2</v>
      </c>
      <c r="G70">
        <v>2.0954166235467218E-2</v>
      </c>
      <c r="H70">
        <v>8.7770247362009252E-2</v>
      </c>
      <c r="I70">
        <v>0.20157828159911287</v>
      </c>
      <c r="J70">
        <v>3.3484499489982562E-2</v>
      </c>
      <c r="K70">
        <v>8.5282742620929289E-2</v>
      </c>
      <c r="L70">
        <v>-2.747918936842083E-2</v>
      </c>
      <c r="M70">
        <v>8.2513256895494144E-2</v>
      </c>
      <c r="N70">
        <v>3.3979365539602194E-2</v>
      </c>
      <c r="O70">
        <v>5.0767221151552556E-3</v>
      </c>
      <c r="P70">
        <v>1.3034388658287419E-2</v>
      </c>
      <c r="Q70">
        <v>-1.6457720395474107E-2</v>
      </c>
      <c r="R70">
        <v>5.8371181072290286E-2</v>
      </c>
      <c r="S70">
        <v>5.8768312113584653E-3</v>
      </c>
      <c r="T70">
        <v>5.2939898661090193E-5</v>
      </c>
      <c r="U70">
        <v>8.1822040174655247E-2</v>
      </c>
      <c r="V70">
        <v>0.1063603003941346</v>
      </c>
      <c r="W70">
        <v>0.23219644502261755</v>
      </c>
      <c r="X70">
        <v>8.9415366770132593E-2</v>
      </c>
      <c r="Y70">
        <v>-4.7351430017281385E-2</v>
      </c>
      <c r="Z70">
        <v>-4.086793297695652E-3</v>
      </c>
      <c r="AA70">
        <v>-9.0852485763898497E-3</v>
      </c>
      <c r="AB70">
        <v>1.0723647248720176E-2</v>
      </c>
      <c r="AC70">
        <v>6.6742095440838903E-3</v>
      </c>
      <c r="AD70">
        <v>0.13300663104326557</v>
      </c>
      <c r="AE70">
        <v>7.8943384758484184E-2</v>
      </c>
      <c r="AF70">
        <v>3.1299153464088902E-2</v>
      </c>
      <c r="AG70">
        <v>-9.7915082535274707E-3</v>
      </c>
      <c r="AH70">
        <v>1.2629428126392589E-2</v>
      </c>
      <c r="AI70">
        <v>6.041504884391361E-3</v>
      </c>
      <c r="AJ70">
        <v>3.0048724398980198E-2</v>
      </c>
      <c r="AK70">
        <v>3.5297128448768943E-2</v>
      </c>
      <c r="AL70">
        <v>0.21870365437402006</v>
      </c>
      <c r="AM70">
        <v>9.4354755550469627E-2</v>
      </c>
      <c r="AN70">
        <v>4.4521774595912611E-2</v>
      </c>
      <c r="AO70">
        <v>5.0692782358653175E-2</v>
      </c>
      <c r="AP70">
        <v>0.12465909000384187</v>
      </c>
      <c r="AQ70">
        <v>7.5436763079688718E-2</v>
      </c>
      <c r="AR70">
        <v>3.2518228996419221E-2</v>
      </c>
      <c r="AS70">
        <v>0.14811843411866885</v>
      </c>
      <c r="AT70">
        <v>8.3791723177149523E-3</v>
      </c>
      <c r="AU70">
        <v>6.5423095037308435E-2</v>
      </c>
      <c r="AV70">
        <v>-6.0439918066268097E-2</v>
      </c>
      <c r="AW70">
        <v>0.12863409523167804</v>
      </c>
      <c r="AX70">
        <v>0.20941095942479052</v>
      </c>
      <c r="AY70">
        <v>-0.56467254915226306</v>
      </c>
      <c r="AZ70">
        <v>-4.948188970422325E-2</v>
      </c>
      <c r="BA70">
        <v>-6.8442476890368947E-2</v>
      </c>
      <c r="BB70">
        <v>-1.0653942355083685E-4</v>
      </c>
      <c r="BC70">
        <v>0.3170664957951555</v>
      </c>
      <c r="BD70">
        <v>0.16407492663945455</v>
      </c>
      <c r="BE70">
        <v>9.0797784675245609E-3</v>
      </c>
      <c r="BF70">
        <v>1.451629933316134E-2</v>
      </c>
      <c r="BG70">
        <v>-3.7932723031373725E-2</v>
      </c>
      <c r="BH70">
        <v>-4.3659562760446725E-2</v>
      </c>
      <c r="BI70">
        <v>-0.76892831141928653</v>
      </c>
      <c r="BJ70">
        <v>-0.33787438516907997</v>
      </c>
      <c r="BK70">
        <v>1.2254592817396929E-3</v>
      </c>
      <c r="BL70">
        <v>2.7415671160188497E-2</v>
      </c>
      <c r="BM70">
        <v>-6.128415738963143E-2</v>
      </c>
      <c r="BN70">
        <v>4.8328631297700604E-2</v>
      </c>
      <c r="BO70">
        <v>1.0325939689879451E-4</v>
      </c>
      <c r="BP70">
        <v>-0.36347834100288917</v>
      </c>
      <c r="BQ70">
        <v>6.3536368781216587E-2</v>
      </c>
      <c r="BR70">
        <v>7.8986516928606518E-2</v>
      </c>
      <c r="BS70">
        <v>-0.37542620276434552</v>
      </c>
      <c r="BT70">
        <v>-0.1181511292859224</v>
      </c>
      <c r="BU70">
        <v>-0.24026800165835407</v>
      </c>
      <c r="BV70">
        <v>7.4467289196995877E-4</v>
      </c>
      <c r="BW70">
        <v>0.18091715178685736</v>
      </c>
      <c r="BX70">
        <v>1.9895286856109629E-2</v>
      </c>
      <c r="BY70">
        <v>-0.42676404707329801</v>
      </c>
      <c r="BZ70">
        <v>6.0738817908791501E-3</v>
      </c>
      <c r="CA70">
        <v>-2.324039170339679E-3</v>
      </c>
      <c r="CB70">
        <v>-6.714593390155771E-3</v>
      </c>
      <c r="CC70">
        <v>4.1628841295337626E-3</v>
      </c>
      <c r="CD70">
        <v>-4.62255514204066E-4</v>
      </c>
      <c r="CE70">
        <v>-1.796389492419068E-2</v>
      </c>
      <c r="CF70">
        <v>7.6074861301512794E-2</v>
      </c>
      <c r="CG70">
        <v>3.6062860208293503E-2</v>
      </c>
      <c r="CH70">
        <v>4.9552243457930738E-2</v>
      </c>
      <c r="CI70">
        <v>2.2249595301890306E-3</v>
      </c>
      <c r="CJ70">
        <v>-0.4923842756348305</v>
      </c>
      <c r="CK70">
        <v>-0.33869453129263843</v>
      </c>
      <c r="CL70">
        <v>-0.18697500304618367</v>
      </c>
      <c r="CM70">
        <v>-1.4764332029833606E-2</v>
      </c>
      <c r="CN70">
        <v>-0.29023683244279508</v>
      </c>
      <c r="CO70">
        <v>1.1961333756291218E-2</v>
      </c>
      <c r="CP70">
        <v>-1.4583025659511445E-2</v>
      </c>
      <c r="CQ70">
        <v>-4.1488282578608961E-2</v>
      </c>
      <c r="CR70">
        <v>-2.8103055911388081E-2</v>
      </c>
      <c r="CS70">
        <v>0.16692992162757053</v>
      </c>
      <c r="CT70">
        <v>8.7581333010449791E-2</v>
      </c>
      <c r="CU70">
        <v>1.0689914687322366E-2</v>
      </c>
      <c r="CV70">
        <v>8.1096468527714904E-3</v>
      </c>
      <c r="CW70">
        <v>-0.1365248973064902</v>
      </c>
      <c r="CX70">
        <v>1.3966773404477601E-2</v>
      </c>
      <c r="CY70">
        <v>-1.7427618829205186E-2</v>
      </c>
      <c r="CZ70">
        <v>-3.5693986933930243E-2</v>
      </c>
      <c r="DA70">
        <v>6.0349107261591511E-3</v>
      </c>
      <c r="DB70">
        <v>-2.5844087308651911E-2</v>
      </c>
      <c r="DC70">
        <v>2.1594502653691332E-2</v>
      </c>
      <c r="DD70">
        <v>-0.13432645685955116</v>
      </c>
      <c r="DE70">
        <v>-0.40268753912325284</v>
      </c>
      <c r="DF70">
        <v>-0.37143492176757303</v>
      </c>
      <c r="DG70">
        <v>-6.2791336118617411E-2</v>
      </c>
      <c r="DH70">
        <v>-0.21692895548546237</v>
      </c>
      <c r="DI70">
        <v>3.2170889103785044E-2</v>
      </c>
      <c r="DJ70">
        <v>-6.9284686734015888E-2</v>
      </c>
      <c r="DK70">
        <v>-0.22766218704517574</v>
      </c>
      <c r="DL70">
        <v>-3.9074201138767292E-2</v>
      </c>
      <c r="DM70">
        <v>-0.19917261542742107</v>
      </c>
      <c r="DN70">
        <v>2.2607821230407381E-2</v>
      </c>
      <c r="DO70">
        <v>-0.15120065763442658</v>
      </c>
      <c r="DP70">
        <v>3.6644601610916036E-3</v>
      </c>
      <c r="DQ70">
        <v>0.32071670125848079</v>
      </c>
      <c r="DR70">
        <v>3.7101096863605319E-2</v>
      </c>
      <c r="DS70">
        <v>9.2952133869189324E-2</v>
      </c>
      <c r="DT70">
        <v>0.14770758250717916</v>
      </c>
      <c r="DU70">
        <v>-3.8576886551469048E-3</v>
      </c>
      <c r="DV70">
        <v>2.3549138783737253E-2</v>
      </c>
      <c r="DW70">
        <v>1.0963563244877371E-2</v>
      </c>
      <c r="DX70">
        <v>5.7334810673889416E-2</v>
      </c>
      <c r="DY70">
        <v>2.8169954370498199E-2</v>
      </c>
      <c r="DZ70">
        <v>-1.0791462433791194E-3</v>
      </c>
      <c r="EA70">
        <v>-2.8719250085125651E-2</v>
      </c>
      <c r="EB70">
        <v>-0.11508723916804375</v>
      </c>
      <c r="EC70">
        <v>-6.4895085648593032E-2</v>
      </c>
      <c r="ED70">
        <v>9.7586198370660793E-2</v>
      </c>
      <c r="EE70">
        <v>1.4708287186411822E-2</v>
      </c>
      <c r="EF70">
        <v>-0.33230330111846068</v>
      </c>
      <c r="EG70">
        <v>-0.27856964804516737</v>
      </c>
      <c r="EH70">
        <v>5.1437110912620342E-2</v>
      </c>
      <c r="EI70">
        <v>3.0233781688752272E-2</v>
      </c>
      <c r="EJ70">
        <v>8.2272935792179647E-2</v>
      </c>
      <c r="EK70">
        <v>-2.2691222290540065E-2</v>
      </c>
      <c r="EL70">
        <v>-0.25187844237920071</v>
      </c>
      <c r="EM70">
        <v>3.0582902337374061E-2</v>
      </c>
      <c r="EN70">
        <v>1.9838852325150924E-2</v>
      </c>
      <c r="EO70">
        <v>2.2757890097312602E-2</v>
      </c>
      <c r="EP70">
        <v>-0.15940588894916363</v>
      </c>
      <c r="EQ70">
        <v>2.569754142952492E-2</v>
      </c>
      <c r="ER70">
        <v>0.415659405316746</v>
      </c>
      <c r="ES70">
        <v>-1.5965995044459225E-2</v>
      </c>
      <c r="ET70">
        <v>-1.4480096870433345E-2</v>
      </c>
      <c r="EU70">
        <v>9.0688930450869357E-3</v>
      </c>
      <c r="EV70">
        <v>-0.14972156526309843</v>
      </c>
      <c r="EW70">
        <v>-6.3619828089215499E-2</v>
      </c>
      <c r="EX70">
        <v>-0.22903466900428504</v>
      </c>
      <c r="EY70">
        <v>-0.20957647350165889</v>
      </c>
      <c r="EZ70">
        <v>-3.2929361907399275E-3</v>
      </c>
      <c r="FA70">
        <v>1.9690921171135994E-2</v>
      </c>
      <c r="FB70">
        <v>-5.5801444916806688E-3</v>
      </c>
      <c r="FC70">
        <v>7.7711599258055725E-3</v>
      </c>
      <c r="FD70">
        <v>-8.5574104868938947E-2</v>
      </c>
      <c r="FE70">
        <v>7.9088405319889688E-3</v>
      </c>
      <c r="FF70">
        <v>1.1946245040705177E-2</v>
      </c>
      <c r="FG70">
        <v>6.0166038902993109E-2</v>
      </c>
      <c r="FH70">
        <v>1.4658204193302313E-2</v>
      </c>
      <c r="FI70">
        <v>0.2441995164782414</v>
      </c>
      <c r="FJ70">
        <v>8.9333264213813379E-2</v>
      </c>
      <c r="FK70">
        <v>3.8067462647566885E-2</v>
      </c>
      <c r="FL70">
        <v>0.22952842468866344</v>
      </c>
      <c r="FM70">
        <v>0.18039792753198261</v>
      </c>
      <c r="FN70">
        <v>0.30584701680252097</v>
      </c>
      <c r="FO70">
        <v>-0.28507228344535307</v>
      </c>
      <c r="FP70">
        <v>1.6076052961266529E-2</v>
      </c>
      <c r="FQ70">
        <v>7.1683942355466948E-2</v>
      </c>
      <c r="FR70">
        <v>4.5299230847374923E-2</v>
      </c>
      <c r="FS70">
        <v>-8.0858938498128592E-3</v>
      </c>
      <c r="FT70">
        <v>0.10543011348217969</v>
      </c>
      <c r="FU70">
        <v>-1.2763613254437929E-2</v>
      </c>
      <c r="FV70">
        <v>-1.6917115851551721E-2</v>
      </c>
      <c r="FW70">
        <v>0.1001826209538578</v>
      </c>
      <c r="FX70">
        <v>9.9614764881450248E-3</v>
      </c>
      <c r="FY70">
        <v>5.1442410364792787E-3</v>
      </c>
      <c r="FZ70">
        <v>0.26512310133879785</v>
      </c>
      <c r="GA70">
        <v>-0.14747221252766216</v>
      </c>
      <c r="GB70">
        <v>1.6362852668129781E-2</v>
      </c>
      <c r="GC70">
        <v>-0.28954287605640588</v>
      </c>
      <c r="GD70">
        <v>-1.0969996737481217E-3</v>
      </c>
      <c r="GE70">
        <v>6.7404894358220641E-2</v>
      </c>
      <c r="GF70">
        <v>3.111449660510671E-2</v>
      </c>
      <c r="GG70">
        <v>3.9497657523894905E-2</v>
      </c>
      <c r="GH70">
        <v>0.10080620127190584</v>
      </c>
      <c r="GI70">
        <v>0.40796838057748802</v>
      </c>
      <c r="GJ70">
        <v>0.30717449808044367</v>
      </c>
      <c r="GK70">
        <v>0.24915239810783718</v>
      </c>
      <c r="GL70">
        <v>3.4161924975428623E-2</v>
      </c>
      <c r="GM70">
        <v>2.0152238596529023E-2</v>
      </c>
      <c r="GN70">
        <v>5.1246978685928042E-2</v>
      </c>
      <c r="GO70">
        <v>0.44179860736430748</v>
      </c>
      <c r="GP70">
        <v>0.2021496957830351</v>
      </c>
      <c r="GQ70">
        <v>0.14320847853070709</v>
      </c>
      <c r="GR70">
        <v>-1.7057830427422753E-2</v>
      </c>
      <c r="GS70">
        <v>1.7006222147962671E-2</v>
      </c>
      <c r="GT70">
        <v>1.5076690968119331E-2</v>
      </c>
      <c r="GU70">
        <v>0.38776994058246461</v>
      </c>
      <c r="GV70">
        <v>1.799014878667328E-2</v>
      </c>
      <c r="GW70">
        <v>1.8827317896638039E-3</v>
      </c>
      <c r="GX70">
        <v>-2.835519143472082E-2</v>
      </c>
      <c r="GY70">
        <v>0.65990365054873878</v>
      </c>
      <c r="GZ70">
        <v>0.23573907592673987</v>
      </c>
      <c r="HA70">
        <v>-1.1392057484424872E-2</v>
      </c>
      <c r="HB70">
        <v>1.7780751993344769E-3</v>
      </c>
      <c r="HC70">
        <v>0.10787441219598723</v>
      </c>
      <c r="HD70">
        <v>0.20867884848726972</v>
      </c>
      <c r="HE70">
        <v>9.7977678516913275E-2</v>
      </c>
      <c r="HF70">
        <v>1.1648861053839237E-2</v>
      </c>
      <c r="HG70">
        <v>4.326176186439909E-2</v>
      </c>
      <c r="HH70">
        <v>0.58434718310473877</v>
      </c>
      <c r="HI70">
        <v>0.32566672051999929</v>
      </c>
      <c r="HJ70">
        <v>0.61305720973017486</v>
      </c>
      <c r="HK70">
        <v>5.5498346959022803E-2</v>
      </c>
      <c r="HL70">
        <v>8.7483435699615818E-3</v>
      </c>
      <c r="HM70">
        <v>0.26608469688221842</v>
      </c>
      <c r="HN70">
        <v>1.6703301399600495E-2</v>
      </c>
      <c r="HO70">
        <v>9.3988369988916104E-2</v>
      </c>
      <c r="HP70">
        <v>0.18267519001140786</v>
      </c>
      <c r="HQ70">
        <v>0.11256565649077589</v>
      </c>
      <c r="HR70">
        <v>0.26874188902903723</v>
      </c>
      <c r="HS70">
        <v>0.12886610143865351</v>
      </c>
      <c r="HT70">
        <v>2.9371470987817581E-3</v>
      </c>
      <c r="HU70">
        <v>0.35895903124108958</v>
      </c>
      <c r="HV70">
        <v>5.2722064697989887E-2</v>
      </c>
      <c r="HW70">
        <v>4.0709371613882495E-2</v>
      </c>
      <c r="HX70">
        <v>6.5109458282144442E-2</v>
      </c>
      <c r="HY70">
        <v>-7.7198005637180702E-3</v>
      </c>
      <c r="HZ70">
        <v>-1.1464431502668359E-2</v>
      </c>
      <c r="IA70">
        <v>0.10692872828553129</v>
      </c>
      <c r="IB70">
        <v>0.13484853957887721</v>
      </c>
      <c r="IC70">
        <v>0.24780141539880232</v>
      </c>
      <c r="ID70">
        <v>-8.8389415244775858E-3</v>
      </c>
      <c r="IE70">
        <v>1.4709286193549496E-2</v>
      </c>
      <c r="IF70">
        <v>0.49679922606281823</v>
      </c>
      <c r="IG70">
        <v>3.7748802566838949E-2</v>
      </c>
      <c r="IH70">
        <v>2.3337525482044465E-2</v>
      </c>
      <c r="II70">
        <v>0.20663991674903359</v>
      </c>
      <c r="IJ70">
        <v>5.7105424668186661E-3</v>
      </c>
      <c r="IK70">
        <v>5.1074960377218544E-2</v>
      </c>
      <c r="IL70">
        <v>0.26043209861315192</v>
      </c>
      <c r="IM70">
        <v>5.2380574769289007E-2</v>
      </c>
      <c r="IN70">
        <v>0.16140944847375802</v>
      </c>
      <c r="IO70">
        <v>0.14453091626531508</v>
      </c>
      <c r="IP70">
        <v>8.119277418667635E-2</v>
      </c>
      <c r="IQ70">
        <v>7.8518112618716177E-2</v>
      </c>
      <c r="IR70">
        <v>1.9827416265161206E-2</v>
      </c>
      <c r="IS70">
        <v>6.4171162545032717E-2</v>
      </c>
      <c r="IT70">
        <v>0.15517799844689256</v>
      </c>
      <c r="IU70">
        <v>1.4368431202283153E-2</v>
      </c>
      <c r="IV70">
        <v>4.1182378955072471E-2</v>
      </c>
      <c r="IW70">
        <v>0.10560671912357397</v>
      </c>
      <c r="IX70">
        <v>1.4169341284741484E-2</v>
      </c>
      <c r="IY70">
        <v>2.0972575864218215E-2</v>
      </c>
      <c r="IZ70">
        <v>1.2331455538076991E-2</v>
      </c>
      <c r="JA70">
        <v>0.38571219692482939</v>
      </c>
      <c r="JB70">
        <v>0.14575473058928098</v>
      </c>
      <c r="JC70">
        <v>0.29381383333221589</v>
      </c>
      <c r="JD70">
        <v>1.4783016297938217E-2</v>
      </c>
      <c r="JE70">
        <v>8.7904554594950723E-2</v>
      </c>
      <c r="JF70">
        <v>3.2132063020695656E-2</v>
      </c>
      <c r="JG70">
        <v>2.2924756480276264E-2</v>
      </c>
      <c r="JH70">
        <v>7.529706210940219E-3</v>
      </c>
      <c r="JI70">
        <v>9.6663259822453079E-2</v>
      </c>
      <c r="JJ70">
        <v>1.0553712744070628E-2</v>
      </c>
      <c r="JK70">
        <v>5.3102720262255217E-2</v>
      </c>
      <c r="JL70">
        <v>2.0980454465204839E-2</v>
      </c>
      <c r="JM70">
        <v>0.13611994735083927</v>
      </c>
      <c r="JN70">
        <v>4.4201040062070644E-2</v>
      </c>
      <c r="JO70">
        <v>5.0877390268226335E-3</v>
      </c>
      <c r="JP70">
        <v>4.5616464461961791E-2</v>
      </c>
      <c r="JQ70">
        <v>5.3617244102932768E-2</v>
      </c>
      <c r="JR70">
        <v>5.3799502593644124E-3</v>
      </c>
      <c r="JS70">
        <v>3.0577224435669861E-2</v>
      </c>
      <c r="JT70">
        <v>2.8878307882245251E-2</v>
      </c>
      <c r="JU70">
        <v>2.1183633523443088E-2</v>
      </c>
      <c r="JV70">
        <v>-9.8430946663779686E-3</v>
      </c>
      <c r="JW70">
        <v>9.5738628680417423E-2</v>
      </c>
      <c r="JX70">
        <v>0.36986836520567795</v>
      </c>
      <c r="JY70">
        <v>7.5793125676855089E-2</v>
      </c>
      <c r="JZ70">
        <v>0.19189229712481307</v>
      </c>
      <c r="KA70">
        <v>0.21980735047920039</v>
      </c>
      <c r="KB70">
        <v>2.22627871181439E-2</v>
      </c>
      <c r="KC70">
        <v>0.139588887807782</v>
      </c>
      <c r="KD70">
        <v>0.22940877999923898</v>
      </c>
      <c r="KE70">
        <v>1.5188994908505952E-2</v>
      </c>
      <c r="KF70">
        <v>0.11329284228897252</v>
      </c>
      <c r="KG70">
        <v>0.14970214284043487</v>
      </c>
      <c r="KH70">
        <v>7.7393069625448493E-2</v>
      </c>
      <c r="KI70">
        <v>1.4475342832898508E-2</v>
      </c>
      <c r="KJ70">
        <v>0.26247993730465924</v>
      </c>
      <c r="KK70">
        <v>-2.3158180823276437E-3</v>
      </c>
      <c r="KL70">
        <v>0.20333787762363764</v>
      </c>
      <c r="KM70">
        <v>7.3605617388500123E-3</v>
      </c>
      <c r="KN70">
        <v>3.5394807733438338E-2</v>
      </c>
      <c r="KO70">
        <v>0.11543415709429053</v>
      </c>
      <c r="KP70">
        <v>6.9354646234190659E-2</v>
      </c>
      <c r="KQ70">
        <v>9.0834064950187893E-2</v>
      </c>
      <c r="KR70">
        <v>3.5281919374398132E-2</v>
      </c>
      <c r="KS70">
        <v>3.5840826161382865E-2</v>
      </c>
      <c r="KT70">
        <v>0.26844383734234978</v>
      </c>
      <c r="KU70">
        <v>8.3645389165492842E-2</v>
      </c>
      <c r="KV70">
        <v>6.5648470871672512E-2</v>
      </c>
      <c r="KW70">
        <v>4.6733391543058632E-2</v>
      </c>
      <c r="KX70">
        <v>0.47461458576032733</v>
      </c>
      <c r="KY70">
        <v>0.15167758889869315</v>
      </c>
      <c r="KZ70">
        <v>6.0958371434875043E-2</v>
      </c>
      <c r="LA70">
        <v>-4.2146872294369451E-3</v>
      </c>
      <c r="LB70">
        <v>1.8777987398155276E-2</v>
      </c>
      <c r="LC70">
        <v>8.0583428109256547E-2</v>
      </c>
      <c r="LD70">
        <v>0.17417878120488578</v>
      </c>
      <c r="LE70">
        <v>3.3118056087328061E-2</v>
      </c>
      <c r="LF70">
        <v>8.0849673354631404E-2</v>
      </c>
      <c r="LG70">
        <v>8.6075182456064853E-2</v>
      </c>
      <c r="LH70">
        <v>0.24419690244317682</v>
      </c>
      <c r="LI70">
        <v>3.9606739357869243E-2</v>
      </c>
      <c r="LJ70">
        <v>7.8333005346921794E-2</v>
      </c>
      <c r="LK70">
        <v>5.8274461271302806E-2</v>
      </c>
      <c r="LL70">
        <v>8.2344671173845058E-2</v>
      </c>
    </row>
    <row r="71" spans="1:324">
      <c r="A71" s="2">
        <v>0.6875</v>
      </c>
      <c r="B71">
        <v>3.835793402164598E-2</v>
      </c>
      <c r="C71">
        <v>0.26402053499603634</v>
      </c>
      <c r="D71">
        <v>5.0848307434073134E-2</v>
      </c>
      <c r="E71">
        <v>9.5878665389053597E-2</v>
      </c>
      <c r="F71">
        <v>1.6965194589700437E-2</v>
      </c>
      <c r="G71">
        <v>2.0954166235467218E-2</v>
      </c>
      <c r="H71">
        <v>8.7770247362009252E-2</v>
      </c>
      <c r="I71">
        <v>0.20157828159911287</v>
      </c>
      <c r="J71">
        <v>3.3484499489982562E-2</v>
      </c>
      <c r="K71">
        <v>8.5282742620929289E-2</v>
      </c>
      <c r="L71">
        <v>-2.747918936842083E-2</v>
      </c>
      <c r="M71">
        <v>8.2513256895494144E-2</v>
      </c>
      <c r="N71">
        <v>3.3979365539602194E-2</v>
      </c>
      <c r="O71">
        <v>5.0767221151552556E-3</v>
      </c>
      <c r="P71">
        <v>1.3034388658287419E-2</v>
      </c>
      <c r="Q71">
        <v>-1.6457720395474107E-2</v>
      </c>
      <c r="R71">
        <v>5.8371181072290286E-2</v>
      </c>
      <c r="S71">
        <v>5.8768312113584653E-3</v>
      </c>
      <c r="T71">
        <v>5.2939898661090193E-5</v>
      </c>
      <c r="U71">
        <v>8.1822040174655247E-2</v>
      </c>
      <c r="V71">
        <v>0.1063603003941346</v>
      </c>
      <c r="W71">
        <v>0.23219644502261755</v>
      </c>
      <c r="X71">
        <v>8.9415366770132593E-2</v>
      </c>
      <c r="Y71">
        <v>-4.7351430017281385E-2</v>
      </c>
      <c r="Z71">
        <v>-4.086793297695652E-3</v>
      </c>
      <c r="AA71">
        <v>-9.0852485763898497E-3</v>
      </c>
      <c r="AB71">
        <v>1.0723647248720176E-2</v>
      </c>
      <c r="AC71">
        <v>6.6742095440838903E-3</v>
      </c>
      <c r="AD71">
        <v>0.13300663104326557</v>
      </c>
      <c r="AE71">
        <v>7.8943384758484184E-2</v>
      </c>
      <c r="AF71">
        <v>3.1299153464088902E-2</v>
      </c>
      <c r="AG71">
        <v>-9.7915082535274707E-3</v>
      </c>
      <c r="AH71">
        <v>1.2629428126392589E-2</v>
      </c>
      <c r="AI71">
        <v>6.041504884391361E-3</v>
      </c>
      <c r="AJ71">
        <v>3.0048724398980198E-2</v>
      </c>
      <c r="AK71">
        <v>3.5297128448768943E-2</v>
      </c>
      <c r="AL71">
        <v>0.21870365437402006</v>
      </c>
      <c r="AM71">
        <v>9.4354755550469627E-2</v>
      </c>
      <c r="AN71">
        <v>4.4521774595912611E-2</v>
      </c>
      <c r="AO71">
        <v>5.0692782358653175E-2</v>
      </c>
      <c r="AP71">
        <v>0.12465909000384187</v>
      </c>
      <c r="AQ71">
        <v>7.5436763079688718E-2</v>
      </c>
      <c r="AR71">
        <v>3.2518228996419221E-2</v>
      </c>
      <c r="AS71">
        <v>0.14811843411866885</v>
      </c>
      <c r="AT71">
        <v>8.3791723177149523E-3</v>
      </c>
      <c r="AU71">
        <v>6.5423095037308435E-2</v>
      </c>
      <c r="AV71">
        <v>-6.0439918066268097E-2</v>
      </c>
      <c r="AW71">
        <v>0.12863409523167804</v>
      </c>
      <c r="AX71">
        <v>0.20941095942479052</v>
      </c>
      <c r="AY71">
        <v>-0.56467254915226306</v>
      </c>
      <c r="AZ71">
        <v>-4.948188970422325E-2</v>
      </c>
      <c r="BA71">
        <v>-6.8442476890368947E-2</v>
      </c>
      <c r="BB71">
        <v>-1.0653942355083685E-4</v>
      </c>
      <c r="BC71">
        <v>0.3170664957951555</v>
      </c>
      <c r="BD71">
        <v>0.16407492663945455</v>
      </c>
      <c r="BE71">
        <v>9.0797784675245609E-3</v>
      </c>
      <c r="BF71">
        <v>1.451629933316134E-2</v>
      </c>
      <c r="BG71">
        <v>-3.7932723031373725E-2</v>
      </c>
      <c r="BH71">
        <v>-4.3659562760446725E-2</v>
      </c>
      <c r="BI71">
        <v>-0.76892831141928653</v>
      </c>
      <c r="BJ71">
        <v>-0.33787438516907997</v>
      </c>
      <c r="BK71">
        <v>1.2254592817396929E-3</v>
      </c>
      <c r="BL71">
        <v>2.7415671160188497E-2</v>
      </c>
      <c r="BM71">
        <v>-6.128415738963143E-2</v>
      </c>
      <c r="BN71">
        <v>4.8328631297700604E-2</v>
      </c>
      <c r="BO71">
        <v>1.0325939689879451E-4</v>
      </c>
      <c r="BP71">
        <v>-0.36347834100288917</v>
      </c>
      <c r="BQ71">
        <v>6.3536368781216587E-2</v>
      </c>
      <c r="BR71">
        <v>7.8986516928606518E-2</v>
      </c>
      <c r="BS71">
        <v>-0.37542620276434552</v>
      </c>
      <c r="BT71">
        <v>-0.1181511292859224</v>
      </c>
      <c r="BU71">
        <v>-0.24026800165835407</v>
      </c>
      <c r="BV71">
        <v>7.4467289196995877E-4</v>
      </c>
      <c r="BW71">
        <v>0.18091715178685736</v>
      </c>
      <c r="BX71">
        <v>1.9895286856109629E-2</v>
      </c>
      <c r="BY71">
        <v>-0.42676404707329801</v>
      </c>
      <c r="BZ71">
        <v>6.0738817908791501E-3</v>
      </c>
      <c r="CA71">
        <v>-2.324039170339679E-3</v>
      </c>
      <c r="CB71">
        <v>-6.714593390155771E-3</v>
      </c>
      <c r="CC71">
        <v>4.1628841295337626E-3</v>
      </c>
      <c r="CD71">
        <v>-4.62255514204066E-4</v>
      </c>
      <c r="CE71">
        <v>-1.796389492419068E-2</v>
      </c>
      <c r="CF71">
        <v>7.6074861301512794E-2</v>
      </c>
      <c r="CG71">
        <v>3.6062860208293503E-2</v>
      </c>
      <c r="CH71">
        <v>4.9552243457930738E-2</v>
      </c>
      <c r="CI71">
        <v>2.2249595301890306E-3</v>
      </c>
      <c r="CJ71">
        <v>-0.4923842756348305</v>
      </c>
      <c r="CK71">
        <v>-0.33869453129263843</v>
      </c>
      <c r="CL71">
        <v>-0.18697500304618367</v>
      </c>
      <c r="CM71">
        <v>-1.4764332029833606E-2</v>
      </c>
      <c r="CN71">
        <v>-0.29023683244279508</v>
      </c>
      <c r="CO71">
        <v>1.1961333756291218E-2</v>
      </c>
      <c r="CP71">
        <v>-1.4583025659511445E-2</v>
      </c>
      <c r="CQ71">
        <v>-4.1488282578608961E-2</v>
      </c>
      <c r="CR71">
        <v>-2.8103055911388081E-2</v>
      </c>
      <c r="CS71">
        <v>0.16692992162757053</v>
      </c>
      <c r="CT71">
        <v>8.7581333010449791E-2</v>
      </c>
      <c r="CU71">
        <v>1.0689914687322366E-2</v>
      </c>
      <c r="CV71">
        <v>8.1096468527714904E-3</v>
      </c>
      <c r="CW71">
        <v>-0.1365248973064902</v>
      </c>
      <c r="CX71">
        <v>1.3966773404477601E-2</v>
      </c>
      <c r="CY71">
        <v>-1.7427618829205186E-2</v>
      </c>
      <c r="CZ71">
        <v>-3.5693986933930243E-2</v>
      </c>
      <c r="DA71">
        <v>6.0349107261591511E-3</v>
      </c>
      <c r="DB71">
        <v>-2.5844087308651911E-2</v>
      </c>
      <c r="DC71">
        <v>2.1594502653691332E-2</v>
      </c>
      <c r="DD71">
        <v>-0.13432645685955116</v>
      </c>
      <c r="DE71">
        <v>-0.40268753912325284</v>
      </c>
      <c r="DF71">
        <v>-0.37143492176757303</v>
      </c>
      <c r="DG71">
        <v>-6.2791336118617411E-2</v>
      </c>
      <c r="DH71">
        <v>-0.21692895548546237</v>
      </c>
      <c r="DI71">
        <v>3.2170889103785044E-2</v>
      </c>
      <c r="DJ71">
        <v>-6.9284686734015888E-2</v>
      </c>
      <c r="DK71">
        <v>-0.22766218704517574</v>
      </c>
      <c r="DL71">
        <v>-3.9074201138767292E-2</v>
      </c>
      <c r="DM71">
        <v>-0.19917261542742107</v>
      </c>
      <c r="DN71">
        <v>2.2607821230407381E-2</v>
      </c>
      <c r="DO71">
        <v>-0.15120065763442658</v>
      </c>
      <c r="DP71">
        <v>3.6644601610916036E-3</v>
      </c>
      <c r="DQ71">
        <v>0.32071670125848079</v>
      </c>
      <c r="DR71">
        <v>3.7101096863605319E-2</v>
      </c>
      <c r="DS71">
        <v>9.2952133869189324E-2</v>
      </c>
      <c r="DT71">
        <v>0.14770758250717916</v>
      </c>
      <c r="DU71">
        <v>-3.8576886551469048E-3</v>
      </c>
      <c r="DV71">
        <v>2.3549138783737253E-2</v>
      </c>
      <c r="DW71">
        <v>1.0963563244877371E-2</v>
      </c>
      <c r="DX71">
        <v>5.7334810673889416E-2</v>
      </c>
      <c r="DY71">
        <v>2.8169954370498199E-2</v>
      </c>
      <c r="DZ71">
        <v>-1.0791462433791194E-3</v>
      </c>
      <c r="EA71">
        <v>-2.8719250085125651E-2</v>
      </c>
      <c r="EB71">
        <v>-0.11508723916804375</v>
      </c>
      <c r="EC71">
        <v>-6.4895085648593032E-2</v>
      </c>
      <c r="ED71">
        <v>9.7586198370660793E-2</v>
      </c>
      <c r="EE71">
        <v>1.4708287186411822E-2</v>
      </c>
      <c r="EF71">
        <v>-0.33230330111846068</v>
      </c>
      <c r="EG71">
        <v>-0.27856964804516737</v>
      </c>
      <c r="EH71">
        <v>5.1437110912620342E-2</v>
      </c>
      <c r="EI71">
        <v>3.0233781688752272E-2</v>
      </c>
      <c r="EJ71">
        <v>8.2272935792179647E-2</v>
      </c>
      <c r="EK71">
        <v>-2.2691222290540065E-2</v>
      </c>
      <c r="EL71">
        <v>-0.25187844237920071</v>
      </c>
      <c r="EM71">
        <v>3.0582902337374061E-2</v>
      </c>
      <c r="EN71">
        <v>1.9838852325150924E-2</v>
      </c>
      <c r="EO71">
        <v>2.2757890097312602E-2</v>
      </c>
      <c r="EP71">
        <v>-0.15940588894916363</v>
      </c>
      <c r="EQ71">
        <v>2.569754142952492E-2</v>
      </c>
      <c r="ER71">
        <v>0.415659405316746</v>
      </c>
      <c r="ES71">
        <v>-1.5965995044459225E-2</v>
      </c>
      <c r="ET71">
        <v>-1.4480096870433345E-2</v>
      </c>
      <c r="EU71">
        <v>9.0688930450869357E-3</v>
      </c>
      <c r="EV71">
        <v>-0.14972156526309843</v>
      </c>
      <c r="EW71">
        <v>-6.3619828089215499E-2</v>
      </c>
      <c r="EX71">
        <v>-0.22903466900428504</v>
      </c>
      <c r="EY71">
        <v>-0.20957647350165889</v>
      </c>
      <c r="EZ71">
        <v>-3.2929361907399275E-3</v>
      </c>
      <c r="FA71">
        <v>1.9690921171135994E-2</v>
      </c>
      <c r="FB71">
        <v>-5.5801444916806688E-3</v>
      </c>
      <c r="FC71">
        <v>7.7711599258055725E-3</v>
      </c>
      <c r="FD71">
        <v>-8.5574104868938947E-2</v>
      </c>
      <c r="FE71">
        <v>7.9088405319889688E-3</v>
      </c>
      <c r="FF71">
        <v>1.1946245040705177E-2</v>
      </c>
      <c r="FG71">
        <v>6.0166038902993109E-2</v>
      </c>
      <c r="FH71">
        <v>1.4658204193302313E-2</v>
      </c>
      <c r="FI71">
        <v>0.2441995164782414</v>
      </c>
      <c r="FJ71">
        <v>8.9333264213813379E-2</v>
      </c>
      <c r="FK71">
        <v>3.8067462647566885E-2</v>
      </c>
      <c r="FL71">
        <v>0.22952842468866344</v>
      </c>
      <c r="FM71">
        <v>0.18039792753198261</v>
      </c>
      <c r="FN71">
        <v>0.30584701680252097</v>
      </c>
      <c r="FO71">
        <v>-0.28507228344535307</v>
      </c>
      <c r="FP71">
        <v>1.6076052961266529E-2</v>
      </c>
      <c r="FQ71">
        <v>7.1683942355466948E-2</v>
      </c>
      <c r="FR71">
        <v>4.5299230847374923E-2</v>
      </c>
      <c r="FS71">
        <v>-8.0858938498128592E-3</v>
      </c>
      <c r="FT71">
        <v>0.10543011348217969</v>
      </c>
      <c r="FU71">
        <v>-1.2763613254437929E-2</v>
      </c>
      <c r="FV71">
        <v>-1.6917115851551721E-2</v>
      </c>
      <c r="FW71">
        <v>0.1001826209538578</v>
      </c>
      <c r="FX71">
        <v>9.9614764881450248E-3</v>
      </c>
      <c r="FY71">
        <v>5.1442410364792787E-3</v>
      </c>
      <c r="FZ71">
        <v>0.26512310133879785</v>
      </c>
      <c r="GA71">
        <v>-0.14747221252766216</v>
      </c>
      <c r="GB71">
        <v>1.6362852668129781E-2</v>
      </c>
      <c r="GC71">
        <v>-0.28954287605640588</v>
      </c>
      <c r="GD71">
        <v>-1.0969996737481217E-3</v>
      </c>
      <c r="GE71">
        <v>6.7404894358220641E-2</v>
      </c>
      <c r="GF71">
        <v>3.111449660510671E-2</v>
      </c>
      <c r="GG71">
        <v>3.9497657523894905E-2</v>
      </c>
      <c r="GH71">
        <v>0.10080620127190584</v>
      </c>
      <c r="GI71">
        <v>0.40796838057748802</v>
      </c>
      <c r="GJ71">
        <v>0.30717449808044367</v>
      </c>
      <c r="GK71">
        <v>0.24915239810783718</v>
      </c>
      <c r="GL71">
        <v>3.4161924975428623E-2</v>
      </c>
      <c r="GM71">
        <v>2.0152238596529023E-2</v>
      </c>
      <c r="GN71">
        <v>5.1246978685928042E-2</v>
      </c>
      <c r="GO71">
        <v>0.44179860736430748</v>
      </c>
      <c r="GP71">
        <v>0.2021496957830351</v>
      </c>
      <c r="GQ71">
        <v>0.14320847853070709</v>
      </c>
      <c r="GR71">
        <v>-1.7057830427422753E-2</v>
      </c>
      <c r="GS71">
        <v>1.7006222147962671E-2</v>
      </c>
      <c r="GT71">
        <v>1.5076690968119331E-2</v>
      </c>
      <c r="GU71">
        <v>0.38776994058246461</v>
      </c>
      <c r="GV71">
        <v>1.799014878667328E-2</v>
      </c>
      <c r="GW71">
        <v>1.8827317896638039E-3</v>
      </c>
      <c r="GX71">
        <v>-2.835519143472082E-2</v>
      </c>
      <c r="GY71">
        <v>0.65990365054873878</v>
      </c>
      <c r="GZ71">
        <v>0.23573907592673987</v>
      </c>
      <c r="HA71">
        <v>-1.1392057484424872E-2</v>
      </c>
      <c r="HB71">
        <v>1.7780751993344769E-3</v>
      </c>
      <c r="HC71">
        <v>0.10787441219598723</v>
      </c>
      <c r="HD71">
        <v>0.20867884848726972</v>
      </c>
      <c r="HE71">
        <v>9.7977678516913275E-2</v>
      </c>
      <c r="HF71">
        <v>1.1648861053839237E-2</v>
      </c>
      <c r="HG71">
        <v>4.326176186439909E-2</v>
      </c>
      <c r="HH71">
        <v>0.58434718310473877</v>
      </c>
      <c r="HI71">
        <v>0.32566672051999929</v>
      </c>
      <c r="HJ71">
        <v>0.61305720973017486</v>
      </c>
      <c r="HK71">
        <v>5.5498346959022803E-2</v>
      </c>
      <c r="HL71">
        <v>8.7483435699615818E-3</v>
      </c>
      <c r="HM71">
        <v>0.26608469688221842</v>
      </c>
      <c r="HN71">
        <v>1.6703301399600495E-2</v>
      </c>
      <c r="HO71">
        <v>9.3988369988916104E-2</v>
      </c>
      <c r="HP71">
        <v>0.18267519001140786</v>
      </c>
      <c r="HQ71">
        <v>0.11256565649077589</v>
      </c>
      <c r="HR71">
        <v>0.26874188902903723</v>
      </c>
      <c r="HS71">
        <v>0.12886610143865351</v>
      </c>
      <c r="HT71">
        <v>2.9371470987817581E-3</v>
      </c>
      <c r="HU71">
        <v>0.35895903124108958</v>
      </c>
      <c r="HV71">
        <v>5.2722064697989887E-2</v>
      </c>
      <c r="HW71">
        <v>4.0709371613882495E-2</v>
      </c>
      <c r="HX71">
        <v>6.5109458282144442E-2</v>
      </c>
      <c r="HY71">
        <v>-7.7198005637180702E-3</v>
      </c>
      <c r="HZ71">
        <v>-1.1464431502668359E-2</v>
      </c>
      <c r="IA71">
        <v>0.10692872828553129</v>
      </c>
      <c r="IB71">
        <v>0.13484853957887721</v>
      </c>
      <c r="IC71">
        <v>0.24780141539880232</v>
      </c>
      <c r="ID71">
        <v>-8.8389415244775858E-3</v>
      </c>
      <c r="IE71">
        <v>1.4709286193549496E-2</v>
      </c>
      <c r="IF71">
        <v>0.49679922606281823</v>
      </c>
      <c r="IG71">
        <v>3.7748802566838949E-2</v>
      </c>
      <c r="IH71">
        <v>2.3337525482044465E-2</v>
      </c>
      <c r="II71">
        <v>0.20663991674903359</v>
      </c>
      <c r="IJ71">
        <v>5.7105424668186661E-3</v>
      </c>
      <c r="IK71">
        <v>5.1074960377218544E-2</v>
      </c>
      <c r="IL71">
        <v>0.26043209861315192</v>
      </c>
      <c r="IM71">
        <v>5.2380574769289007E-2</v>
      </c>
      <c r="IN71">
        <v>0.16140944847375802</v>
      </c>
      <c r="IO71">
        <v>0.14453091626531508</v>
      </c>
      <c r="IP71">
        <v>8.119277418667635E-2</v>
      </c>
      <c r="IQ71">
        <v>7.8518112618716177E-2</v>
      </c>
      <c r="IR71">
        <v>1.9827416265161206E-2</v>
      </c>
      <c r="IS71">
        <v>6.4171162545032717E-2</v>
      </c>
      <c r="IT71">
        <v>0.15517799844689256</v>
      </c>
      <c r="IU71">
        <v>1.4368431202283153E-2</v>
      </c>
      <c r="IV71">
        <v>4.1182378955072471E-2</v>
      </c>
      <c r="IW71">
        <v>0.10560671912357397</v>
      </c>
      <c r="IX71">
        <v>1.4169341284741484E-2</v>
      </c>
      <c r="IY71">
        <v>2.0972575864218215E-2</v>
      </c>
      <c r="IZ71">
        <v>1.2331455538076991E-2</v>
      </c>
      <c r="JA71">
        <v>0.38571219692482939</v>
      </c>
      <c r="JB71">
        <v>0.14575473058928098</v>
      </c>
      <c r="JC71">
        <v>0.29381383333221589</v>
      </c>
      <c r="JD71">
        <v>1.4783016297938217E-2</v>
      </c>
      <c r="JE71">
        <v>8.7904554594950723E-2</v>
      </c>
      <c r="JF71">
        <v>3.2132063020695656E-2</v>
      </c>
      <c r="JG71">
        <v>2.2924756480276264E-2</v>
      </c>
      <c r="JH71">
        <v>7.529706210940219E-3</v>
      </c>
      <c r="JI71">
        <v>9.6663259822453079E-2</v>
      </c>
      <c r="JJ71">
        <v>1.0553712744070628E-2</v>
      </c>
      <c r="JK71">
        <v>5.3102720262255217E-2</v>
      </c>
      <c r="JL71">
        <v>2.0980454465204839E-2</v>
      </c>
      <c r="JM71">
        <v>0.13611994735083927</v>
      </c>
      <c r="JN71">
        <v>4.4201040062070644E-2</v>
      </c>
      <c r="JO71">
        <v>5.0877390268226335E-3</v>
      </c>
      <c r="JP71">
        <v>4.5616464461961791E-2</v>
      </c>
      <c r="JQ71">
        <v>5.3617244102932768E-2</v>
      </c>
      <c r="JR71">
        <v>5.3799502593644124E-3</v>
      </c>
      <c r="JS71">
        <v>3.0577224435669861E-2</v>
      </c>
      <c r="JT71">
        <v>2.8878307882245251E-2</v>
      </c>
      <c r="JU71">
        <v>2.1183633523443088E-2</v>
      </c>
      <c r="JV71">
        <v>-9.8430946663779686E-3</v>
      </c>
      <c r="JW71">
        <v>9.5738628680417423E-2</v>
      </c>
      <c r="JX71">
        <v>0.36986836520567795</v>
      </c>
      <c r="JY71">
        <v>7.5793125676855089E-2</v>
      </c>
      <c r="JZ71">
        <v>0.19189229712481307</v>
      </c>
      <c r="KA71">
        <v>0.21980735047920039</v>
      </c>
      <c r="KB71">
        <v>2.22627871181439E-2</v>
      </c>
      <c r="KC71">
        <v>0.139588887807782</v>
      </c>
      <c r="KD71">
        <v>0.22940877999923898</v>
      </c>
      <c r="KE71">
        <v>1.5188994908505952E-2</v>
      </c>
      <c r="KF71">
        <v>0.11329284228897252</v>
      </c>
      <c r="KG71">
        <v>0.14970214284043487</v>
      </c>
      <c r="KH71">
        <v>7.7393069625448493E-2</v>
      </c>
      <c r="KI71">
        <v>1.4475342832898508E-2</v>
      </c>
      <c r="KJ71">
        <v>0.26247993730465924</v>
      </c>
      <c r="KK71">
        <v>-2.3158180823276437E-3</v>
      </c>
      <c r="KL71">
        <v>0.20333787762363764</v>
      </c>
      <c r="KM71">
        <v>7.3605617388500123E-3</v>
      </c>
      <c r="KN71">
        <v>3.5394807733438338E-2</v>
      </c>
      <c r="KO71">
        <v>0.11543415709429053</v>
      </c>
      <c r="KP71">
        <v>6.9354646234190659E-2</v>
      </c>
      <c r="KQ71">
        <v>9.0834064950187893E-2</v>
      </c>
      <c r="KR71">
        <v>3.5281919374398132E-2</v>
      </c>
      <c r="KS71">
        <v>3.5840826161382865E-2</v>
      </c>
      <c r="KT71">
        <v>0.26844383734234978</v>
      </c>
      <c r="KU71">
        <v>8.3645389165492842E-2</v>
      </c>
      <c r="KV71">
        <v>6.5648470871672512E-2</v>
      </c>
      <c r="KW71">
        <v>4.6733391543058632E-2</v>
      </c>
      <c r="KX71">
        <v>0.47461458576032733</v>
      </c>
      <c r="KY71">
        <v>0.15167758889869315</v>
      </c>
      <c r="KZ71">
        <v>6.0958371434875043E-2</v>
      </c>
      <c r="LA71">
        <v>-4.2146872294369451E-3</v>
      </c>
      <c r="LB71">
        <v>1.8777987398155276E-2</v>
      </c>
      <c r="LC71">
        <v>8.0583428109256547E-2</v>
      </c>
      <c r="LD71">
        <v>0.17417878120488578</v>
      </c>
      <c r="LE71">
        <v>3.3118056087328061E-2</v>
      </c>
      <c r="LF71">
        <v>8.0849673354631404E-2</v>
      </c>
      <c r="LG71">
        <v>8.6075182456064853E-2</v>
      </c>
      <c r="LH71">
        <v>0.24419690244317682</v>
      </c>
      <c r="LI71">
        <v>3.9606739357869243E-2</v>
      </c>
      <c r="LJ71">
        <v>7.8333005346921794E-2</v>
      </c>
      <c r="LK71">
        <v>5.8274461271302806E-2</v>
      </c>
      <c r="LL71">
        <v>8.2344671173845058E-2</v>
      </c>
    </row>
    <row r="72" spans="1:324">
      <c r="A72" s="2">
        <v>0.69791666666666663</v>
      </c>
      <c r="B72">
        <v>3.835793402164598E-2</v>
      </c>
      <c r="C72">
        <v>0.26402053499603634</v>
      </c>
      <c r="D72">
        <v>5.0848307434073134E-2</v>
      </c>
      <c r="E72">
        <v>9.5878665389053597E-2</v>
      </c>
      <c r="F72">
        <v>1.6965194589700437E-2</v>
      </c>
      <c r="G72">
        <v>2.0954166235467218E-2</v>
      </c>
      <c r="H72">
        <v>8.7770247362009252E-2</v>
      </c>
      <c r="I72">
        <v>0.20157828159911287</v>
      </c>
      <c r="J72">
        <v>3.3484499489982562E-2</v>
      </c>
      <c r="K72">
        <v>8.5282742620929289E-2</v>
      </c>
      <c r="L72">
        <v>-2.747918936842083E-2</v>
      </c>
      <c r="M72">
        <v>8.2513256895494144E-2</v>
      </c>
      <c r="N72">
        <v>3.3979365539602194E-2</v>
      </c>
      <c r="O72">
        <v>5.0767221151552556E-3</v>
      </c>
      <c r="P72">
        <v>1.3034388658287419E-2</v>
      </c>
      <c r="Q72">
        <v>-1.6457720395474107E-2</v>
      </c>
      <c r="R72">
        <v>5.8371181072290286E-2</v>
      </c>
      <c r="S72">
        <v>5.8768312113584653E-3</v>
      </c>
      <c r="T72">
        <v>5.2939898661090193E-5</v>
      </c>
      <c r="U72">
        <v>8.1822040174655247E-2</v>
      </c>
      <c r="V72">
        <v>0.1063603003941346</v>
      </c>
      <c r="W72">
        <v>0.23219644502261755</v>
      </c>
      <c r="X72">
        <v>8.9415366770132593E-2</v>
      </c>
      <c r="Y72">
        <v>-4.7351430017281385E-2</v>
      </c>
      <c r="Z72">
        <v>-4.086793297695652E-3</v>
      </c>
      <c r="AA72">
        <v>-9.0852485763898497E-3</v>
      </c>
      <c r="AB72">
        <v>1.0723647248720176E-2</v>
      </c>
      <c r="AC72">
        <v>6.6742095440838903E-3</v>
      </c>
      <c r="AD72">
        <v>0.13300663104326557</v>
      </c>
      <c r="AE72">
        <v>7.8943384758484184E-2</v>
      </c>
      <c r="AF72">
        <v>3.1299153464088902E-2</v>
      </c>
      <c r="AG72">
        <v>-9.7915082535274707E-3</v>
      </c>
      <c r="AH72">
        <v>1.2629428126392589E-2</v>
      </c>
      <c r="AI72">
        <v>6.041504884391361E-3</v>
      </c>
      <c r="AJ72">
        <v>3.0048724398980198E-2</v>
      </c>
      <c r="AK72">
        <v>3.5297128448768943E-2</v>
      </c>
      <c r="AL72">
        <v>0.21870365437402006</v>
      </c>
      <c r="AM72">
        <v>9.4354755550469627E-2</v>
      </c>
      <c r="AN72">
        <v>4.4521774595912611E-2</v>
      </c>
      <c r="AO72">
        <v>5.0692782358653175E-2</v>
      </c>
      <c r="AP72">
        <v>0.12465909000384187</v>
      </c>
      <c r="AQ72">
        <v>7.5436763079688718E-2</v>
      </c>
      <c r="AR72">
        <v>3.2518228996419221E-2</v>
      </c>
      <c r="AS72">
        <v>0.14811843411866885</v>
      </c>
      <c r="AT72">
        <v>8.3791723177149523E-3</v>
      </c>
      <c r="AU72">
        <v>6.5423095037308435E-2</v>
      </c>
      <c r="AV72">
        <v>-6.0439918066268097E-2</v>
      </c>
      <c r="AW72">
        <v>0.12863409523167804</v>
      </c>
      <c r="AX72">
        <v>0.20941095942479052</v>
      </c>
      <c r="AY72">
        <v>-0.56467254915226306</v>
      </c>
      <c r="AZ72">
        <v>-4.948188970422325E-2</v>
      </c>
      <c r="BA72">
        <v>-6.8442476890368947E-2</v>
      </c>
      <c r="BB72">
        <v>-1.0653942355083685E-4</v>
      </c>
      <c r="BC72">
        <v>0.3170664957951555</v>
      </c>
      <c r="BD72">
        <v>0.16407492663945455</v>
      </c>
      <c r="BE72">
        <v>9.0797784675245609E-3</v>
      </c>
      <c r="BF72">
        <v>1.451629933316134E-2</v>
      </c>
      <c r="BG72">
        <v>-3.7932723031373725E-2</v>
      </c>
      <c r="BH72">
        <v>-4.3659562760446725E-2</v>
      </c>
      <c r="BI72">
        <v>-0.76892831141928653</v>
      </c>
      <c r="BJ72">
        <v>-0.33787438516907997</v>
      </c>
      <c r="BK72">
        <v>1.2254592817396929E-3</v>
      </c>
      <c r="BL72">
        <v>2.7415671160188497E-2</v>
      </c>
      <c r="BM72">
        <v>-6.128415738963143E-2</v>
      </c>
      <c r="BN72">
        <v>4.8328631297700604E-2</v>
      </c>
      <c r="BO72">
        <v>1.0325939689879451E-4</v>
      </c>
      <c r="BP72">
        <v>-0.36347834100288917</v>
      </c>
      <c r="BQ72">
        <v>6.3536368781216587E-2</v>
      </c>
      <c r="BR72">
        <v>7.8986516928606518E-2</v>
      </c>
      <c r="BS72">
        <v>-0.37542620276434552</v>
      </c>
      <c r="BT72">
        <v>-0.1181511292859224</v>
      </c>
      <c r="BU72">
        <v>-0.24026800165835407</v>
      </c>
      <c r="BV72">
        <v>7.4467289196995877E-4</v>
      </c>
      <c r="BW72">
        <v>0.18091715178685736</v>
      </c>
      <c r="BX72">
        <v>1.9895286856109629E-2</v>
      </c>
      <c r="BY72">
        <v>-0.42676404707329801</v>
      </c>
      <c r="BZ72">
        <v>6.0738817908791501E-3</v>
      </c>
      <c r="CA72">
        <v>-2.324039170339679E-3</v>
      </c>
      <c r="CB72">
        <v>-6.714593390155771E-3</v>
      </c>
      <c r="CC72">
        <v>4.1628841295337626E-3</v>
      </c>
      <c r="CD72">
        <v>-4.62255514204066E-4</v>
      </c>
      <c r="CE72">
        <v>-1.796389492419068E-2</v>
      </c>
      <c r="CF72">
        <v>7.6074861301512794E-2</v>
      </c>
      <c r="CG72">
        <v>3.6062860208293503E-2</v>
      </c>
      <c r="CH72">
        <v>4.9552243457930738E-2</v>
      </c>
      <c r="CI72">
        <v>2.2249595301890306E-3</v>
      </c>
      <c r="CJ72">
        <v>-0.4923842756348305</v>
      </c>
      <c r="CK72">
        <v>-0.33869453129263843</v>
      </c>
      <c r="CL72">
        <v>-0.18697500304618367</v>
      </c>
      <c r="CM72">
        <v>-1.4764332029833606E-2</v>
      </c>
      <c r="CN72">
        <v>-0.29023683244279508</v>
      </c>
      <c r="CO72">
        <v>1.1961333756291218E-2</v>
      </c>
      <c r="CP72">
        <v>-1.4583025659511445E-2</v>
      </c>
      <c r="CQ72">
        <v>-4.1488282578608961E-2</v>
      </c>
      <c r="CR72">
        <v>-2.8103055911388081E-2</v>
      </c>
      <c r="CS72">
        <v>0.16692992162757053</v>
      </c>
      <c r="CT72">
        <v>8.7581333010449791E-2</v>
      </c>
      <c r="CU72">
        <v>1.0689914687322366E-2</v>
      </c>
      <c r="CV72">
        <v>8.1096468527714904E-3</v>
      </c>
      <c r="CW72">
        <v>-0.1365248973064902</v>
      </c>
      <c r="CX72">
        <v>1.3966773404477601E-2</v>
      </c>
      <c r="CY72">
        <v>-1.7427618829205186E-2</v>
      </c>
      <c r="CZ72">
        <v>-3.5693986933930243E-2</v>
      </c>
      <c r="DA72">
        <v>6.0349107261591511E-3</v>
      </c>
      <c r="DB72">
        <v>-2.5844087308651911E-2</v>
      </c>
      <c r="DC72">
        <v>2.1594502653691332E-2</v>
      </c>
      <c r="DD72">
        <v>-0.13432645685955116</v>
      </c>
      <c r="DE72">
        <v>-0.40268753912325284</v>
      </c>
      <c r="DF72">
        <v>-0.37143492176757303</v>
      </c>
      <c r="DG72">
        <v>-6.2791336118617411E-2</v>
      </c>
      <c r="DH72">
        <v>-0.21692895548546237</v>
      </c>
      <c r="DI72">
        <v>3.2170889103785044E-2</v>
      </c>
      <c r="DJ72">
        <v>-6.9284686734015888E-2</v>
      </c>
      <c r="DK72">
        <v>-0.22766218704517574</v>
      </c>
      <c r="DL72">
        <v>-3.9074201138767292E-2</v>
      </c>
      <c r="DM72">
        <v>-0.19917261542742107</v>
      </c>
      <c r="DN72">
        <v>2.2607821230407381E-2</v>
      </c>
      <c r="DO72">
        <v>-0.15120065763442658</v>
      </c>
      <c r="DP72">
        <v>3.6644601610916036E-3</v>
      </c>
      <c r="DQ72">
        <v>0.32071670125848079</v>
      </c>
      <c r="DR72">
        <v>3.7101096863605319E-2</v>
      </c>
      <c r="DS72">
        <v>9.2952133869189324E-2</v>
      </c>
      <c r="DT72">
        <v>0.14770758250717916</v>
      </c>
      <c r="DU72">
        <v>-3.8576886551469048E-3</v>
      </c>
      <c r="DV72">
        <v>2.3549138783737253E-2</v>
      </c>
      <c r="DW72">
        <v>1.0963563244877371E-2</v>
      </c>
      <c r="DX72">
        <v>5.7334810673889416E-2</v>
      </c>
      <c r="DY72">
        <v>2.8169954370498199E-2</v>
      </c>
      <c r="DZ72">
        <v>-1.0791462433791194E-3</v>
      </c>
      <c r="EA72">
        <v>-2.8719250085125651E-2</v>
      </c>
      <c r="EB72">
        <v>-0.11508723916804375</v>
      </c>
      <c r="EC72">
        <v>-6.4895085648593032E-2</v>
      </c>
      <c r="ED72">
        <v>9.7586198370660793E-2</v>
      </c>
      <c r="EE72">
        <v>1.4708287186411822E-2</v>
      </c>
      <c r="EF72">
        <v>-0.33230330111846068</v>
      </c>
      <c r="EG72">
        <v>-0.27856964804516737</v>
      </c>
      <c r="EH72">
        <v>5.1437110912620342E-2</v>
      </c>
      <c r="EI72">
        <v>3.0233781688752272E-2</v>
      </c>
      <c r="EJ72">
        <v>8.2272935792179647E-2</v>
      </c>
      <c r="EK72">
        <v>-2.2691222290540065E-2</v>
      </c>
      <c r="EL72">
        <v>-0.25187844237920071</v>
      </c>
      <c r="EM72">
        <v>3.0582902337374061E-2</v>
      </c>
      <c r="EN72">
        <v>1.9838852325150924E-2</v>
      </c>
      <c r="EO72">
        <v>2.2757890097312602E-2</v>
      </c>
      <c r="EP72">
        <v>-0.15940588894916363</v>
      </c>
      <c r="EQ72">
        <v>2.569754142952492E-2</v>
      </c>
      <c r="ER72">
        <v>0.415659405316746</v>
      </c>
      <c r="ES72">
        <v>-1.5965995044459225E-2</v>
      </c>
      <c r="ET72">
        <v>-1.4480096870433345E-2</v>
      </c>
      <c r="EU72">
        <v>9.0688930450869357E-3</v>
      </c>
      <c r="EV72">
        <v>-0.14972156526309843</v>
      </c>
      <c r="EW72">
        <v>-6.3619828089215499E-2</v>
      </c>
      <c r="EX72">
        <v>-0.22903466900428504</v>
      </c>
      <c r="EY72">
        <v>-0.20957647350165889</v>
      </c>
      <c r="EZ72">
        <v>-3.2929361907399275E-3</v>
      </c>
      <c r="FA72">
        <v>1.9690921171135994E-2</v>
      </c>
      <c r="FB72">
        <v>-5.5801444916806688E-3</v>
      </c>
      <c r="FC72">
        <v>7.7711599258055725E-3</v>
      </c>
      <c r="FD72">
        <v>-8.5574104868938947E-2</v>
      </c>
      <c r="FE72">
        <v>7.9088405319889688E-3</v>
      </c>
      <c r="FF72">
        <v>1.1946245040705177E-2</v>
      </c>
      <c r="FG72">
        <v>6.0166038902993109E-2</v>
      </c>
      <c r="FH72">
        <v>1.4658204193302313E-2</v>
      </c>
      <c r="FI72">
        <v>0.2441995164782414</v>
      </c>
      <c r="FJ72">
        <v>8.9333264213813379E-2</v>
      </c>
      <c r="FK72">
        <v>3.8067462647566885E-2</v>
      </c>
      <c r="FL72">
        <v>0.22952842468866344</v>
      </c>
      <c r="FM72">
        <v>0.18039792753198261</v>
      </c>
      <c r="FN72">
        <v>0.30584701680252097</v>
      </c>
      <c r="FO72">
        <v>-0.28507228344535307</v>
      </c>
      <c r="FP72">
        <v>1.6076052961266529E-2</v>
      </c>
      <c r="FQ72">
        <v>7.1683942355466948E-2</v>
      </c>
      <c r="FR72">
        <v>4.5299230847374923E-2</v>
      </c>
      <c r="FS72">
        <v>-8.0858938498128592E-3</v>
      </c>
      <c r="FT72">
        <v>0.10543011348217969</v>
      </c>
      <c r="FU72">
        <v>-1.2763613254437929E-2</v>
      </c>
      <c r="FV72">
        <v>-1.6917115851551721E-2</v>
      </c>
      <c r="FW72">
        <v>0.1001826209538578</v>
      </c>
      <c r="FX72">
        <v>9.9614764881450248E-3</v>
      </c>
      <c r="FY72">
        <v>5.1442410364792787E-3</v>
      </c>
      <c r="FZ72">
        <v>0.26512310133879785</v>
      </c>
      <c r="GA72">
        <v>-0.14747221252766216</v>
      </c>
      <c r="GB72">
        <v>1.6362852668129781E-2</v>
      </c>
      <c r="GC72">
        <v>-0.28954287605640588</v>
      </c>
      <c r="GD72">
        <v>-1.0969996737481217E-3</v>
      </c>
      <c r="GE72">
        <v>6.7404894358220641E-2</v>
      </c>
      <c r="GF72">
        <v>3.111449660510671E-2</v>
      </c>
      <c r="GG72">
        <v>3.9497657523894905E-2</v>
      </c>
      <c r="GH72">
        <v>0.10080620127190584</v>
      </c>
      <c r="GI72">
        <v>0.40796838057748802</v>
      </c>
      <c r="GJ72">
        <v>0.30717449808044367</v>
      </c>
      <c r="GK72">
        <v>0.24915239810783718</v>
      </c>
      <c r="GL72">
        <v>3.4161924975428623E-2</v>
      </c>
      <c r="GM72">
        <v>2.0152238596529023E-2</v>
      </c>
      <c r="GN72">
        <v>5.1246978685928042E-2</v>
      </c>
      <c r="GO72">
        <v>0.44179860736430748</v>
      </c>
      <c r="GP72">
        <v>0.2021496957830351</v>
      </c>
      <c r="GQ72">
        <v>0.14320847853070709</v>
      </c>
      <c r="GR72">
        <v>-1.7057830427422753E-2</v>
      </c>
      <c r="GS72">
        <v>1.7006222147962671E-2</v>
      </c>
      <c r="GT72">
        <v>1.5076690968119331E-2</v>
      </c>
      <c r="GU72">
        <v>0.38776994058246461</v>
      </c>
      <c r="GV72">
        <v>1.799014878667328E-2</v>
      </c>
      <c r="GW72">
        <v>1.8827317896638039E-3</v>
      </c>
      <c r="GX72">
        <v>-2.835519143472082E-2</v>
      </c>
      <c r="GY72">
        <v>0.65990365054873878</v>
      </c>
      <c r="GZ72">
        <v>0.23573907592673987</v>
      </c>
      <c r="HA72">
        <v>-1.1392057484424872E-2</v>
      </c>
      <c r="HB72">
        <v>1.7780751993344769E-3</v>
      </c>
      <c r="HC72">
        <v>0.10787441219598723</v>
      </c>
      <c r="HD72">
        <v>0.20867884848726972</v>
      </c>
      <c r="HE72">
        <v>9.7977678516913275E-2</v>
      </c>
      <c r="HF72">
        <v>1.1648861053839237E-2</v>
      </c>
      <c r="HG72">
        <v>4.326176186439909E-2</v>
      </c>
      <c r="HH72">
        <v>0.58434718310473877</v>
      </c>
      <c r="HI72">
        <v>0.32566672051999929</v>
      </c>
      <c r="HJ72">
        <v>0.61305720973017486</v>
      </c>
      <c r="HK72">
        <v>5.5498346959022803E-2</v>
      </c>
      <c r="HL72">
        <v>8.7483435699615818E-3</v>
      </c>
      <c r="HM72">
        <v>0.26608469688221842</v>
      </c>
      <c r="HN72">
        <v>1.6703301399600495E-2</v>
      </c>
      <c r="HO72">
        <v>9.3988369988916104E-2</v>
      </c>
      <c r="HP72">
        <v>0.18267519001140786</v>
      </c>
      <c r="HQ72">
        <v>0.11256565649077589</v>
      </c>
      <c r="HR72">
        <v>0.26874188902903723</v>
      </c>
      <c r="HS72">
        <v>0.12886610143865351</v>
      </c>
      <c r="HT72">
        <v>2.9371470987817581E-3</v>
      </c>
      <c r="HU72">
        <v>0.35895903124108958</v>
      </c>
      <c r="HV72">
        <v>5.2722064697989887E-2</v>
      </c>
      <c r="HW72">
        <v>4.0709371613882495E-2</v>
      </c>
      <c r="HX72">
        <v>6.5109458282144442E-2</v>
      </c>
      <c r="HY72">
        <v>-7.7198005637180702E-3</v>
      </c>
      <c r="HZ72">
        <v>-1.1464431502668359E-2</v>
      </c>
      <c r="IA72">
        <v>0.10692872828553129</v>
      </c>
      <c r="IB72">
        <v>0.13484853957887721</v>
      </c>
      <c r="IC72">
        <v>0.24780141539880232</v>
      </c>
      <c r="ID72">
        <v>-8.8389415244775858E-3</v>
      </c>
      <c r="IE72">
        <v>1.4709286193549496E-2</v>
      </c>
      <c r="IF72">
        <v>0.49679922606281823</v>
      </c>
      <c r="IG72">
        <v>3.7748802566838949E-2</v>
      </c>
      <c r="IH72">
        <v>2.3337525482044465E-2</v>
      </c>
      <c r="II72">
        <v>0.20663991674903359</v>
      </c>
      <c r="IJ72">
        <v>5.7105424668186661E-3</v>
      </c>
      <c r="IK72">
        <v>5.1074960377218544E-2</v>
      </c>
      <c r="IL72">
        <v>0.26043209861315192</v>
      </c>
      <c r="IM72">
        <v>5.2380574769289007E-2</v>
      </c>
      <c r="IN72">
        <v>0.16140944847375802</v>
      </c>
      <c r="IO72">
        <v>0.14453091626531508</v>
      </c>
      <c r="IP72">
        <v>8.119277418667635E-2</v>
      </c>
      <c r="IQ72">
        <v>7.8518112618716177E-2</v>
      </c>
      <c r="IR72">
        <v>1.9827416265161206E-2</v>
      </c>
      <c r="IS72">
        <v>6.4171162545032717E-2</v>
      </c>
      <c r="IT72">
        <v>0.15517799844689256</v>
      </c>
      <c r="IU72">
        <v>1.4368431202283153E-2</v>
      </c>
      <c r="IV72">
        <v>4.1182378955072471E-2</v>
      </c>
      <c r="IW72">
        <v>0.10560671912357397</v>
      </c>
      <c r="IX72">
        <v>1.4169341284741484E-2</v>
      </c>
      <c r="IY72">
        <v>2.0972575864218215E-2</v>
      </c>
      <c r="IZ72">
        <v>1.2331455538076991E-2</v>
      </c>
      <c r="JA72">
        <v>0.38571219692482939</v>
      </c>
      <c r="JB72">
        <v>0.14575473058928098</v>
      </c>
      <c r="JC72">
        <v>0.29381383333221589</v>
      </c>
      <c r="JD72">
        <v>1.4783016297938217E-2</v>
      </c>
      <c r="JE72">
        <v>8.7904554594950723E-2</v>
      </c>
      <c r="JF72">
        <v>3.2132063020695656E-2</v>
      </c>
      <c r="JG72">
        <v>2.2924756480276264E-2</v>
      </c>
      <c r="JH72">
        <v>7.529706210940219E-3</v>
      </c>
      <c r="JI72">
        <v>9.6663259822453079E-2</v>
      </c>
      <c r="JJ72">
        <v>1.0553712744070628E-2</v>
      </c>
      <c r="JK72">
        <v>5.3102720262255217E-2</v>
      </c>
      <c r="JL72">
        <v>2.0980454465204839E-2</v>
      </c>
      <c r="JM72">
        <v>0.13611994735083927</v>
      </c>
      <c r="JN72">
        <v>4.4201040062070644E-2</v>
      </c>
      <c r="JO72">
        <v>5.0877390268226335E-3</v>
      </c>
      <c r="JP72">
        <v>4.5616464461961791E-2</v>
      </c>
      <c r="JQ72">
        <v>5.3617244102932768E-2</v>
      </c>
      <c r="JR72">
        <v>5.3799502593644124E-3</v>
      </c>
      <c r="JS72">
        <v>3.0577224435669861E-2</v>
      </c>
      <c r="JT72">
        <v>2.8878307882245251E-2</v>
      </c>
      <c r="JU72">
        <v>2.1183633523443088E-2</v>
      </c>
      <c r="JV72">
        <v>-9.8430946663779686E-3</v>
      </c>
      <c r="JW72">
        <v>9.5738628680417423E-2</v>
      </c>
      <c r="JX72">
        <v>0.36986836520567795</v>
      </c>
      <c r="JY72">
        <v>7.5793125676855089E-2</v>
      </c>
      <c r="JZ72">
        <v>0.19189229712481307</v>
      </c>
      <c r="KA72">
        <v>0.21980735047920039</v>
      </c>
      <c r="KB72">
        <v>2.22627871181439E-2</v>
      </c>
      <c r="KC72">
        <v>0.139588887807782</v>
      </c>
      <c r="KD72">
        <v>0.22940877999923898</v>
      </c>
      <c r="KE72">
        <v>1.5188994908505952E-2</v>
      </c>
      <c r="KF72">
        <v>0.11329284228897252</v>
      </c>
      <c r="KG72">
        <v>0.14970214284043487</v>
      </c>
      <c r="KH72">
        <v>7.7393069625448493E-2</v>
      </c>
      <c r="KI72">
        <v>1.4475342832898508E-2</v>
      </c>
      <c r="KJ72">
        <v>0.26247993730465924</v>
      </c>
      <c r="KK72">
        <v>-2.3158180823276437E-3</v>
      </c>
      <c r="KL72">
        <v>0.20333787762363764</v>
      </c>
      <c r="KM72">
        <v>7.3605617388500123E-3</v>
      </c>
      <c r="KN72">
        <v>3.5394807733438338E-2</v>
      </c>
      <c r="KO72">
        <v>0.11543415709429053</v>
      </c>
      <c r="KP72">
        <v>6.9354646234190659E-2</v>
      </c>
      <c r="KQ72">
        <v>9.0834064950187893E-2</v>
      </c>
      <c r="KR72">
        <v>3.5281919374398132E-2</v>
      </c>
      <c r="KS72">
        <v>3.5840826161382865E-2</v>
      </c>
      <c r="KT72">
        <v>0.26844383734234978</v>
      </c>
      <c r="KU72">
        <v>8.3645389165492842E-2</v>
      </c>
      <c r="KV72">
        <v>6.5648470871672512E-2</v>
      </c>
      <c r="KW72">
        <v>4.6733391543058632E-2</v>
      </c>
      <c r="KX72">
        <v>0.47461458576032733</v>
      </c>
      <c r="KY72">
        <v>0.15167758889869315</v>
      </c>
      <c r="KZ72">
        <v>6.0958371434875043E-2</v>
      </c>
      <c r="LA72">
        <v>-4.2146872294369451E-3</v>
      </c>
      <c r="LB72">
        <v>1.8777987398155276E-2</v>
      </c>
      <c r="LC72">
        <v>8.0583428109256547E-2</v>
      </c>
      <c r="LD72">
        <v>0.17417878120488578</v>
      </c>
      <c r="LE72">
        <v>3.3118056087328061E-2</v>
      </c>
      <c r="LF72">
        <v>8.0849673354631404E-2</v>
      </c>
      <c r="LG72">
        <v>8.6075182456064853E-2</v>
      </c>
      <c r="LH72">
        <v>0.24419690244317682</v>
      </c>
      <c r="LI72">
        <v>3.9606739357869243E-2</v>
      </c>
      <c r="LJ72">
        <v>7.8333005346921794E-2</v>
      </c>
      <c r="LK72">
        <v>5.8274461271302806E-2</v>
      </c>
      <c r="LL72">
        <v>8.2344671173845058E-2</v>
      </c>
    </row>
    <row r="73" spans="1:324">
      <c r="A73" s="2">
        <v>0.70833333333333337</v>
      </c>
      <c r="B73">
        <v>-2.0497792233557039E-2</v>
      </c>
      <c r="C73">
        <v>0.28106529342083186</v>
      </c>
      <c r="D73">
        <v>2.3726781537303548E-2</v>
      </c>
      <c r="E73">
        <v>1.9198320030360188E-2</v>
      </c>
      <c r="F73">
        <v>-6.9367721686126134E-3</v>
      </c>
      <c r="G73">
        <v>-2.0123084795764315E-2</v>
      </c>
      <c r="H73">
        <v>2.1942933415421213E-2</v>
      </c>
      <c r="I73">
        <v>6.9905992325347902E-2</v>
      </c>
      <c r="J73">
        <v>-6.4103384441319411E-3</v>
      </c>
      <c r="K73">
        <v>4.4289180436839486E-2</v>
      </c>
      <c r="L73">
        <v>-8.2348511825180298E-4</v>
      </c>
      <c r="M73">
        <v>4.620317928751165E-2</v>
      </c>
      <c r="N73">
        <v>6.9400730869196653E-2</v>
      </c>
      <c r="O73">
        <v>0.17600335744445117</v>
      </c>
      <c r="P73">
        <v>-1.1784186694449125E-2</v>
      </c>
      <c r="Q73">
        <v>3.8861090222998058E-2</v>
      </c>
      <c r="R73">
        <v>3.8353989297739588E-2</v>
      </c>
      <c r="S73">
        <v>9.5333441470317928E-2</v>
      </c>
      <c r="T73">
        <v>0.45965511079780269</v>
      </c>
      <c r="U73">
        <v>1.5589516313067426E-2</v>
      </c>
      <c r="V73">
        <v>0.27659545452149648</v>
      </c>
      <c r="W73">
        <v>8.5061713745813138E-3</v>
      </c>
      <c r="X73">
        <v>-9.9827526020605239E-3</v>
      </c>
      <c r="Y73">
        <v>-3.8580282103858228E-2</v>
      </c>
      <c r="Z73">
        <v>-3.9410969995287235E-3</v>
      </c>
      <c r="AA73">
        <v>2.1462467358399941E-2</v>
      </c>
      <c r="AB73">
        <v>6.2084832664553377E-2</v>
      </c>
      <c r="AC73">
        <v>0.22231176951666151</v>
      </c>
      <c r="AD73">
        <v>7.5569253162536668E-2</v>
      </c>
      <c r="AE73">
        <v>6.3044917666098113E-2</v>
      </c>
      <c r="AF73">
        <v>9.2568588536722299E-2</v>
      </c>
      <c r="AG73">
        <v>1.8400519827452465E-2</v>
      </c>
      <c r="AH73">
        <v>0.24852068562374513</v>
      </c>
      <c r="AI73">
        <v>1.2116664500967524E-2</v>
      </c>
      <c r="AJ73">
        <v>8.4688441447602718E-4</v>
      </c>
      <c r="AK73">
        <v>1.4279391576345673E-2</v>
      </c>
      <c r="AL73">
        <v>0.14822525987262219</v>
      </c>
      <c r="AM73">
        <v>0.43962218209429266</v>
      </c>
      <c r="AN73">
        <v>8.6808185689315462E-2</v>
      </c>
      <c r="AO73">
        <v>4.1715423467515847E-2</v>
      </c>
      <c r="AP73">
        <v>5.2758841331317731E-2</v>
      </c>
      <c r="AQ73">
        <v>0.13028553793343081</v>
      </c>
      <c r="AR73">
        <v>-0.24715274443550256</v>
      </c>
      <c r="AS73">
        <v>0.1246498638955903</v>
      </c>
      <c r="AT73">
        <v>8.3868920752744699E-2</v>
      </c>
      <c r="AU73">
        <v>1.62990834799869E-2</v>
      </c>
      <c r="AV73">
        <v>-6.715618227823926E-2</v>
      </c>
      <c r="AW73">
        <v>3.1797216756537343E-2</v>
      </c>
      <c r="AX73">
        <v>0.47802275272627925</v>
      </c>
      <c r="AY73">
        <v>-0.60409841510202522</v>
      </c>
      <c r="AZ73">
        <v>-0.21556257821071775</v>
      </c>
      <c r="BA73">
        <v>-0.20226115472856077</v>
      </c>
      <c r="BB73">
        <v>-0.17859634748521469</v>
      </c>
      <c r="BC73">
        <v>-2.0456369320486149E-3</v>
      </c>
      <c r="BD73">
        <v>0.25669659346604573</v>
      </c>
      <c r="BE73">
        <v>-8.4723711484319883E-3</v>
      </c>
      <c r="BF73">
        <v>9.6787728773538903E-2</v>
      </c>
      <c r="BG73">
        <v>-5.8186837928197767E-3</v>
      </c>
      <c r="BH73">
        <v>-4.7895744205288936E-2</v>
      </c>
      <c r="BI73">
        <v>-0.26604037013332255</v>
      </c>
      <c r="BJ73">
        <v>-0.10086923376231298</v>
      </c>
      <c r="BK73">
        <v>2.5520798255483878E-2</v>
      </c>
      <c r="BL73">
        <v>-0.25409232979212293</v>
      </c>
      <c r="BM73">
        <v>3.7866255960289467E-3</v>
      </c>
      <c r="BN73">
        <v>-2.1705457798455868E-2</v>
      </c>
      <c r="BO73">
        <v>-1.3369942765824945E-4</v>
      </c>
      <c r="BP73">
        <v>-1.3746539983373356</v>
      </c>
      <c r="BQ73">
        <v>7.5271654236041652E-2</v>
      </c>
      <c r="BR73">
        <v>6.5643793201939249E-2</v>
      </c>
      <c r="BS73">
        <v>-3.4259364210494851E-2</v>
      </c>
      <c r="BT73">
        <v>-0.39685951991422325</v>
      </c>
      <c r="BU73">
        <v>-0.36537560613450426</v>
      </c>
      <c r="BV73">
        <v>2.3354079536596246E-3</v>
      </c>
      <c r="BW73">
        <v>-1.6980901754330417E-4</v>
      </c>
      <c r="BX73">
        <v>4.4155298224278973E-2</v>
      </c>
      <c r="BY73">
        <v>-6.2273018278139469E-2</v>
      </c>
      <c r="BZ73">
        <v>2.1133238694452149E-3</v>
      </c>
      <c r="CA73">
        <v>1.2157036960972494E-2</v>
      </c>
      <c r="CB73">
        <v>3.6103011749792661E-3</v>
      </c>
      <c r="CC73">
        <v>-2.4445841446126514E-2</v>
      </c>
      <c r="CD73">
        <v>-4.3426772129183222E-2</v>
      </c>
      <c r="CE73">
        <v>-2.9517057020047883E-2</v>
      </c>
      <c r="CF73">
        <v>-6.9140237910675405E-4</v>
      </c>
      <c r="CG73">
        <v>6.7134332421195082E-4</v>
      </c>
      <c r="CH73">
        <v>-4.4231851607666961E-2</v>
      </c>
      <c r="CI73">
        <v>0.23228930418218374</v>
      </c>
      <c r="CJ73">
        <v>-0.33939636949560953</v>
      </c>
      <c r="CK73">
        <v>-0.19883627144310251</v>
      </c>
      <c r="CL73">
        <v>-0.1672100043353181</v>
      </c>
      <c r="CM73">
        <v>-5.1717018932790432E-2</v>
      </c>
      <c r="CN73">
        <v>-0.66225132085577343</v>
      </c>
      <c r="CO73">
        <v>0.13678183117400966</v>
      </c>
      <c r="CP73">
        <v>0.17791863515425843</v>
      </c>
      <c r="CQ73">
        <v>-0.62021306751098082</v>
      </c>
      <c r="CR73">
        <v>-0.36903866693807968</v>
      </c>
      <c r="CS73">
        <v>-0.25902952502597465</v>
      </c>
      <c r="CT73">
        <v>-0.31910379405284411</v>
      </c>
      <c r="CU73">
        <v>-0.17715709812815214</v>
      </c>
      <c r="CV73">
        <v>-1.5155756608950568E-2</v>
      </c>
      <c r="CW73">
        <v>-0.14400796002001226</v>
      </c>
      <c r="CX73">
        <v>-0.48103653562969306</v>
      </c>
      <c r="CY73">
        <v>-9.200869526984906E-4</v>
      </c>
      <c r="CZ73">
        <v>-0.21852842633928424</v>
      </c>
      <c r="DA73">
        <v>-0.26747805513710526</v>
      </c>
      <c r="DB73">
        <v>-2.3931435700403212E-2</v>
      </c>
      <c r="DC73">
        <v>9.1128508206183956E-2</v>
      </c>
      <c r="DD73">
        <v>-0.1683404820754768</v>
      </c>
      <c r="DE73">
        <v>-0.44416147692116631</v>
      </c>
      <c r="DF73">
        <v>-0.12695746778696973</v>
      </c>
      <c r="DG73">
        <v>-0.31438786881071412</v>
      </c>
      <c r="DH73">
        <v>-0.51147178437124186</v>
      </c>
      <c r="DI73">
        <v>1.1475382306239608E-2</v>
      </c>
      <c r="DJ73">
        <v>-8.6653843489419152E-2</v>
      </c>
      <c r="DK73">
        <v>-0.27137271356038278</v>
      </c>
      <c r="DL73">
        <v>-5.871315753666425E-2</v>
      </c>
      <c r="DM73">
        <v>-0.18785815340781822</v>
      </c>
      <c r="DN73">
        <v>-6.53787255351998E-2</v>
      </c>
      <c r="DO73">
        <v>-0.37766074899136798</v>
      </c>
      <c r="DP73">
        <v>3.2881307961719716E-2</v>
      </c>
      <c r="DQ73">
        <v>-1.9364716633647371E-2</v>
      </c>
      <c r="DR73">
        <v>3.1055039919861957E-2</v>
      </c>
      <c r="DS73">
        <v>-0.19599411693401897</v>
      </c>
      <c r="DT73">
        <v>-0.10903837876005334</v>
      </c>
      <c r="DU73">
        <v>-0.39884859643300813</v>
      </c>
      <c r="DV73">
        <v>7.2078440748125944E-2</v>
      </c>
      <c r="DW73">
        <v>-3.0894220017525271E-4</v>
      </c>
      <c r="DX73">
        <v>-0.44965294924401333</v>
      </c>
      <c r="DY73">
        <v>-2.9569390134319914E-2</v>
      </c>
      <c r="DZ73">
        <v>-0.15399426363361127</v>
      </c>
      <c r="EA73">
        <v>-5.8491100584631792E-2</v>
      </c>
      <c r="EB73">
        <v>-0.13583134163100494</v>
      </c>
      <c r="EC73">
        <v>-2.0967402742889502E-3</v>
      </c>
      <c r="ED73">
        <v>9.708311688845904E-2</v>
      </c>
      <c r="EE73">
        <v>-0.22607525944199211</v>
      </c>
      <c r="EF73">
        <v>-0.32234739672073698</v>
      </c>
      <c r="EG73">
        <v>-3.736730953640818E-4</v>
      </c>
      <c r="EH73">
        <v>-0.29322710672195607</v>
      </c>
      <c r="EI73">
        <v>-0.10452174751330756</v>
      </c>
      <c r="EJ73">
        <v>-3.2773056185113779E-3</v>
      </c>
      <c r="EK73">
        <v>-0.34488424355623881</v>
      </c>
      <c r="EL73">
        <v>-0.25192448151877112</v>
      </c>
      <c r="EM73">
        <v>-0.28989740301669165</v>
      </c>
      <c r="EN73">
        <v>-1.0594558209594315E-3</v>
      </c>
      <c r="EO73">
        <v>-0.26363619804966648</v>
      </c>
      <c r="EP73">
        <v>-0.14548522212782053</v>
      </c>
      <c r="EQ73">
        <v>4.3929739658413493E-2</v>
      </c>
      <c r="ER73">
        <v>-1.5194255882743498E-3</v>
      </c>
      <c r="ES73">
        <v>-0.17446242943474871</v>
      </c>
      <c r="ET73">
        <v>-3.0483018827220772E-2</v>
      </c>
      <c r="EU73">
        <v>-0.12740315247514172</v>
      </c>
      <c r="EV73">
        <v>-0.26772406392976</v>
      </c>
      <c r="EW73">
        <v>-0.32267451903636629</v>
      </c>
      <c r="EX73">
        <v>-0.13570248174427935</v>
      </c>
      <c r="EY73">
        <v>-0.31243011272621285</v>
      </c>
      <c r="EZ73">
        <v>5.0636851637158302E-2</v>
      </c>
      <c r="FA73">
        <v>-1.5125412825118745E-2</v>
      </c>
      <c r="FB73">
        <v>-0.37314974197001582</v>
      </c>
      <c r="FC73">
        <v>-0.30400245271669674</v>
      </c>
      <c r="FD73">
        <v>-0.39096978999433457</v>
      </c>
      <c r="FE73">
        <v>-0.31983984970662299</v>
      </c>
      <c r="FF73">
        <v>-1.3383903101060428E-2</v>
      </c>
      <c r="FG73">
        <v>3.45251894171693E-3</v>
      </c>
      <c r="FH73">
        <v>-0.24795604814119054</v>
      </c>
      <c r="FI73">
        <v>-0.1760625003546514</v>
      </c>
      <c r="FJ73">
        <v>5.9999031386830458E-2</v>
      </c>
      <c r="FK73">
        <v>-0.11591779015394274</v>
      </c>
      <c r="FL73">
        <v>-0.47566406566318958</v>
      </c>
      <c r="FM73">
        <v>8.618092646023482E-3</v>
      </c>
      <c r="FN73">
        <v>0.16150269898769892</v>
      </c>
      <c r="FO73">
        <v>-0.26323293813235193</v>
      </c>
      <c r="FP73">
        <v>1.8824347184656316E-2</v>
      </c>
      <c r="FQ73">
        <v>-4.6351497111509501E-2</v>
      </c>
      <c r="FR73">
        <v>6.0765120131917517E-2</v>
      </c>
      <c r="FS73">
        <v>5.7375525824175308E-3</v>
      </c>
      <c r="FT73">
        <v>1.7365850162882165E-2</v>
      </c>
      <c r="FU73">
        <v>-4.2082919831497582E-2</v>
      </c>
      <c r="FV73">
        <v>-0.16201791410996993</v>
      </c>
      <c r="FW73">
        <v>-0.21912750178686852</v>
      </c>
      <c r="FX73">
        <v>-2.0473125863078125E-2</v>
      </c>
      <c r="FY73">
        <v>-0.14589308705001375</v>
      </c>
      <c r="FZ73">
        <v>-3.5625667701229995E-4</v>
      </c>
      <c r="GA73">
        <v>-0.12073963900691449</v>
      </c>
      <c r="GB73">
        <v>-0.25384406111511665</v>
      </c>
      <c r="GC73">
        <v>-0.20218526530937664</v>
      </c>
      <c r="GD73">
        <v>-1.0789068769695121E-2</v>
      </c>
      <c r="GE73">
        <v>1.3180806519907842E-2</v>
      </c>
      <c r="GF73">
        <v>6.2831800289230438E-2</v>
      </c>
      <c r="GG73">
        <v>0.37146782592651556</v>
      </c>
      <c r="GH73">
        <v>4.1221891493363964E-2</v>
      </c>
      <c r="GI73">
        <v>0.14998557549310779</v>
      </c>
      <c r="GJ73">
        <v>1.8337045095122319E-3</v>
      </c>
      <c r="GK73">
        <v>0.27715246467992488</v>
      </c>
      <c r="GL73">
        <v>0.11680714122214361</v>
      </c>
      <c r="GM73">
        <v>2.8101540806751462E-2</v>
      </c>
      <c r="GN73">
        <v>4.6594160944514202E-3</v>
      </c>
      <c r="GO73">
        <v>0.18075790842956749</v>
      </c>
      <c r="GP73">
        <v>0.62674820174897639</v>
      </c>
      <c r="GQ73">
        <v>0.26852134479754292</v>
      </c>
      <c r="GR73">
        <v>7.5995706639661889E-2</v>
      </c>
      <c r="GS73">
        <v>0.13340300716677581</v>
      </c>
      <c r="GT73">
        <v>0.1156080300231815</v>
      </c>
      <c r="GU73">
        <v>0.17090884469952053</v>
      </c>
      <c r="GV73">
        <v>8.5297326496057511E-3</v>
      </c>
      <c r="GW73">
        <v>0.13621471644621491</v>
      </c>
      <c r="GX73">
        <v>0.21755491738909402</v>
      </c>
      <c r="GY73">
        <v>6.7579175260292904E-2</v>
      </c>
      <c r="GZ73">
        <v>9.194997974211061E-2</v>
      </c>
      <c r="HA73">
        <v>0.29153308400679778</v>
      </c>
      <c r="HB73">
        <v>1.8425104957792416E-2</v>
      </c>
      <c r="HC73">
        <v>0.10352923946456441</v>
      </c>
      <c r="HD73">
        <v>0.2950142012048973</v>
      </c>
      <c r="HE73">
        <v>0.13274479038092798</v>
      </c>
      <c r="HF73">
        <v>3.3432372368365937E-2</v>
      </c>
      <c r="HG73">
        <v>0.22023472951230261</v>
      </c>
      <c r="HH73">
        <v>1.422657398315975E-3</v>
      </c>
      <c r="HI73">
        <v>-3.7625020068687968E-3</v>
      </c>
      <c r="HJ73">
        <v>7.3910329924064377E-2</v>
      </c>
      <c r="HK73">
        <v>0.15423964730821585</v>
      </c>
      <c r="HL73">
        <v>8.7264698483402528E-2</v>
      </c>
      <c r="HM73">
        <v>0.12833159484655168</v>
      </c>
      <c r="HN73">
        <v>0.43711698576320634</v>
      </c>
      <c r="HO73">
        <v>5.4941588726965182E-2</v>
      </c>
      <c r="HP73">
        <v>2.0228682297097064E-2</v>
      </c>
      <c r="HQ73">
        <v>0.18369914774922827</v>
      </c>
      <c r="HR73">
        <v>-8.1771769209423358E-3</v>
      </c>
      <c r="HS73">
        <v>0.22057394778429384</v>
      </c>
      <c r="HT73">
        <v>0.35749551340525171</v>
      </c>
      <c r="HU73">
        <v>-1.048037782398015E-3</v>
      </c>
      <c r="HV73">
        <v>5.4374240893564872E-2</v>
      </c>
      <c r="HW73">
        <v>4.1809679446272736E-2</v>
      </c>
      <c r="HX73">
        <v>0.32145714261333191</v>
      </c>
      <c r="HY73">
        <v>0.19970181744238188</v>
      </c>
      <c r="HZ73">
        <v>9.0233511826709592E-2</v>
      </c>
      <c r="IA73">
        <v>2.194602095435071E-2</v>
      </c>
      <c r="IB73">
        <v>9.0159993973154981E-2</v>
      </c>
      <c r="IC73">
        <v>0.19186572195958104</v>
      </c>
      <c r="ID73">
        <v>0.13959962919709912</v>
      </c>
      <c r="IE73">
        <v>2.5869438461914269E-2</v>
      </c>
      <c r="IF73">
        <v>2.5300747785707841E-2</v>
      </c>
      <c r="IG73">
        <v>8.4038370678569067E-3</v>
      </c>
      <c r="IH73">
        <v>0.13051097213544771</v>
      </c>
      <c r="II73">
        <v>2.4362137727167242E-2</v>
      </c>
      <c r="IJ73">
        <v>3.1290687823267938E-2</v>
      </c>
      <c r="IK73">
        <v>2.567999742976107E-2</v>
      </c>
      <c r="IL73">
        <v>2.0468185586560626E-2</v>
      </c>
      <c r="IM73">
        <v>9.2500972612718516E-2</v>
      </c>
      <c r="IN73">
        <v>3.0963690965563066E-2</v>
      </c>
      <c r="IO73">
        <v>-3.379628432714879E-2</v>
      </c>
      <c r="IP73">
        <v>-2.5317137681855333E-2</v>
      </c>
      <c r="IQ73">
        <v>6.5095363985696181E-3</v>
      </c>
      <c r="IR73">
        <v>0.24594841478958715</v>
      </c>
      <c r="IS73">
        <v>8.6380666022008567E-3</v>
      </c>
      <c r="IT73">
        <v>9.9576970418362012E-2</v>
      </c>
      <c r="IU73">
        <v>-8.0392429357902685E-3</v>
      </c>
      <c r="IV73">
        <v>-2.0334450508253707E-2</v>
      </c>
      <c r="IW73">
        <v>0.11085925641263791</v>
      </c>
      <c r="IX73">
        <v>9.8738694026436549E-3</v>
      </c>
      <c r="IY73">
        <v>1.2908035414062756E-2</v>
      </c>
      <c r="IZ73">
        <v>1.3734656005134651E-2</v>
      </c>
      <c r="JA73">
        <v>5.7471342272011124E-2</v>
      </c>
      <c r="JB73">
        <v>0.11687027926889676</v>
      </c>
      <c r="JC73">
        <v>0.31561702549284243</v>
      </c>
      <c r="JD73">
        <v>0.45347374092969989</v>
      </c>
      <c r="JE73">
        <v>2.0319532642630472E-3</v>
      </c>
      <c r="JF73">
        <v>0.42433811065269356</v>
      </c>
      <c r="JG73">
        <v>0.23048399128547251</v>
      </c>
      <c r="JH73">
        <v>1.8174938715295194E-3</v>
      </c>
      <c r="JI73">
        <v>7.8459445586306201E-2</v>
      </c>
      <c r="JJ73">
        <v>2.8576055188759018E-2</v>
      </c>
      <c r="JK73">
        <v>1.3282756231445026E-2</v>
      </c>
      <c r="JL73">
        <v>3.546708033818252E-3</v>
      </c>
      <c r="JM73">
        <v>-2.0367669498610297E-2</v>
      </c>
      <c r="JN73">
        <v>0.52460133966386058</v>
      </c>
      <c r="JO73">
        <v>0.30045603147824596</v>
      </c>
      <c r="JP73">
        <v>1.7757304010177588E-3</v>
      </c>
      <c r="JQ73">
        <v>1.3539113652038755E-2</v>
      </c>
      <c r="JR73">
        <v>0.19125086671071501</v>
      </c>
      <c r="JS73">
        <v>7.8031691785582303E-3</v>
      </c>
      <c r="JT73">
        <v>4.2024214751180129E-2</v>
      </c>
      <c r="JU73">
        <v>6.0737750643403352E-3</v>
      </c>
      <c r="JV73">
        <v>-1.2438670141206871E-2</v>
      </c>
      <c r="JW73">
        <v>5.487975166576075E-2</v>
      </c>
      <c r="JX73">
        <v>0.23770315691790544</v>
      </c>
      <c r="JY73">
        <v>-1.3997860108304467E-3</v>
      </c>
      <c r="JZ73">
        <v>2.5571030044157415E-2</v>
      </c>
      <c r="KA73">
        <v>3.6158636851020283E-2</v>
      </c>
      <c r="KB73">
        <v>-7.2710697620985369E-3</v>
      </c>
      <c r="KC73">
        <v>2.0343306266553042E-2</v>
      </c>
      <c r="KD73">
        <v>0.14125153170155832</v>
      </c>
      <c r="KE73">
        <v>0.44139753685675653</v>
      </c>
      <c r="KF73">
        <v>0.30342615797079409</v>
      </c>
      <c r="KG73">
        <v>0.27205863187810236</v>
      </c>
      <c r="KH73">
        <v>6.6275717012864277E-2</v>
      </c>
      <c r="KI73">
        <v>4.7791057480945622E-2</v>
      </c>
      <c r="KJ73">
        <v>0.58518346461846482</v>
      </c>
      <c r="KK73">
        <v>0.194214069958736</v>
      </c>
      <c r="KL73">
        <v>0.15925490321503466</v>
      </c>
      <c r="KM73">
        <v>5.8376831018968511E-2</v>
      </c>
      <c r="KN73">
        <v>0.3886522563713532</v>
      </c>
      <c r="KO73">
        <v>1.2497120528991599E-2</v>
      </c>
      <c r="KP73">
        <v>8.0945429579366915E-2</v>
      </c>
      <c r="KQ73">
        <v>0.11209983342900527</v>
      </c>
      <c r="KR73">
        <v>-7.1721177595150025E-4</v>
      </c>
      <c r="KS73">
        <v>0.20520913991055478</v>
      </c>
      <c r="KT73">
        <v>0.24884062774752183</v>
      </c>
      <c r="KU73">
        <v>0.33865708672296413</v>
      </c>
      <c r="KV73">
        <v>3.6147173736610819E-2</v>
      </c>
      <c r="KW73">
        <v>8.9638749343310051E-2</v>
      </c>
      <c r="KX73">
        <v>2.3443194799714923E-2</v>
      </c>
      <c r="KY73">
        <v>-3.4543205145866024E-3</v>
      </c>
      <c r="KZ73">
        <v>6.6924005365683187E-2</v>
      </c>
      <c r="LA73">
        <v>5.3736396937591351E-2</v>
      </c>
      <c r="LB73">
        <v>7.6273584843511252E-2</v>
      </c>
      <c r="LC73">
        <v>0.32672986269846904</v>
      </c>
      <c r="LD73">
        <v>4.9868802697512872E-3</v>
      </c>
      <c r="LE73">
        <v>-1.4108835924279769E-4</v>
      </c>
      <c r="LF73">
        <v>0.16127626508779117</v>
      </c>
      <c r="LG73">
        <v>-4.3042729992341468E-2</v>
      </c>
      <c r="LH73">
        <v>0.11267439043424192</v>
      </c>
      <c r="LI73">
        <v>0.10626069687825083</v>
      </c>
      <c r="LJ73">
        <v>6.6464247978488766E-2</v>
      </c>
      <c r="LK73">
        <v>5.7297184506109017E-2</v>
      </c>
      <c r="LL73">
        <v>9.5032933452099096E-4</v>
      </c>
    </row>
    <row r="74" spans="1:324">
      <c r="A74" s="2">
        <v>0.71875</v>
      </c>
      <c r="B74">
        <v>-2.0497792233557039E-2</v>
      </c>
      <c r="C74">
        <v>0.28106529342083186</v>
      </c>
      <c r="D74">
        <v>2.3726781537303548E-2</v>
      </c>
      <c r="E74">
        <v>1.9198320030360188E-2</v>
      </c>
      <c r="F74">
        <v>-6.9367721686126134E-3</v>
      </c>
      <c r="G74">
        <v>-2.0123084795764315E-2</v>
      </c>
      <c r="H74">
        <v>2.1942933415421213E-2</v>
      </c>
      <c r="I74">
        <v>6.9905992325347902E-2</v>
      </c>
      <c r="J74">
        <v>-6.4103384441319411E-3</v>
      </c>
      <c r="K74">
        <v>4.4289180436839486E-2</v>
      </c>
      <c r="L74">
        <v>-8.2348511825180298E-4</v>
      </c>
      <c r="M74">
        <v>4.620317928751165E-2</v>
      </c>
      <c r="N74">
        <v>6.9400730869196653E-2</v>
      </c>
      <c r="O74">
        <v>0.17600335744445117</v>
      </c>
      <c r="P74">
        <v>-1.1784186694449125E-2</v>
      </c>
      <c r="Q74">
        <v>3.8861090222998058E-2</v>
      </c>
      <c r="R74">
        <v>3.8353989297739588E-2</v>
      </c>
      <c r="S74">
        <v>9.5333441470317928E-2</v>
      </c>
      <c r="T74">
        <v>0.45965511079780269</v>
      </c>
      <c r="U74">
        <v>1.5589516313067426E-2</v>
      </c>
      <c r="V74">
        <v>0.27659545452149648</v>
      </c>
      <c r="W74">
        <v>8.5061713745813138E-3</v>
      </c>
      <c r="X74">
        <v>-9.9827526020605239E-3</v>
      </c>
      <c r="Y74">
        <v>-3.8580282103858228E-2</v>
      </c>
      <c r="Z74">
        <v>-3.9410969995287235E-3</v>
      </c>
      <c r="AA74">
        <v>2.1462467358399941E-2</v>
      </c>
      <c r="AB74">
        <v>6.2084832664553377E-2</v>
      </c>
      <c r="AC74">
        <v>0.22231176951666151</v>
      </c>
      <c r="AD74">
        <v>7.5569253162536668E-2</v>
      </c>
      <c r="AE74">
        <v>6.3044917666098113E-2</v>
      </c>
      <c r="AF74">
        <v>9.2568588536722299E-2</v>
      </c>
      <c r="AG74">
        <v>1.8400519827452465E-2</v>
      </c>
      <c r="AH74">
        <v>0.24852068562374513</v>
      </c>
      <c r="AI74">
        <v>1.2116664500967524E-2</v>
      </c>
      <c r="AJ74">
        <v>8.4688441447602718E-4</v>
      </c>
      <c r="AK74">
        <v>1.4279391576345673E-2</v>
      </c>
      <c r="AL74">
        <v>0.14822525987262219</v>
      </c>
      <c r="AM74">
        <v>0.43962218209429266</v>
      </c>
      <c r="AN74">
        <v>8.6808185689315462E-2</v>
      </c>
      <c r="AO74">
        <v>4.1715423467515847E-2</v>
      </c>
      <c r="AP74">
        <v>5.2758841331317731E-2</v>
      </c>
      <c r="AQ74">
        <v>0.13028553793343081</v>
      </c>
      <c r="AR74">
        <v>-0.24715274443550256</v>
      </c>
      <c r="AS74">
        <v>0.1246498638955903</v>
      </c>
      <c r="AT74">
        <v>8.3868920752744699E-2</v>
      </c>
      <c r="AU74">
        <v>1.62990834799869E-2</v>
      </c>
      <c r="AV74">
        <v>-6.715618227823926E-2</v>
      </c>
      <c r="AW74">
        <v>3.1797216756537343E-2</v>
      </c>
      <c r="AX74">
        <v>0.47802275272627925</v>
      </c>
      <c r="AY74">
        <v>-0.60409841510202522</v>
      </c>
      <c r="AZ74">
        <v>-0.21556257821071775</v>
      </c>
      <c r="BA74">
        <v>-0.20226115472856077</v>
      </c>
      <c r="BB74">
        <v>-0.17859634748521469</v>
      </c>
      <c r="BC74">
        <v>-2.0456369320486149E-3</v>
      </c>
      <c r="BD74">
        <v>0.25669659346604573</v>
      </c>
      <c r="BE74">
        <v>-8.4723711484319883E-3</v>
      </c>
      <c r="BF74">
        <v>9.6787728773538903E-2</v>
      </c>
      <c r="BG74">
        <v>-5.8186837928197767E-3</v>
      </c>
      <c r="BH74">
        <v>-4.7895744205288936E-2</v>
      </c>
      <c r="BI74">
        <v>-0.26604037013332255</v>
      </c>
      <c r="BJ74">
        <v>-0.10086923376231298</v>
      </c>
      <c r="BK74">
        <v>2.5520798255483878E-2</v>
      </c>
      <c r="BL74">
        <v>-0.25409232979212293</v>
      </c>
      <c r="BM74">
        <v>3.7866255960289467E-3</v>
      </c>
      <c r="BN74">
        <v>-2.1705457798455868E-2</v>
      </c>
      <c r="BO74">
        <v>-1.3369942765824945E-4</v>
      </c>
      <c r="BP74">
        <v>-1.3746539983373356</v>
      </c>
      <c r="BQ74">
        <v>7.5271654236041652E-2</v>
      </c>
      <c r="BR74">
        <v>6.5643793201939249E-2</v>
      </c>
      <c r="BS74">
        <v>-3.4259364210494851E-2</v>
      </c>
      <c r="BT74">
        <v>-0.39685951991422325</v>
      </c>
      <c r="BU74">
        <v>-0.36537560613450426</v>
      </c>
      <c r="BV74">
        <v>2.3354079536596246E-3</v>
      </c>
      <c r="BW74">
        <v>-1.6980901754330417E-4</v>
      </c>
      <c r="BX74">
        <v>4.4155298224278973E-2</v>
      </c>
      <c r="BY74">
        <v>-6.2273018278139469E-2</v>
      </c>
      <c r="BZ74">
        <v>2.1133238694452149E-3</v>
      </c>
      <c r="CA74">
        <v>1.2157036960972494E-2</v>
      </c>
      <c r="CB74">
        <v>3.6103011749792661E-3</v>
      </c>
      <c r="CC74">
        <v>-2.4445841446126514E-2</v>
      </c>
      <c r="CD74">
        <v>-4.3426772129183222E-2</v>
      </c>
      <c r="CE74">
        <v>-2.9517057020047883E-2</v>
      </c>
      <c r="CF74">
        <v>-6.9140237910675405E-4</v>
      </c>
      <c r="CG74">
        <v>6.7134332421195082E-4</v>
      </c>
      <c r="CH74">
        <v>-4.4231851607666961E-2</v>
      </c>
      <c r="CI74">
        <v>0.23228930418218374</v>
      </c>
      <c r="CJ74">
        <v>-0.33939636949560953</v>
      </c>
      <c r="CK74">
        <v>-0.19883627144310251</v>
      </c>
      <c r="CL74">
        <v>-0.1672100043353181</v>
      </c>
      <c r="CM74">
        <v>-5.1717018932790432E-2</v>
      </c>
      <c r="CN74">
        <v>-0.66225132085577343</v>
      </c>
      <c r="CO74">
        <v>0.13678183117400966</v>
      </c>
      <c r="CP74">
        <v>0.17791863515425843</v>
      </c>
      <c r="CQ74">
        <v>-0.62021306751098082</v>
      </c>
      <c r="CR74">
        <v>-0.36903866693807968</v>
      </c>
      <c r="CS74">
        <v>-0.25902952502597465</v>
      </c>
      <c r="CT74">
        <v>-0.31910379405284411</v>
      </c>
      <c r="CU74">
        <v>-0.17715709812815214</v>
      </c>
      <c r="CV74">
        <v>-1.5155756608950568E-2</v>
      </c>
      <c r="CW74">
        <v>-0.14400796002001226</v>
      </c>
      <c r="CX74">
        <v>-0.48103653562969306</v>
      </c>
      <c r="CY74">
        <v>-9.200869526984906E-4</v>
      </c>
      <c r="CZ74">
        <v>-0.21852842633928424</v>
      </c>
      <c r="DA74">
        <v>-0.26747805513710526</v>
      </c>
      <c r="DB74">
        <v>-2.3931435700403212E-2</v>
      </c>
      <c r="DC74">
        <v>9.1128508206183956E-2</v>
      </c>
      <c r="DD74">
        <v>-0.1683404820754768</v>
      </c>
      <c r="DE74">
        <v>-0.44416147692116631</v>
      </c>
      <c r="DF74">
        <v>-0.12695746778696973</v>
      </c>
      <c r="DG74">
        <v>-0.31438786881071412</v>
      </c>
      <c r="DH74">
        <v>-0.51147178437124186</v>
      </c>
      <c r="DI74">
        <v>1.1475382306239608E-2</v>
      </c>
      <c r="DJ74">
        <v>-8.6653843489419152E-2</v>
      </c>
      <c r="DK74">
        <v>-0.27137271356038278</v>
      </c>
      <c r="DL74">
        <v>-5.871315753666425E-2</v>
      </c>
      <c r="DM74">
        <v>-0.18785815340781822</v>
      </c>
      <c r="DN74">
        <v>-6.53787255351998E-2</v>
      </c>
      <c r="DO74">
        <v>-0.37766074899136798</v>
      </c>
      <c r="DP74">
        <v>3.2881307961719716E-2</v>
      </c>
      <c r="DQ74">
        <v>-1.9364716633647371E-2</v>
      </c>
      <c r="DR74">
        <v>3.1055039919861957E-2</v>
      </c>
      <c r="DS74">
        <v>-0.19599411693401897</v>
      </c>
      <c r="DT74">
        <v>-0.10903837876005334</v>
      </c>
      <c r="DU74">
        <v>-0.39884859643300813</v>
      </c>
      <c r="DV74">
        <v>7.2078440748125944E-2</v>
      </c>
      <c r="DW74">
        <v>-3.0894220017525271E-4</v>
      </c>
      <c r="DX74">
        <v>-0.44965294924401333</v>
      </c>
      <c r="DY74">
        <v>-2.9569390134319914E-2</v>
      </c>
      <c r="DZ74">
        <v>-0.15399426363361127</v>
      </c>
      <c r="EA74">
        <v>-5.8491100584631792E-2</v>
      </c>
      <c r="EB74">
        <v>-0.13583134163100494</v>
      </c>
      <c r="EC74">
        <v>-2.0967402742889502E-3</v>
      </c>
      <c r="ED74">
        <v>9.708311688845904E-2</v>
      </c>
      <c r="EE74">
        <v>-0.22607525944199211</v>
      </c>
      <c r="EF74">
        <v>-0.32234739672073698</v>
      </c>
      <c r="EG74">
        <v>-3.736730953640818E-4</v>
      </c>
      <c r="EH74">
        <v>-0.29322710672195607</v>
      </c>
      <c r="EI74">
        <v>-0.10452174751330756</v>
      </c>
      <c r="EJ74">
        <v>-3.2773056185113779E-3</v>
      </c>
      <c r="EK74">
        <v>-0.34488424355623881</v>
      </c>
      <c r="EL74">
        <v>-0.25192448151877112</v>
      </c>
      <c r="EM74">
        <v>-0.28989740301669165</v>
      </c>
      <c r="EN74">
        <v>-1.0594558209594315E-3</v>
      </c>
      <c r="EO74">
        <v>-0.26363619804966648</v>
      </c>
      <c r="EP74">
        <v>-0.14548522212782053</v>
      </c>
      <c r="EQ74">
        <v>4.3929739658413493E-2</v>
      </c>
      <c r="ER74">
        <v>-1.5194255882743498E-3</v>
      </c>
      <c r="ES74">
        <v>-0.17446242943474871</v>
      </c>
      <c r="ET74">
        <v>-3.0483018827220772E-2</v>
      </c>
      <c r="EU74">
        <v>-0.12740315247514172</v>
      </c>
      <c r="EV74">
        <v>-0.26772406392976</v>
      </c>
      <c r="EW74">
        <v>-0.32267451903636629</v>
      </c>
      <c r="EX74">
        <v>-0.13570248174427935</v>
      </c>
      <c r="EY74">
        <v>-0.31243011272621285</v>
      </c>
      <c r="EZ74">
        <v>5.0636851637158302E-2</v>
      </c>
      <c r="FA74">
        <v>-1.5125412825118745E-2</v>
      </c>
      <c r="FB74">
        <v>-0.37314974197001582</v>
      </c>
      <c r="FC74">
        <v>-0.30400245271669674</v>
      </c>
      <c r="FD74">
        <v>-0.39096978999433457</v>
      </c>
      <c r="FE74">
        <v>-0.31983984970662299</v>
      </c>
      <c r="FF74">
        <v>-1.3383903101060428E-2</v>
      </c>
      <c r="FG74">
        <v>3.45251894171693E-3</v>
      </c>
      <c r="FH74">
        <v>-0.24795604814119054</v>
      </c>
      <c r="FI74">
        <v>-0.1760625003546514</v>
      </c>
      <c r="FJ74">
        <v>5.9999031386830458E-2</v>
      </c>
      <c r="FK74">
        <v>-0.11591779015394274</v>
      </c>
      <c r="FL74">
        <v>-0.47566406566318958</v>
      </c>
      <c r="FM74">
        <v>8.618092646023482E-3</v>
      </c>
      <c r="FN74">
        <v>0.16150269898769892</v>
      </c>
      <c r="FO74">
        <v>-0.26323293813235193</v>
      </c>
      <c r="FP74">
        <v>1.8824347184656316E-2</v>
      </c>
      <c r="FQ74">
        <v>-4.6351497111509501E-2</v>
      </c>
      <c r="FR74">
        <v>6.0765120131917517E-2</v>
      </c>
      <c r="FS74">
        <v>5.7375525824175308E-3</v>
      </c>
      <c r="FT74">
        <v>1.7365850162882165E-2</v>
      </c>
      <c r="FU74">
        <v>-4.2082919831497582E-2</v>
      </c>
      <c r="FV74">
        <v>-0.16201791410996993</v>
      </c>
      <c r="FW74">
        <v>-0.21912750178686852</v>
      </c>
      <c r="FX74">
        <v>-2.0473125863078125E-2</v>
      </c>
      <c r="FY74">
        <v>-0.14589308705001375</v>
      </c>
      <c r="FZ74">
        <v>-3.5625667701229995E-4</v>
      </c>
      <c r="GA74">
        <v>-0.12073963900691449</v>
      </c>
      <c r="GB74">
        <v>-0.25384406111511665</v>
      </c>
      <c r="GC74">
        <v>-0.20218526530937664</v>
      </c>
      <c r="GD74">
        <v>-1.0789068769695121E-2</v>
      </c>
      <c r="GE74">
        <v>1.3180806519907842E-2</v>
      </c>
      <c r="GF74">
        <v>6.2831800289230438E-2</v>
      </c>
      <c r="GG74">
        <v>0.37146782592651556</v>
      </c>
      <c r="GH74">
        <v>4.1221891493363964E-2</v>
      </c>
      <c r="GI74">
        <v>0.14998557549310779</v>
      </c>
      <c r="GJ74">
        <v>1.8337045095122319E-3</v>
      </c>
      <c r="GK74">
        <v>0.27715246467992488</v>
      </c>
      <c r="GL74">
        <v>0.11680714122214361</v>
      </c>
      <c r="GM74">
        <v>2.8101540806751462E-2</v>
      </c>
      <c r="GN74">
        <v>4.6594160944514202E-3</v>
      </c>
      <c r="GO74">
        <v>0.18075790842956749</v>
      </c>
      <c r="GP74">
        <v>0.62674820174897639</v>
      </c>
      <c r="GQ74">
        <v>0.26852134479754292</v>
      </c>
      <c r="GR74">
        <v>7.5995706639661889E-2</v>
      </c>
      <c r="GS74">
        <v>0.13340300716677581</v>
      </c>
      <c r="GT74">
        <v>0.1156080300231815</v>
      </c>
      <c r="GU74">
        <v>0.17090884469952053</v>
      </c>
      <c r="GV74">
        <v>8.5297326496057511E-3</v>
      </c>
      <c r="GW74">
        <v>0.13621471644621491</v>
      </c>
      <c r="GX74">
        <v>0.21755491738909402</v>
      </c>
      <c r="GY74">
        <v>6.7579175260292904E-2</v>
      </c>
      <c r="GZ74">
        <v>9.194997974211061E-2</v>
      </c>
      <c r="HA74">
        <v>0.29153308400679778</v>
      </c>
      <c r="HB74">
        <v>1.8425104957792416E-2</v>
      </c>
      <c r="HC74">
        <v>0.10352923946456441</v>
      </c>
      <c r="HD74">
        <v>0.2950142012048973</v>
      </c>
      <c r="HE74">
        <v>0.13274479038092798</v>
      </c>
      <c r="HF74">
        <v>3.3432372368365937E-2</v>
      </c>
      <c r="HG74">
        <v>0.22023472951230261</v>
      </c>
      <c r="HH74">
        <v>1.422657398315975E-3</v>
      </c>
      <c r="HI74">
        <v>-3.7625020068687968E-3</v>
      </c>
      <c r="HJ74">
        <v>7.3910329924064377E-2</v>
      </c>
      <c r="HK74">
        <v>0.15423964730821585</v>
      </c>
      <c r="HL74">
        <v>8.7264698483402528E-2</v>
      </c>
      <c r="HM74">
        <v>0.12833159484655168</v>
      </c>
      <c r="HN74">
        <v>0.43711698576320634</v>
      </c>
      <c r="HO74">
        <v>5.4941588726965182E-2</v>
      </c>
      <c r="HP74">
        <v>2.0228682297097064E-2</v>
      </c>
      <c r="HQ74">
        <v>0.18369914774922827</v>
      </c>
      <c r="HR74">
        <v>-8.1771769209423358E-3</v>
      </c>
      <c r="HS74">
        <v>0.22057394778429384</v>
      </c>
      <c r="HT74">
        <v>0.35749551340525171</v>
      </c>
      <c r="HU74">
        <v>-1.048037782398015E-3</v>
      </c>
      <c r="HV74">
        <v>5.4374240893564872E-2</v>
      </c>
      <c r="HW74">
        <v>4.1809679446272736E-2</v>
      </c>
      <c r="HX74">
        <v>0.32145714261333191</v>
      </c>
      <c r="HY74">
        <v>0.19970181744238188</v>
      </c>
      <c r="HZ74">
        <v>9.0233511826709592E-2</v>
      </c>
      <c r="IA74">
        <v>2.194602095435071E-2</v>
      </c>
      <c r="IB74">
        <v>9.0159993973154981E-2</v>
      </c>
      <c r="IC74">
        <v>0.19186572195958104</v>
      </c>
      <c r="ID74">
        <v>0.13959962919709912</v>
      </c>
      <c r="IE74">
        <v>2.5869438461914269E-2</v>
      </c>
      <c r="IF74">
        <v>2.5300747785707841E-2</v>
      </c>
      <c r="IG74">
        <v>8.4038370678569067E-3</v>
      </c>
      <c r="IH74">
        <v>0.13051097213544771</v>
      </c>
      <c r="II74">
        <v>2.4362137727167242E-2</v>
      </c>
      <c r="IJ74">
        <v>3.1290687823267938E-2</v>
      </c>
      <c r="IK74">
        <v>2.567999742976107E-2</v>
      </c>
      <c r="IL74">
        <v>2.0468185586560626E-2</v>
      </c>
      <c r="IM74">
        <v>9.2500972612718516E-2</v>
      </c>
      <c r="IN74">
        <v>3.0963690965563066E-2</v>
      </c>
      <c r="IO74">
        <v>-3.379628432714879E-2</v>
      </c>
      <c r="IP74">
        <v>-2.5317137681855333E-2</v>
      </c>
      <c r="IQ74">
        <v>6.5095363985696181E-3</v>
      </c>
      <c r="IR74">
        <v>0.24594841478958715</v>
      </c>
      <c r="IS74">
        <v>8.6380666022008567E-3</v>
      </c>
      <c r="IT74">
        <v>9.9576970418362012E-2</v>
      </c>
      <c r="IU74">
        <v>-8.0392429357902685E-3</v>
      </c>
      <c r="IV74">
        <v>-2.0334450508253707E-2</v>
      </c>
      <c r="IW74">
        <v>0.11085925641263791</v>
      </c>
      <c r="IX74">
        <v>9.8738694026436549E-3</v>
      </c>
      <c r="IY74">
        <v>1.2908035414062756E-2</v>
      </c>
      <c r="IZ74">
        <v>1.3734656005134651E-2</v>
      </c>
      <c r="JA74">
        <v>5.7471342272011124E-2</v>
      </c>
      <c r="JB74">
        <v>0.11687027926889676</v>
      </c>
      <c r="JC74">
        <v>0.31561702549284243</v>
      </c>
      <c r="JD74">
        <v>0.45347374092969989</v>
      </c>
      <c r="JE74">
        <v>2.0319532642630472E-3</v>
      </c>
      <c r="JF74">
        <v>0.42433811065269356</v>
      </c>
      <c r="JG74">
        <v>0.23048399128547251</v>
      </c>
      <c r="JH74">
        <v>1.8174938715295194E-3</v>
      </c>
      <c r="JI74">
        <v>7.8459445586306201E-2</v>
      </c>
      <c r="JJ74">
        <v>2.8576055188759018E-2</v>
      </c>
      <c r="JK74">
        <v>1.3282756231445026E-2</v>
      </c>
      <c r="JL74">
        <v>3.546708033818252E-3</v>
      </c>
      <c r="JM74">
        <v>-2.0367669498610297E-2</v>
      </c>
      <c r="JN74">
        <v>0.52460133966386058</v>
      </c>
      <c r="JO74">
        <v>0.30045603147824596</v>
      </c>
      <c r="JP74">
        <v>1.7757304010177588E-3</v>
      </c>
      <c r="JQ74">
        <v>1.3539113652038755E-2</v>
      </c>
      <c r="JR74">
        <v>0.19125086671071501</v>
      </c>
      <c r="JS74">
        <v>7.8031691785582303E-3</v>
      </c>
      <c r="JT74">
        <v>4.2024214751180129E-2</v>
      </c>
      <c r="JU74">
        <v>6.0737750643403352E-3</v>
      </c>
      <c r="JV74">
        <v>-1.2438670141206871E-2</v>
      </c>
      <c r="JW74">
        <v>5.487975166576075E-2</v>
      </c>
      <c r="JX74">
        <v>0.23770315691790544</v>
      </c>
      <c r="JY74">
        <v>-1.3997860108304467E-3</v>
      </c>
      <c r="JZ74">
        <v>2.5571030044157415E-2</v>
      </c>
      <c r="KA74">
        <v>3.6158636851020283E-2</v>
      </c>
      <c r="KB74">
        <v>-7.2710697620985369E-3</v>
      </c>
      <c r="KC74">
        <v>2.0343306266553042E-2</v>
      </c>
      <c r="KD74">
        <v>0.14125153170155832</v>
      </c>
      <c r="KE74">
        <v>0.44139753685675653</v>
      </c>
      <c r="KF74">
        <v>0.30342615797079409</v>
      </c>
      <c r="KG74">
        <v>0.27205863187810236</v>
      </c>
      <c r="KH74">
        <v>6.6275717012864277E-2</v>
      </c>
      <c r="KI74">
        <v>4.7791057480945622E-2</v>
      </c>
      <c r="KJ74">
        <v>0.58518346461846482</v>
      </c>
      <c r="KK74">
        <v>0.194214069958736</v>
      </c>
      <c r="KL74">
        <v>0.15925490321503466</v>
      </c>
      <c r="KM74">
        <v>5.8376831018968511E-2</v>
      </c>
      <c r="KN74">
        <v>0.3886522563713532</v>
      </c>
      <c r="KO74">
        <v>1.2497120528991599E-2</v>
      </c>
      <c r="KP74">
        <v>8.0945429579366915E-2</v>
      </c>
      <c r="KQ74">
        <v>0.11209983342900527</v>
      </c>
      <c r="KR74">
        <v>-7.1721177595150025E-4</v>
      </c>
      <c r="KS74">
        <v>0.20520913991055478</v>
      </c>
      <c r="KT74">
        <v>0.24884062774752183</v>
      </c>
      <c r="KU74">
        <v>0.33865708672296413</v>
      </c>
      <c r="KV74">
        <v>3.6147173736610819E-2</v>
      </c>
      <c r="KW74">
        <v>8.9638749343310051E-2</v>
      </c>
      <c r="KX74">
        <v>2.3443194799714923E-2</v>
      </c>
      <c r="KY74">
        <v>-3.4543205145866024E-3</v>
      </c>
      <c r="KZ74">
        <v>6.6924005365683187E-2</v>
      </c>
      <c r="LA74">
        <v>5.3736396937591351E-2</v>
      </c>
      <c r="LB74">
        <v>7.6273584843511252E-2</v>
      </c>
      <c r="LC74">
        <v>0.32672986269846904</v>
      </c>
      <c r="LD74">
        <v>4.9868802697512872E-3</v>
      </c>
      <c r="LE74">
        <v>-1.4108835924279769E-4</v>
      </c>
      <c r="LF74">
        <v>0.16127626508779117</v>
      </c>
      <c r="LG74">
        <v>-4.3042729992341468E-2</v>
      </c>
      <c r="LH74">
        <v>0.11267439043424192</v>
      </c>
      <c r="LI74">
        <v>0.10626069687825083</v>
      </c>
      <c r="LJ74">
        <v>6.6464247978488766E-2</v>
      </c>
      <c r="LK74">
        <v>5.7297184506109017E-2</v>
      </c>
      <c r="LL74">
        <v>9.5032933452099096E-4</v>
      </c>
    </row>
    <row r="75" spans="1:324">
      <c r="A75" s="2">
        <v>0.72916666666666663</v>
      </c>
      <c r="B75">
        <v>-2.0497792233557039E-2</v>
      </c>
      <c r="C75">
        <v>0.28106529342083186</v>
      </c>
      <c r="D75">
        <v>2.3726781537303548E-2</v>
      </c>
      <c r="E75">
        <v>1.9198320030360188E-2</v>
      </c>
      <c r="F75">
        <v>-6.9367721686126134E-3</v>
      </c>
      <c r="G75">
        <v>-2.0123084795764315E-2</v>
      </c>
      <c r="H75">
        <v>2.1942933415421213E-2</v>
      </c>
      <c r="I75">
        <v>6.9905992325347902E-2</v>
      </c>
      <c r="J75">
        <v>-6.4103384441319411E-3</v>
      </c>
      <c r="K75">
        <v>4.4289180436839486E-2</v>
      </c>
      <c r="L75">
        <v>-8.2348511825180298E-4</v>
      </c>
      <c r="M75">
        <v>4.620317928751165E-2</v>
      </c>
      <c r="N75">
        <v>6.9400730869196653E-2</v>
      </c>
      <c r="O75">
        <v>0.17600335744445117</v>
      </c>
      <c r="P75">
        <v>-1.1784186694449125E-2</v>
      </c>
      <c r="Q75">
        <v>3.8861090222998058E-2</v>
      </c>
      <c r="R75">
        <v>3.8353989297739588E-2</v>
      </c>
      <c r="S75">
        <v>9.5333441470317928E-2</v>
      </c>
      <c r="T75">
        <v>0.45965511079780269</v>
      </c>
      <c r="U75">
        <v>1.5589516313067426E-2</v>
      </c>
      <c r="V75">
        <v>0.27659545452149648</v>
      </c>
      <c r="W75">
        <v>8.5061713745813138E-3</v>
      </c>
      <c r="X75">
        <v>-9.9827526020605239E-3</v>
      </c>
      <c r="Y75">
        <v>-3.8580282103858228E-2</v>
      </c>
      <c r="Z75">
        <v>-3.9410969995287235E-3</v>
      </c>
      <c r="AA75">
        <v>2.1462467358399941E-2</v>
      </c>
      <c r="AB75">
        <v>6.2084832664553377E-2</v>
      </c>
      <c r="AC75">
        <v>0.22231176951666151</v>
      </c>
      <c r="AD75">
        <v>7.5569253162536668E-2</v>
      </c>
      <c r="AE75">
        <v>6.3044917666098113E-2</v>
      </c>
      <c r="AF75">
        <v>9.2568588536722299E-2</v>
      </c>
      <c r="AG75">
        <v>1.8400519827452465E-2</v>
      </c>
      <c r="AH75">
        <v>0.24852068562374513</v>
      </c>
      <c r="AI75">
        <v>1.2116664500967524E-2</v>
      </c>
      <c r="AJ75">
        <v>8.4688441447602718E-4</v>
      </c>
      <c r="AK75">
        <v>1.4279391576345673E-2</v>
      </c>
      <c r="AL75">
        <v>0.14822525987262219</v>
      </c>
      <c r="AM75">
        <v>0.43962218209429266</v>
      </c>
      <c r="AN75">
        <v>8.6808185689315462E-2</v>
      </c>
      <c r="AO75">
        <v>4.1715423467515847E-2</v>
      </c>
      <c r="AP75">
        <v>5.2758841331317731E-2</v>
      </c>
      <c r="AQ75">
        <v>0.13028553793343081</v>
      </c>
      <c r="AR75">
        <v>-0.24715274443550256</v>
      </c>
      <c r="AS75">
        <v>0.1246498638955903</v>
      </c>
      <c r="AT75">
        <v>8.3868920752744699E-2</v>
      </c>
      <c r="AU75">
        <v>1.62990834799869E-2</v>
      </c>
      <c r="AV75">
        <v>-6.715618227823926E-2</v>
      </c>
      <c r="AW75">
        <v>3.1797216756537343E-2</v>
      </c>
      <c r="AX75">
        <v>0.47802275272627925</v>
      </c>
      <c r="AY75">
        <v>-0.60409841510202522</v>
      </c>
      <c r="AZ75">
        <v>-0.21556257821071775</v>
      </c>
      <c r="BA75">
        <v>-0.20226115472856077</v>
      </c>
      <c r="BB75">
        <v>-0.17859634748521469</v>
      </c>
      <c r="BC75">
        <v>-2.0456369320486149E-3</v>
      </c>
      <c r="BD75">
        <v>0.25669659346604573</v>
      </c>
      <c r="BE75">
        <v>-8.4723711484319883E-3</v>
      </c>
      <c r="BF75">
        <v>9.6787728773538903E-2</v>
      </c>
      <c r="BG75">
        <v>-5.8186837928197767E-3</v>
      </c>
      <c r="BH75">
        <v>-4.7895744205288936E-2</v>
      </c>
      <c r="BI75">
        <v>-0.26604037013332255</v>
      </c>
      <c r="BJ75">
        <v>-0.10086923376231298</v>
      </c>
      <c r="BK75">
        <v>2.5520798255483878E-2</v>
      </c>
      <c r="BL75">
        <v>-0.25409232979212293</v>
      </c>
      <c r="BM75">
        <v>3.7866255960289467E-3</v>
      </c>
      <c r="BN75">
        <v>-2.1705457798455868E-2</v>
      </c>
      <c r="BO75">
        <v>-1.3369942765824945E-4</v>
      </c>
      <c r="BP75">
        <v>-1.3746539983373356</v>
      </c>
      <c r="BQ75">
        <v>7.5271654236041652E-2</v>
      </c>
      <c r="BR75">
        <v>6.5643793201939249E-2</v>
      </c>
      <c r="BS75">
        <v>-3.4259364210494851E-2</v>
      </c>
      <c r="BT75">
        <v>-0.39685951991422325</v>
      </c>
      <c r="BU75">
        <v>-0.36537560613450426</v>
      </c>
      <c r="BV75">
        <v>2.3354079536596246E-3</v>
      </c>
      <c r="BW75">
        <v>-1.6980901754330417E-4</v>
      </c>
      <c r="BX75">
        <v>4.4155298224278973E-2</v>
      </c>
      <c r="BY75">
        <v>-6.2273018278139469E-2</v>
      </c>
      <c r="BZ75">
        <v>2.1133238694452149E-3</v>
      </c>
      <c r="CA75">
        <v>1.2157036960972494E-2</v>
      </c>
      <c r="CB75">
        <v>3.6103011749792661E-3</v>
      </c>
      <c r="CC75">
        <v>-2.4445841446126514E-2</v>
      </c>
      <c r="CD75">
        <v>-4.3426772129183222E-2</v>
      </c>
      <c r="CE75">
        <v>-2.9517057020047883E-2</v>
      </c>
      <c r="CF75">
        <v>-6.9140237910675405E-4</v>
      </c>
      <c r="CG75">
        <v>6.7134332421195082E-4</v>
      </c>
      <c r="CH75">
        <v>-4.4231851607666961E-2</v>
      </c>
      <c r="CI75">
        <v>0.23228930418218374</v>
      </c>
      <c r="CJ75">
        <v>-0.33939636949560953</v>
      </c>
      <c r="CK75">
        <v>-0.19883627144310251</v>
      </c>
      <c r="CL75">
        <v>-0.1672100043353181</v>
      </c>
      <c r="CM75">
        <v>-5.1717018932790432E-2</v>
      </c>
      <c r="CN75">
        <v>-0.66225132085577343</v>
      </c>
      <c r="CO75">
        <v>0.13678183117400966</v>
      </c>
      <c r="CP75">
        <v>0.17791863515425843</v>
      </c>
      <c r="CQ75">
        <v>-0.62021306751098082</v>
      </c>
      <c r="CR75">
        <v>-0.36903866693807968</v>
      </c>
      <c r="CS75">
        <v>-0.25902952502597465</v>
      </c>
      <c r="CT75">
        <v>-0.31910379405284411</v>
      </c>
      <c r="CU75">
        <v>-0.17715709812815214</v>
      </c>
      <c r="CV75">
        <v>-1.5155756608950568E-2</v>
      </c>
      <c r="CW75">
        <v>-0.14400796002001226</v>
      </c>
      <c r="CX75">
        <v>-0.48103653562969306</v>
      </c>
      <c r="CY75">
        <v>-9.200869526984906E-4</v>
      </c>
      <c r="CZ75">
        <v>-0.21852842633928424</v>
      </c>
      <c r="DA75">
        <v>-0.26747805513710526</v>
      </c>
      <c r="DB75">
        <v>-2.3931435700403212E-2</v>
      </c>
      <c r="DC75">
        <v>9.1128508206183956E-2</v>
      </c>
      <c r="DD75">
        <v>-0.1683404820754768</v>
      </c>
      <c r="DE75">
        <v>-0.44416147692116631</v>
      </c>
      <c r="DF75">
        <v>-0.12695746778696973</v>
      </c>
      <c r="DG75">
        <v>-0.31438786881071412</v>
      </c>
      <c r="DH75">
        <v>-0.51147178437124186</v>
      </c>
      <c r="DI75">
        <v>1.1475382306239608E-2</v>
      </c>
      <c r="DJ75">
        <v>-8.6653843489419152E-2</v>
      </c>
      <c r="DK75">
        <v>-0.27137271356038278</v>
      </c>
      <c r="DL75">
        <v>-5.871315753666425E-2</v>
      </c>
      <c r="DM75">
        <v>-0.18785815340781822</v>
      </c>
      <c r="DN75">
        <v>-6.53787255351998E-2</v>
      </c>
      <c r="DO75">
        <v>-0.37766074899136798</v>
      </c>
      <c r="DP75">
        <v>3.2881307961719716E-2</v>
      </c>
      <c r="DQ75">
        <v>-1.9364716633647371E-2</v>
      </c>
      <c r="DR75">
        <v>3.1055039919861957E-2</v>
      </c>
      <c r="DS75">
        <v>-0.19599411693401897</v>
      </c>
      <c r="DT75">
        <v>-0.10903837876005334</v>
      </c>
      <c r="DU75">
        <v>-0.39884859643300813</v>
      </c>
      <c r="DV75">
        <v>7.2078440748125944E-2</v>
      </c>
      <c r="DW75">
        <v>-3.0894220017525271E-4</v>
      </c>
      <c r="DX75">
        <v>-0.44965294924401333</v>
      </c>
      <c r="DY75">
        <v>-2.9569390134319914E-2</v>
      </c>
      <c r="DZ75">
        <v>-0.15399426363361127</v>
      </c>
      <c r="EA75">
        <v>-5.8491100584631792E-2</v>
      </c>
      <c r="EB75">
        <v>-0.13583134163100494</v>
      </c>
      <c r="EC75">
        <v>-2.0967402742889502E-3</v>
      </c>
      <c r="ED75">
        <v>9.708311688845904E-2</v>
      </c>
      <c r="EE75">
        <v>-0.22607525944199211</v>
      </c>
      <c r="EF75">
        <v>-0.32234739672073698</v>
      </c>
      <c r="EG75">
        <v>-3.736730953640818E-4</v>
      </c>
      <c r="EH75">
        <v>-0.29322710672195607</v>
      </c>
      <c r="EI75">
        <v>-0.10452174751330756</v>
      </c>
      <c r="EJ75">
        <v>-3.2773056185113779E-3</v>
      </c>
      <c r="EK75">
        <v>-0.34488424355623881</v>
      </c>
      <c r="EL75">
        <v>-0.25192448151877112</v>
      </c>
      <c r="EM75">
        <v>-0.28989740301669165</v>
      </c>
      <c r="EN75">
        <v>-1.0594558209594315E-3</v>
      </c>
      <c r="EO75">
        <v>-0.26363619804966648</v>
      </c>
      <c r="EP75">
        <v>-0.14548522212782053</v>
      </c>
      <c r="EQ75">
        <v>4.3929739658413493E-2</v>
      </c>
      <c r="ER75">
        <v>-1.5194255882743498E-3</v>
      </c>
      <c r="ES75">
        <v>-0.17446242943474871</v>
      </c>
      <c r="ET75">
        <v>-3.0483018827220772E-2</v>
      </c>
      <c r="EU75">
        <v>-0.12740315247514172</v>
      </c>
      <c r="EV75">
        <v>-0.26772406392976</v>
      </c>
      <c r="EW75">
        <v>-0.32267451903636629</v>
      </c>
      <c r="EX75">
        <v>-0.13570248174427935</v>
      </c>
      <c r="EY75">
        <v>-0.31243011272621285</v>
      </c>
      <c r="EZ75">
        <v>5.0636851637158302E-2</v>
      </c>
      <c r="FA75">
        <v>-1.5125412825118745E-2</v>
      </c>
      <c r="FB75">
        <v>-0.37314974197001582</v>
      </c>
      <c r="FC75">
        <v>-0.30400245271669674</v>
      </c>
      <c r="FD75">
        <v>-0.39096978999433457</v>
      </c>
      <c r="FE75">
        <v>-0.31983984970662299</v>
      </c>
      <c r="FF75">
        <v>-1.3383903101060428E-2</v>
      </c>
      <c r="FG75">
        <v>3.45251894171693E-3</v>
      </c>
      <c r="FH75">
        <v>-0.24795604814119054</v>
      </c>
      <c r="FI75">
        <v>-0.1760625003546514</v>
      </c>
      <c r="FJ75">
        <v>5.9999031386830458E-2</v>
      </c>
      <c r="FK75">
        <v>-0.11591779015394274</v>
      </c>
      <c r="FL75">
        <v>-0.47566406566318958</v>
      </c>
      <c r="FM75">
        <v>8.618092646023482E-3</v>
      </c>
      <c r="FN75">
        <v>0.16150269898769892</v>
      </c>
      <c r="FO75">
        <v>-0.26323293813235193</v>
      </c>
      <c r="FP75">
        <v>1.8824347184656316E-2</v>
      </c>
      <c r="FQ75">
        <v>-4.6351497111509501E-2</v>
      </c>
      <c r="FR75">
        <v>6.0765120131917517E-2</v>
      </c>
      <c r="FS75">
        <v>5.7375525824175308E-3</v>
      </c>
      <c r="FT75">
        <v>1.7365850162882165E-2</v>
      </c>
      <c r="FU75">
        <v>-4.2082919831497582E-2</v>
      </c>
      <c r="FV75">
        <v>-0.16201791410996993</v>
      </c>
      <c r="FW75">
        <v>-0.21912750178686852</v>
      </c>
      <c r="FX75">
        <v>-2.0473125863078125E-2</v>
      </c>
      <c r="FY75">
        <v>-0.14589308705001375</v>
      </c>
      <c r="FZ75">
        <v>-3.5625667701229995E-4</v>
      </c>
      <c r="GA75">
        <v>-0.12073963900691449</v>
      </c>
      <c r="GB75">
        <v>-0.25384406111511665</v>
      </c>
      <c r="GC75">
        <v>-0.20218526530937664</v>
      </c>
      <c r="GD75">
        <v>-1.0789068769695121E-2</v>
      </c>
      <c r="GE75">
        <v>1.3180806519907842E-2</v>
      </c>
      <c r="GF75">
        <v>6.2831800289230438E-2</v>
      </c>
      <c r="GG75">
        <v>0.37146782592651556</v>
      </c>
      <c r="GH75">
        <v>4.1221891493363964E-2</v>
      </c>
      <c r="GI75">
        <v>0.14998557549310779</v>
      </c>
      <c r="GJ75">
        <v>1.8337045095122319E-3</v>
      </c>
      <c r="GK75">
        <v>0.27715246467992488</v>
      </c>
      <c r="GL75">
        <v>0.11680714122214361</v>
      </c>
      <c r="GM75">
        <v>2.8101540806751462E-2</v>
      </c>
      <c r="GN75">
        <v>4.6594160944514202E-3</v>
      </c>
      <c r="GO75">
        <v>0.18075790842956749</v>
      </c>
      <c r="GP75">
        <v>0.62674820174897639</v>
      </c>
      <c r="GQ75">
        <v>0.26852134479754292</v>
      </c>
      <c r="GR75">
        <v>7.5995706639661889E-2</v>
      </c>
      <c r="GS75">
        <v>0.13340300716677581</v>
      </c>
      <c r="GT75">
        <v>0.1156080300231815</v>
      </c>
      <c r="GU75">
        <v>0.17090884469952053</v>
      </c>
      <c r="GV75">
        <v>8.5297326496057511E-3</v>
      </c>
      <c r="GW75">
        <v>0.13621471644621491</v>
      </c>
      <c r="GX75">
        <v>0.21755491738909402</v>
      </c>
      <c r="GY75">
        <v>6.7579175260292904E-2</v>
      </c>
      <c r="GZ75">
        <v>9.194997974211061E-2</v>
      </c>
      <c r="HA75">
        <v>0.29153308400679778</v>
      </c>
      <c r="HB75">
        <v>1.8425104957792416E-2</v>
      </c>
      <c r="HC75">
        <v>0.10352923946456441</v>
      </c>
      <c r="HD75">
        <v>0.2950142012048973</v>
      </c>
      <c r="HE75">
        <v>0.13274479038092798</v>
      </c>
      <c r="HF75">
        <v>3.3432372368365937E-2</v>
      </c>
      <c r="HG75">
        <v>0.22023472951230261</v>
      </c>
      <c r="HH75">
        <v>1.422657398315975E-3</v>
      </c>
      <c r="HI75">
        <v>-3.7625020068687968E-3</v>
      </c>
      <c r="HJ75">
        <v>7.3910329924064377E-2</v>
      </c>
      <c r="HK75">
        <v>0.15423964730821585</v>
      </c>
      <c r="HL75">
        <v>8.7264698483402528E-2</v>
      </c>
      <c r="HM75">
        <v>0.12833159484655168</v>
      </c>
      <c r="HN75">
        <v>0.43711698576320634</v>
      </c>
      <c r="HO75">
        <v>5.4941588726965182E-2</v>
      </c>
      <c r="HP75">
        <v>2.0228682297097064E-2</v>
      </c>
      <c r="HQ75">
        <v>0.18369914774922827</v>
      </c>
      <c r="HR75">
        <v>-8.1771769209423358E-3</v>
      </c>
      <c r="HS75">
        <v>0.22057394778429384</v>
      </c>
      <c r="HT75">
        <v>0.35749551340525171</v>
      </c>
      <c r="HU75">
        <v>-1.048037782398015E-3</v>
      </c>
      <c r="HV75">
        <v>5.4374240893564872E-2</v>
      </c>
      <c r="HW75">
        <v>4.1809679446272736E-2</v>
      </c>
      <c r="HX75">
        <v>0.32145714261333191</v>
      </c>
      <c r="HY75">
        <v>0.19970181744238188</v>
      </c>
      <c r="HZ75">
        <v>9.0233511826709592E-2</v>
      </c>
      <c r="IA75">
        <v>2.194602095435071E-2</v>
      </c>
      <c r="IB75">
        <v>9.0159993973154981E-2</v>
      </c>
      <c r="IC75">
        <v>0.19186572195958104</v>
      </c>
      <c r="ID75">
        <v>0.13959962919709912</v>
      </c>
      <c r="IE75">
        <v>2.5869438461914269E-2</v>
      </c>
      <c r="IF75">
        <v>2.5300747785707841E-2</v>
      </c>
      <c r="IG75">
        <v>8.4038370678569067E-3</v>
      </c>
      <c r="IH75">
        <v>0.13051097213544771</v>
      </c>
      <c r="II75">
        <v>2.4362137727167242E-2</v>
      </c>
      <c r="IJ75">
        <v>3.1290687823267938E-2</v>
      </c>
      <c r="IK75">
        <v>2.567999742976107E-2</v>
      </c>
      <c r="IL75">
        <v>2.0468185586560626E-2</v>
      </c>
      <c r="IM75">
        <v>9.2500972612718516E-2</v>
      </c>
      <c r="IN75">
        <v>3.0963690965563066E-2</v>
      </c>
      <c r="IO75">
        <v>-3.379628432714879E-2</v>
      </c>
      <c r="IP75">
        <v>-2.5317137681855333E-2</v>
      </c>
      <c r="IQ75">
        <v>6.5095363985696181E-3</v>
      </c>
      <c r="IR75">
        <v>0.24594841478958715</v>
      </c>
      <c r="IS75">
        <v>8.6380666022008567E-3</v>
      </c>
      <c r="IT75">
        <v>9.9576970418362012E-2</v>
      </c>
      <c r="IU75">
        <v>-8.0392429357902685E-3</v>
      </c>
      <c r="IV75">
        <v>-2.0334450508253707E-2</v>
      </c>
      <c r="IW75">
        <v>0.11085925641263791</v>
      </c>
      <c r="IX75">
        <v>9.8738694026436549E-3</v>
      </c>
      <c r="IY75">
        <v>1.2908035414062756E-2</v>
      </c>
      <c r="IZ75">
        <v>1.3734656005134651E-2</v>
      </c>
      <c r="JA75">
        <v>5.7471342272011124E-2</v>
      </c>
      <c r="JB75">
        <v>0.11687027926889676</v>
      </c>
      <c r="JC75">
        <v>0.31561702549284243</v>
      </c>
      <c r="JD75">
        <v>0.45347374092969989</v>
      </c>
      <c r="JE75">
        <v>2.0319532642630472E-3</v>
      </c>
      <c r="JF75">
        <v>0.42433811065269356</v>
      </c>
      <c r="JG75">
        <v>0.23048399128547251</v>
      </c>
      <c r="JH75">
        <v>1.8174938715295194E-3</v>
      </c>
      <c r="JI75">
        <v>7.8459445586306201E-2</v>
      </c>
      <c r="JJ75">
        <v>2.8576055188759018E-2</v>
      </c>
      <c r="JK75">
        <v>1.3282756231445026E-2</v>
      </c>
      <c r="JL75">
        <v>3.546708033818252E-3</v>
      </c>
      <c r="JM75">
        <v>-2.0367669498610297E-2</v>
      </c>
      <c r="JN75">
        <v>0.52460133966386058</v>
      </c>
      <c r="JO75">
        <v>0.30045603147824596</v>
      </c>
      <c r="JP75">
        <v>1.7757304010177588E-3</v>
      </c>
      <c r="JQ75">
        <v>1.3539113652038755E-2</v>
      </c>
      <c r="JR75">
        <v>0.19125086671071501</v>
      </c>
      <c r="JS75">
        <v>7.8031691785582303E-3</v>
      </c>
      <c r="JT75">
        <v>4.2024214751180129E-2</v>
      </c>
      <c r="JU75">
        <v>6.0737750643403352E-3</v>
      </c>
      <c r="JV75">
        <v>-1.2438670141206871E-2</v>
      </c>
      <c r="JW75">
        <v>5.487975166576075E-2</v>
      </c>
      <c r="JX75">
        <v>0.23770315691790544</v>
      </c>
      <c r="JY75">
        <v>-1.3997860108304467E-3</v>
      </c>
      <c r="JZ75">
        <v>2.5571030044157415E-2</v>
      </c>
      <c r="KA75">
        <v>3.6158636851020283E-2</v>
      </c>
      <c r="KB75">
        <v>-7.2710697620985369E-3</v>
      </c>
      <c r="KC75">
        <v>2.0343306266553042E-2</v>
      </c>
      <c r="KD75">
        <v>0.14125153170155832</v>
      </c>
      <c r="KE75">
        <v>0.44139753685675653</v>
      </c>
      <c r="KF75">
        <v>0.30342615797079409</v>
      </c>
      <c r="KG75">
        <v>0.27205863187810236</v>
      </c>
      <c r="KH75">
        <v>6.6275717012864277E-2</v>
      </c>
      <c r="KI75">
        <v>4.7791057480945622E-2</v>
      </c>
      <c r="KJ75">
        <v>0.58518346461846482</v>
      </c>
      <c r="KK75">
        <v>0.194214069958736</v>
      </c>
      <c r="KL75">
        <v>0.15925490321503466</v>
      </c>
      <c r="KM75">
        <v>5.8376831018968511E-2</v>
      </c>
      <c r="KN75">
        <v>0.3886522563713532</v>
      </c>
      <c r="KO75">
        <v>1.2497120528991599E-2</v>
      </c>
      <c r="KP75">
        <v>8.0945429579366915E-2</v>
      </c>
      <c r="KQ75">
        <v>0.11209983342900527</v>
      </c>
      <c r="KR75">
        <v>-7.1721177595150025E-4</v>
      </c>
      <c r="KS75">
        <v>0.20520913991055478</v>
      </c>
      <c r="KT75">
        <v>0.24884062774752183</v>
      </c>
      <c r="KU75">
        <v>0.33865708672296413</v>
      </c>
      <c r="KV75">
        <v>3.6147173736610819E-2</v>
      </c>
      <c r="KW75">
        <v>8.9638749343310051E-2</v>
      </c>
      <c r="KX75">
        <v>2.3443194799714923E-2</v>
      </c>
      <c r="KY75">
        <v>-3.4543205145866024E-3</v>
      </c>
      <c r="KZ75">
        <v>6.6924005365683187E-2</v>
      </c>
      <c r="LA75">
        <v>5.3736396937591351E-2</v>
      </c>
      <c r="LB75">
        <v>7.6273584843511252E-2</v>
      </c>
      <c r="LC75">
        <v>0.32672986269846904</v>
      </c>
      <c r="LD75">
        <v>4.9868802697512872E-3</v>
      </c>
      <c r="LE75">
        <v>-1.4108835924279769E-4</v>
      </c>
      <c r="LF75">
        <v>0.16127626508779117</v>
      </c>
      <c r="LG75">
        <v>-4.3042729992341468E-2</v>
      </c>
      <c r="LH75">
        <v>0.11267439043424192</v>
      </c>
      <c r="LI75">
        <v>0.10626069687825083</v>
      </c>
      <c r="LJ75">
        <v>6.6464247978488766E-2</v>
      </c>
      <c r="LK75">
        <v>5.7297184506109017E-2</v>
      </c>
      <c r="LL75">
        <v>9.5032933452099096E-4</v>
      </c>
    </row>
    <row r="76" spans="1:324">
      <c r="A76" s="2">
        <v>0.73958333333333337</v>
      </c>
      <c r="B76">
        <v>-2.0497792233557039E-2</v>
      </c>
      <c r="C76">
        <v>0.28106529342083186</v>
      </c>
      <c r="D76">
        <v>2.3726781537303548E-2</v>
      </c>
      <c r="E76">
        <v>1.9198320030360188E-2</v>
      </c>
      <c r="F76">
        <v>-6.9367721686126134E-3</v>
      </c>
      <c r="G76">
        <v>-2.0123084795764315E-2</v>
      </c>
      <c r="H76">
        <v>2.1942933415421213E-2</v>
      </c>
      <c r="I76">
        <v>6.9905992325347902E-2</v>
      </c>
      <c r="J76">
        <v>-6.4103384441319411E-3</v>
      </c>
      <c r="K76">
        <v>4.4289180436839486E-2</v>
      </c>
      <c r="L76">
        <v>-8.2348511825180298E-4</v>
      </c>
      <c r="M76">
        <v>4.620317928751165E-2</v>
      </c>
      <c r="N76">
        <v>6.9400730869196653E-2</v>
      </c>
      <c r="O76">
        <v>0.17600335744445117</v>
      </c>
      <c r="P76">
        <v>-1.1784186694449125E-2</v>
      </c>
      <c r="Q76">
        <v>3.8861090222998058E-2</v>
      </c>
      <c r="R76">
        <v>3.8353989297739588E-2</v>
      </c>
      <c r="S76">
        <v>9.5333441470317928E-2</v>
      </c>
      <c r="T76">
        <v>0.45965511079780269</v>
      </c>
      <c r="U76">
        <v>1.5589516313067426E-2</v>
      </c>
      <c r="V76">
        <v>0.27659545452149648</v>
      </c>
      <c r="W76">
        <v>8.5061713745813138E-3</v>
      </c>
      <c r="X76">
        <v>-9.9827526020605239E-3</v>
      </c>
      <c r="Y76">
        <v>-3.8580282103858228E-2</v>
      </c>
      <c r="Z76">
        <v>-3.9410969995287235E-3</v>
      </c>
      <c r="AA76">
        <v>2.1462467358399941E-2</v>
      </c>
      <c r="AB76">
        <v>6.2084832664553377E-2</v>
      </c>
      <c r="AC76">
        <v>0.22231176951666151</v>
      </c>
      <c r="AD76">
        <v>7.5569253162536668E-2</v>
      </c>
      <c r="AE76">
        <v>6.3044917666098113E-2</v>
      </c>
      <c r="AF76">
        <v>9.2568588536722299E-2</v>
      </c>
      <c r="AG76">
        <v>1.8400519827452465E-2</v>
      </c>
      <c r="AH76">
        <v>0.24852068562374513</v>
      </c>
      <c r="AI76">
        <v>1.2116664500967524E-2</v>
      </c>
      <c r="AJ76">
        <v>8.4688441447602718E-4</v>
      </c>
      <c r="AK76">
        <v>1.4279391576345673E-2</v>
      </c>
      <c r="AL76">
        <v>0.14822525987262219</v>
      </c>
      <c r="AM76">
        <v>0.43962218209429266</v>
      </c>
      <c r="AN76">
        <v>8.6808185689315462E-2</v>
      </c>
      <c r="AO76">
        <v>4.1715423467515847E-2</v>
      </c>
      <c r="AP76">
        <v>5.2758841331317731E-2</v>
      </c>
      <c r="AQ76">
        <v>0.13028553793343081</v>
      </c>
      <c r="AR76">
        <v>-0.24715274443550256</v>
      </c>
      <c r="AS76">
        <v>0.1246498638955903</v>
      </c>
      <c r="AT76">
        <v>8.3868920752744699E-2</v>
      </c>
      <c r="AU76">
        <v>1.62990834799869E-2</v>
      </c>
      <c r="AV76">
        <v>-6.715618227823926E-2</v>
      </c>
      <c r="AW76">
        <v>3.1797216756537343E-2</v>
      </c>
      <c r="AX76">
        <v>0.47802275272627925</v>
      </c>
      <c r="AY76">
        <v>-0.60409841510202522</v>
      </c>
      <c r="AZ76">
        <v>-0.21556257821071775</v>
      </c>
      <c r="BA76">
        <v>-0.20226115472856077</v>
      </c>
      <c r="BB76">
        <v>-0.17859634748521469</v>
      </c>
      <c r="BC76">
        <v>-2.0456369320486149E-3</v>
      </c>
      <c r="BD76">
        <v>0.25669659346604573</v>
      </c>
      <c r="BE76">
        <v>-8.4723711484319883E-3</v>
      </c>
      <c r="BF76">
        <v>9.6787728773538903E-2</v>
      </c>
      <c r="BG76">
        <v>-5.8186837928197767E-3</v>
      </c>
      <c r="BH76">
        <v>-4.7895744205288936E-2</v>
      </c>
      <c r="BI76">
        <v>-0.26604037013332255</v>
      </c>
      <c r="BJ76">
        <v>-0.10086923376231298</v>
      </c>
      <c r="BK76">
        <v>2.5520798255483878E-2</v>
      </c>
      <c r="BL76">
        <v>-0.25409232979212293</v>
      </c>
      <c r="BM76">
        <v>3.7866255960289467E-3</v>
      </c>
      <c r="BN76">
        <v>-2.1705457798455868E-2</v>
      </c>
      <c r="BO76">
        <v>-1.3369942765824945E-4</v>
      </c>
      <c r="BP76">
        <v>-1.3746539983373356</v>
      </c>
      <c r="BQ76">
        <v>7.5271654236041652E-2</v>
      </c>
      <c r="BR76">
        <v>6.5643793201939249E-2</v>
      </c>
      <c r="BS76">
        <v>-3.4259364210494851E-2</v>
      </c>
      <c r="BT76">
        <v>-0.39685951991422325</v>
      </c>
      <c r="BU76">
        <v>-0.36537560613450426</v>
      </c>
      <c r="BV76">
        <v>2.3354079536596246E-3</v>
      </c>
      <c r="BW76">
        <v>-1.6980901754330417E-4</v>
      </c>
      <c r="BX76">
        <v>4.4155298224278973E-2</v>
      </c>
      <c r="BY76">
        <v>-6.2273018278139469E-2</v>
      </c>
      <c r="BZ76">
        <v>2.1133238694452149E-3</v>
      </c>
      <c r="CA76">
        <v>1.2157036960972494E-2</v>
      </c>
      <c r="CB76">
        <v>3.6103011749792661E-3</v>
      </c>
      <c r="CC76">
        <v>-2.4445841446126514E-2</v>
      </c>
      <c r="CD76">
        <v>-4.3426772129183222E-2</v>
      </c>
      <c r="CE76">
        <v>-2.9517057020047883E-2</v>
      </c>
      <c r="CF76">
        <v>-6.9140237910675405E-4</v>
      </c>
      <c r="CG76">
        <v>6.7134332421195082E-4</v>
      </c>
      <c r="CH76">
        <v>-4.4231851607666961E-2</v>
      </c>
      <c r="CI76">
        <v>0.23228930418218374</v>
      </c>
      <c r="CJ76">
        <v>-0.33939636949560953</v>
      </c>
      <c r="CK76">
        <v>-0.19883627144310251</v>
      </c>
      <c r="CL76">
        <v>-0.1672100043353181</v>
      </c>
      <c r="CM76">
        <v>-5.1717018932790432E-2</v>
      </c>
      <c r="CN76">
        <v>-0.66225132085577343</v>
      </c>
      <c r="CO76">
        <v>0.13678183117400966</v>
      </c>
      <c r="CP76">
        <v>0.17791863515425843</v>
      </c>
      <c r="CQ76">
        <v>-0.62021306751098082</v>
      </c>
      <c r="CR76">
        <v>-0.36903866693807968</v>
      </c>
      <c r="CS76">
        <v>-0.25902952502597465</v>
      </c>
      <c r="CT76">
        <v>-0.31910379405284411</v>
      </c>
      <c r="CU76">
        <v>-0.17715709812815214</v>
      </c>
      <c r="CV76">
        <v>-1.5155756608950568E-2</v>
      </c>
      <c r="CW76">
        <v>-0.14400796002001226</v>
      </c>
      <c r="CX76">
        <v>-0.48103653562969306</v>
      </c>
      <c r="CY76">
        <v>-9.200869526984906E-4</v>
      </c>
      <c r="CZ76">
        <v>-0.21852842633928424</v>
      </c>
      <c r="DA76">
        <v>-0.26747805513710526</v>
      </c>
      <c r="DB76">
        <v>-2.3931435700403212E-2</v>
      </c>
      <c r="DC76">
        <v>9.1128508206183956E-2</v>
      </c>
      <c r="DD76">
        <v>-0.1683404820754768</v>
      </c>
      <c r="DE76">
        <v>-0.44416147692116631</v>
      </c>
      <c r="DF76">
        <v>-0.12695746778696973</v>
      </c>
      <c r="DG76">
        <v>-0.31438786881071412</v>
      </c>
      <c r="DH76">
        <v>-0.51147178437124186</v>
      </c>
      <c r="DI76">
        <v>1.1475382306239608E-2</v>
      </c>
      <c r="DJ76">
        <v>-8.6653843489419152E-2</v>
      </c>
      <c r="DK76">
        <v>-0.27137271356038278</v>
      </c>
      <c r="DL76">
        <v>-5.871315753666425E-2</v>
      </c>
      <c r="DM76">
        <v>-0.18785815340781822</v>
      </c>
      <c r="DN76">
        <v>-6.53787255351998E-2</v>
      </c>
      <c r="DO76">
        <v>-0.37766074899136798</v>
      </c>
      <c r="DP76">
        <v>3.2881307961719716E-2</v>
      </c>
      <c r="DQ76">
        <v>-1.9364716633647371E-2</v>
      </c>
      <c r="DR76">
        <v>3.1055039919861957E-2</v>
      </c>
      <c r="DS76">
        <v>-0.19599411693401897</v>
      </c>
      <c r="DT76">
        <v>-0.10903837876005334</v>
      </c>
      <c r="DU76">
        <v>-0.39884859643300813</v>
      </c>
      <c r="DV76">
        <v>7.2078440748125944E-2</v>
      </c>
      <c r="DW76">
        <v>-3.0894220017525271E-4</v>
      </c>
      <c r="DX76">
        <v>-0.44965294924401333</v>
      </c>
      <c r="DY76">
        <v>-2.9569390134319914E-2</v>
      </c>
      <c r="DZ76">
        <v>-0.15399426363361127</v>
      </c>
      <c r="EA76">
        <v>-5.8491100584631792E-2</v>
      </c>
      <c r="EB76">
        <v>-0.13583134163100494</v>
      </c>
      <c r="EC76">
        <v>-2.0967402742889502E-3</v>
      </c>
      <c r="ED76">
        <v>9.708311688845904E-2</v>
      </c>
      <c r="EE76">
        <v>-0.22607525944199211</v>
      </c>
      <c r="EF76">
        <v>-0.32234739672073698</v>
      </c>
      <c r="EG76">
        <v>-3.736730953640818E-4</v>
      </c>
      <c r="EH76">
        <v>-0.29322710672195607</v>
      </c>
      <c r="EI76">
        <v>-0.10452174751330756</v>
      </c>
      <c r="EJ76">
        <v>-3.2773056185113779E-3</v>
      </c>
      <c r="EK76">
        <v>-0.34488424355623881</v>
      </c>
      <c r="EL76">
        <v>-0.25192448151877112</v>
      </c>
      <c r="EM76">
        <v>-0.28989740301669165</v>
      </c>
      <c r="EN76">
        <v>-1.0594558209594315E-3</v>
      </c>
      <c r="EO76">
        <v>-0.26363619804966648</v>
      </c>
      <c r="EP76">
        <v>-0.14548522212782053</v>
      </c>
      <c r="EQ76">
        <v>4.3929739658413493E-2</v>
      </c>
      <c r="ER76">
        <v>-1.5194255882743498E-3</v>
      </c>
      <c r="ES76">
        <v>-0.17446242943474871</v>
      </c>
      <c r="ET76">
        <v>-3.0483018827220772E-2</v>
      </c>
      <c r="EU76">
        <v>-0.12740315247514172</v>
      </c>
      <c r="EV76">
        <v>-0.26772406392976</v>
      </c>
      <c r="EW76">
        <v>-0.32267451903636629</v>
      </c>
      <c r="EX76">
        <v>-0.13570248174427935</v>
      </c>
      <c r="EY76">
        <v>-0.31243011272621285</v>
      </c>
      <c r="EZ76">
        <v>5.0636851637158302E-2</v>
      </c>
      <c r="FA76">
        <v>-1.5125412825118745E-2</v>
      </c>
      <c r="FB76">
        <v>-0.37314974197001582</v>
      </c>
      <c r="FC76">
        <v>-0.30400245271669674</v>
      </c>
      <c r="FD76">
        <v>-0.39096978999433457</v>
      </c>
      <c r="FE76">
        <v>-0.31983984970662299</v>
      </c>
      <c r="FF76">
        <v>-1.3383903101060428E-2</v>
      </c>
      <c r="FG76">
        <v>3.45251894171693E-3</v>
      </c>
      <c r="FH76">
        <v>-0.24795604814119054</v>
      </c>
      <c r="FI76">
        <v>-0.1760625003546514</v>
      </c>
      <c r="FJ76">
        <v>5.9999031386830458E-2</v>
      </c>
      <c r="FK76">
        <v>-0.11591779015394274</v>
      </c>
      <c r="FL76">
        <v>-0.47566406566318958</v>
      </c>
      <c r="FM76">
        <v>8.618092646023482E-3</v>
      </c>
      <c r="FN76">
        <v>0.16150269898769892</v>
      </c>
      <c r="FO76">
        <v>-0.26323293813235193</v>
      </c>
      <c r="FP76">
        <v>1.8824347184656316E-2</v>
      </c>
      <c r="FQ76">
        <v>-4.6351497111509501E-2</v>
      </c>
      <c r="FR76">
        <v>6.0765120131917517E-2</v>
      </c>
      <c r="FS76">
        <v>5.7375525824175308E-3</v>
      </c>
      <c r="FT76">
        <v>1.7365850162882165E-2</v>
      </c>
      <c r="FU76">
        <v>-4.2082919831497582E-2</v>
      </c>
      <c r="FV76">
        <v>-0.16201791410996993</v>
      </c>
      <c r="FW76">
        <v>-0.21912750178686852</v>
      </c>
      <c r="FX76">
        <v>-2.0473125863078125E-2</v>
      </c>
      <c r="FY76">
        <v>-0.14589308705001375</v>
      </c>
      <c r="FZ76">
        <v>-3.5625667701229995E-4</v>
      </c>
      <c r="GA76">
        <v>-0.12073963900691449</v>
      </c>
      <c r="GB76">
        <v>-0.25384406111511665</v>
      </c>
      <c r="GC76">
        <v>-0.20218526530937664</v>
      </c>
      <c r="GD76">
        <v>-1.0789068769695121E-2</v>
      </c>
      <c r="GE76">
        <v>1.3180806519907842E-2</v>
      </c>
      <c r="GF76">
        <v>6.2831800289230438E-2</v>
      </c>
      <c r="GG76">
        <v>0.37146782592651556</v>
      </c>
      <c r="GH76">
        <v>4.1221891493363964E-2</v>
      </c>
      <c r="GI76">
        <v>0.14998557549310779</v>
      </c>
      <c r="GJ76">
        <v>1.8337045095122319E-3</v>
      </c>
      <c r="GK76">
        <v>0.27715246467992488</v>
      </c>
      <c r="GL76">
        <v>0.11680714122214361</v>
      </c>
      <c r="GM76">
        <v>2.8101540806751462E-2</v>
      </c>
      <c r="GN76">
        <v>4.6594160944514202E-3</v>
      </c>
      <c r="GO76">
        <v>0.18075790842956749</v>
      </c>
      <c r="GP76">
        <v>0.62674820174897639</v>
      </c>
      <c r="GQ76">
        <v>0.26852134479754292</v>
      </c>
      <c r="GR76">
        <v>7.5995706639661889E-2</v>
      </c>
      <c r="GS76">
        <v>0.13340300716677581</v>
      </c>
      <c r="GT76">
        <v>0.1156080300231815</v>
      </c>
      <c r="GU76">
        <v>0.17090884469952053</v>
      </c>
      <c r="GV76">
        <v>8.5297326496057511E-3</v>
      </c>
      <c r="GW76">
        <v>0.13621471644621491</v>
      </c>
      <c r="GX76">
        <v>0.21755491738909402</v>
      </c>
      <c r="GY76">
        <v>6.7579175260292904E-2</v>
      </c>
      <c r="GZ76">
        <v>9.194997974211061E-2</v>
      </c>
      <c r="HA76">
        <v>0.29153308400679778</v>
      </c>
      <c r="HB76">
        <v>1.8425104957792416E-2</v>
      </c>
      <c r="HC76">
        <v>0.10352923946456441</v>
      </c>
      <c r="HD76">
        <v>0.2950142012048973</v>
      </c>
      <c r="HE76">
        <v>0.13274479038092798</v>
      </c>
      <c r="HF76">
        <v>3.3432372368365937E-2</v>
      </c>
      <c r="HG76">
        <v>0.22023472951230261</v>
      </c>
      <c r="HH76">
        <v>1.422657398315975E-3</v>
      </c>
      <c r="HI76">
        <v>-3.7625020068687968E-3</v>
      </c>
      <c r="HJ76">
        <v>7.3910329924064377E-2</v>
      </c>
      <c r="HK76">
        <v>0.15423964730821585</v>
      </c>
      <c r="HL76">
        <v>8.7264698483402528E-2</v>
      </c>
      <c r="HM76">
        <v>0.12833159484655168</v>
      </c>
      <c r="HN76">
        <v>0.43711698576320634</v>
      </c>
      <c r="HO76">
        <v>5.4941588726965182E-2</v>
      </c>
      <c r="HP76">
        <v>2.0228682297097064E-2</v>
      </c>
      <c r="HQ76">
        <v>0.18369914774922827</v>
      </c>
      <c r="HR76">
        <v>-8.1771769209423358E-3</v>
      </c>
      <c r="HS76">
        <v>0.22057394778429384</v>
      </c>
      <c r="HT76">
        <v>0.35749551340525171</v>
      </c>
      <c r="HU76">
        <v>-1.048037782398015E-3</v>
      </c>
      <c r="HV76">
        <v>5.4374240893564872E-2</v>
      </c>
      <c r="HW76">
        <v>4.1809679446272736E-2</v>
      </c>
      <c r="HX76">
        <v>0.32145714261333191</v>
      </c>
      <c r="HY76">
        <v>0.19970181744238188</v>
      </c>
      <c r="HZ76">
        <v>9.0233511826709592E-2</v>
      </c>
      <c r="IA76">
        <v>2.194602095435071E-2</v>
      </c>
      <c r="IB76">
        <v>9.0159993973154981E-2</v>
      </c>
      <c r="IC76">
        <v>0.19186572195958104</v>
      </c>
      <c r="ID76">
        <v>0.13959962919709912</v>
      </c>
      <c r="IE76">
        <v>2.5869438461914269E-2</v>
      </c>
      <c r="IF76">
        <v>2.5300747785707841E-2</v>
      </c>
      <c r="IG76">
        <v>8.4038370678569067E-3</v>
      </c>
      <c r="IH76">
        <v>0.13051097213544771</v>
      </c>
      <c r="II76">
        <v>2.4362137727167242E-2</v>
      </c>
      <c r="IJ76">
        <v>3.1290687823267938E-2</v>
      </c>
      <c r="IK76">
        <v>2.567999742976107E-2</v>
      </c>
      <c r="IL76">
        <v>2.0468185586560626E-2</v>
      </c>
      <c r="IM76">
        <v>9.2500972612718516E-2</v>
      </c>
      <c r="IN76">
        <v>3.0963690965563066E-2</v>
      </c>
      <c r="IO76">
        <v>-3.379628432714879E-2</v>
      </c>
      <c r="IP76">
        <v>-2.5317137681855333E-2</v>
      </c>
      <c r="IQ76">
        <v>6.5095363985696181E-3</v>
      </c>
      <c r="IR76">
        <v>0.24594841478958715</v>
      </c>
      <c r="IS76">
        <v>8.6380666022008567E-3</v>
      </c>
      <c r="IT76">
        <v>9.9576970418362012E-2</v>
      </c>
      <c r="IU76">
        <v>-8.0392429357902685E-3</v>
      </c>
      <c r="IV76">
        <v>-2.0334450508253707E-2</v>
      </c>
      <c r="IW76">
        <v>0.11085925641263791</v>
      </c>
      <c r="IX76">
        <v>9.8738694026436549E-3</v>
      </c>
      <c r="IY76">
        <v>1.2908035414062756E-2</v>
      </c>
      <c r="IZ76">
        <v>1.3734656005134651E-2</v>
      </c>
      <c r="JA76">
        <v>5.7471342272011124E-2</v>
      </c>
      <c r="JB76">
        <v>0.11687027926889676</v>
      </c>
      <c r="JC76">
        <v>0.31561702549284243</v>
      </c>
      <c r="JD76">
        <v>0.45347374092969989</v>
      </c>
      <c r="JE76">
        <v>2.0319532642630472E-3</v>
      </c>
      <c r="JF76">
        <v>0.42433811065269356</v>
      </c>
      <c r="JG76">
        <v>0.23048399128547251</v>
      </c>
      <c r="JH76">
        <v>1.8174938715295194E-3</v>
      </c>
      <c r="JI76">
        <v>7.8459445586306201E-2</v>
      </c>
      <c r="JJ76">
        <v>2.8576055188759018E-2</v>
      </c>
      <c r="JK76">
        <v>1.3282756231445026E-2</v>
      </c>
      <c r="JL76">
        <v>3.546708033818252E-3</v>
      </c>
      <c r="JM76">
        <v>-2.0367669498610297E-2</v>
      </c>
      <c r="JN76">
        <v>0.52460133966386058</v>
      </c>
      <c r="JO76">
        <v>0.30045603147824596</v>
      </c>
      <c r="JP76">
        <v>1.7757304010177588E-3</v>
      </c>
      <c r="JQ76">
        <v>1.3539113652038755E-2</v>
      </c>
      <c r="JR76">
        <v>0.19125086671071501</v>
      </c>
      <c r="JS76">
        <v>7.8031691785582303E-3</v>
      </c>
      <c r="JT76">
        <v>4.2024214751180129E-2</v>
      </c>
      <c r="JU76">
        <v>6.0737750643403352E-3</v>
      </c>
      <c r="JV76">
        <v>-1.2438670141206871E-2</v>
      </c>
      <c r="JW76">
        <v>5.487975166576075E-2</v>
      </c>
      <c r="JX76">
        <v>0.23770315691790544</v>
      </c>
      <c r="JY76">
        <v>-1.3997860108304467E-3</v>
      </c>
      <c r="JZ76">
        <v>2.5571030044157415E-2</v>
      </c>
      <c r="KA76">
        <v>3.6158636851020283E-2</v>
      </c>
      <c r="KB76">
        <v>-7.2710697620985369E-3</v>
      </c>
      <c r="KC76">
        <v>2.0343306266553042E-2</v>
      </c>
      <c r="KD76">
        <v>0.14125153170155832</v>
      </c>
      <c r="KE76">
        <v>0.44139753685675653</v>
      </c>
      <c r="KF76">
        <v>0.30342615797079409</v>
      </c>
      <c r="KG76">
        <v>0.27205863187810236</v>
      </c>
      <c r="KH76">
        <v>6.6275717012864277E-2</v>
      </c>
      <c r="KI76">
        <v>4.7791057480945622E-2</v>
      </c>
      <c r="KJ76">
        <v>0.58518346461846482</v>
      </c>
      <c r="KK76">
        <v>0.194214069958736</v>
      </c>
      <c r="KL76">
        <v>0.15925490321503466</v>
      </c>
      <c r="KM76">
        <v>5.8376831018968511E-2</v>
      </c>
      <c r="KN76">
        <v>0.3886522563713532</v>
      </c>
      <c r="KO76">
        <v>1.2497120528991599E-2</v>
      </c>
      <c r="KP76">
        <v>8.0945429579366915E-2</v>
      </c>
      <c r="KQ76">
        <v>0.11209983342900527</v>
      </c>
      <c r="KR76">
        <v>-7.1721177595150025E-4</v>
      </c>
      <c r="KS76">
        <v>0.20520913991055478</v>
      </c>
      <c r="KT76">
        <v>0.24884062774752183</v>
      </c>
      <c r="KU76">
        <v>0.33865708672296413</v>
      </c>
      <c r="KV76">
        <v>3.6147173736610819E-2</v>
      </c>
      <c r="KW76">
        <v>8.9638749343310051E-2</v>
      </c>
      <c r="KX76">
        <v>2.3443194799714923E-2</v>
      </c>
      <c r="KY76">
        <v>-3.4543205145866024E-3</v>
      </c>
      <c r="KZ76">
        <v>6.6924005365683187E-2</v>
      </c>
      <c r="LA76">
        <v>5.3736396937591351E-2</v>
      </c>
      <c r="LB76">
        <v>7.6273584843511252E-2</v>
      </c>
      <c r="LC76">
        <v>0.32672986269846904</v>
      </c>
      <c r="LD76">
        <v>4.9868802697512872E-3</v>
      </c>
      <c r="LE76">
        <v>-1.4108835924279769E-4</v>
      </c>
      <c r="LF76">
        <v>0.16127626508779117</v>
      </c>
      <c r="LG76">
        <v>-4.3042729992341468E-2</v>
      </c>
      <c r="LH76">
        <v>0.11267439043424192</v>
      </c>
      <c r="LI76">
        <v>0.10626069687825083</v>
      </c>
      <c r="LJ76">
        <v>6.6464247978488766E-2</v>
      </c>
      <c r="LK76">
        <v>5.7297184506109017E-2</v>
      </c>
      <c r="LL76">
        <v>9.5032933452099096E-4</v>
      </c>
    </row>
    <row r="77" spans="1:324">
      <c r="A77" s="2">
        <v>0.75</v>
      </c>
      <c r="B77">
        <v>4.1472655530087756E-2</v>
      </c>
      <c r="C77">
        <v>1.929489925802862E-2</v>
      </c>
      <c r="D77">
        <v>5.0483397350029484E-2</v>
      </c>
      <c r="E77">
        <v>8.1841254042930661E-2</v>
      </c>
      <c r="F77">
        <v>-3.4870104133150372E-3</v>
      </c>
      <c r="G77">
        <v>0.19530563672700679</v>
      </c>
      <c r="H77">
        <v>-1.174707163748233E-2</v>
      </c>
      <c r="I77">
        <v>0.11872854755289597</v>
      </c>
      <c r="J77">
        <v>9.1060790439265876E-2</v>
      </c>
      <c r="K77">
        <v>0.45868140462215345</v>
      </c>
      <c r="L77">
        <v>3.2293693276918977E-3</v>
      </c>
      <c r="M77">
        <v>0.17598823547133483</v>
      </c>
      <c r="N77">
        <v>-2.0018753721894929E-2</v>
      </c>
      <c r="O77">
        <v>9.9117865705139044E-2</v>
      </c>
      <c r="P77">
        <v>3.62201258515438E-2</v>
      </c>
      <c r="Q77">
        <v>6.0827417390611673E-3</v>
      </c>
      <c r="R77">
        <v>7.4560104926924081E-2</v>
      </c>
      <c r="S77">
        <v>3.2817478397999693E-2</v>
      </c>
      <c r="T77">
        <v>3.7244361481098942E-2</v>
      </c>
      <c r="U77">
        <v>8.2413263560469227E-2</v>
      </c>
      <c r="V77">
        <v>-7.2231027318201751E-3</v>
      </c>
      <c r="W77">
        <v>4.485292989050841E-2</v>
      </c>
      <c r="X77">
        <v>0.16043280588577413</v>
      </c>
      <c r="Y77">
        <v>4.8073913113607217E-2</v>
      </c>
      <c r="Z77">
        <v>0.71373068977482279</v>
      </c>
      <c r="AA77">
        <v>0.11048318670821843</v>
      </c>
      <c r="AB77">
        <v>0.11076525521573473</v>
      </c>
      <c r="AC77">
        <v>-7.5573243949839204E-3</v>
      </c>
      <c r="AD77">
        <v>0.28498998954718086</v>
      </c>
      <c r="AE77">
        <v>4.2671307692246661E-2</v>
      </c>
      <c r="AF77">
        <v>2.73404346660162E-3</v>
      </c>
      <c r="AG77">
        <v>1.3994636872364283E-2</v>
      </c>
      <c r="AH77">
        <v>0.24014933292263213</v>
      </c>
      <c r="AI77">
        <v>8.8231968339535241E-2</v>
      </c>
      <c r="AJ77">
        <v>1.3014765340754519E-2</v>
      </c>
      <c r="AK77">
        <v>0.2820878068476661</v>
      </c>
      <c r="AL77">
        <v>0.14179178020008187</v>
      </c>
      <c r="AM77">
        <v>6.5091751521725263E-2</v>
      </c>
      <c r="AN77">
        <v>-4.4335260226691141E-3</v>
      </c>
      <c r="AO77">
        <v>0.180609844460486</v>
      </c>
      <c r="AP77">
        <v>7.8705270390558059E-3</v>
      </c>
      <c r="AQ77">
        <v>0.17805801188887854</v>
      </c>
      <c r="AR77">
        <v>0.2771656554857575</v>
      </c>
      <c r="AS77">
        <v>1.8165949988023188E-2</v>
      </c>
      <c r="AT77">
        <v>-6.3293298941882337E-3</v>
      </c>
      <c r="AU77">
        <v>4.5553171156592853E-2</v>
      </c>
      <c r="AV77">
        <v>9.1570340830173E-2</v>
      </c>
      <c r="AW77">
        <v>2.6081963078094562E-2</v>
      </c>
      <c r="AX77">
        <v>8.4687444558612018E-2</v>
      </c>
      <c r="AY77">
        <v>5.8894576752158409E-2</v>
      </c>
      <c r="AZ77">
        <v>2.3375413274093145E-2</v>
      </c>
      <c r="BA77">
        <v>3.7543469177583016E-3</v>
      </c>
      <c r="BB77">
        <v>2.0350705671881297E-2</v>
      </c>
      <c r="BC77">
        <v>6.1611397807917627E-2</v>
      </c>
      <c r="BD77">
        <v>1.8221565901444362E-2</v>
      </c>
      <c r="BE77">
        <v>0.28042748249931548</v>
      </c>
      <c r="BF77">
        <v>7.7444590226742232E-3</v>
      </c>
      <c r="BG77">
        <v>-6.1432668967347131E-3</v>
      </c>
      <c r="BH77">
        <v>5.3369668356383982E-3</v>
      </c>
      <c r="BI77">
        <v>-8.2685518003419237E-2</v>
      </c>
      <c r="BJ77">
        <v>0.24476073701567644</v>
      </c>
      <c r="BK77">
        <v>5.117500832935587E-2</v>
      </c>
      <c r="BL77">
        <v>9.2481283719081341E-3</v>
      </c>
      <c r="BM77">
        <v>0.12153060573349832</v>
      </c>
      <c r="BN77">
        <v>0.21587710248362602</v>
      </c>
      <c r="BO77">
        <v>8.8554845253462997E-3</v>
      </c>
      <c r="BP77">
        <v>-0.59215115345681935</v>
      </c>
      <c r="BQ77">
        <v>1.6991448050738919E-2</v>
      </c>
      <c r="BR77">
        <v>5.2277633207842003E-3</v>
      </c>
      <c r="BS77">
        <v>-3.3911757737004939E-4</v>
      </c>
      <c r="BT77">
        <v>-0.11689589267516592</v>
      </c>
      <c r="BU77">
        <v>8.9087690799895217E-2</v>
      </c>
      <c r="BV77">
        <v>3.6326810782279693E-3</v>
      </c>
      <c r="BW77">
        <v>0.14322814400322015</v>
      </c>
      <c r="BX77">
        <v>1.8637256035541314E-2</v>
      </c>
      <c r="BY77">
        <v>0.17300882536267811</v>
      </c>
      <c r="BZ77">
        <v>0.1080168577375349</v>
      </c>
      <c r="CA77">
        <v>-1.3686064028959829E-2</v>
      </c>
      <c r="CB77">
        <v>9.2453505669233133E-3</v>
      </c>
      <c r="CC77">
        <v>4.3540865955699719E-3</v>
      </c>
      <c r="CD77">
        <v>-3.7025337718943868E-2</v>
      </c>
      <c r="CE77">
        <v>9.1815375254077042E-2</v>
      </c>
      <c r="CF77">
        <v>2.1901630199676166E-2</v>
      </c>
      <c r="CG77">
        <v>4.5245049526581711E-2</v>
      </c>
      <c r="CH77">
        <v>-3.2574747874052519E-5</v>
      </c>
      <c r="CI77">
        <v>-3.293742065354027E-3</v>
      </c>
      <c r="CJ77">
        <v>1.2604356725796802E-3</v>
      </c>
      <c r="CK77">
        <v>-8.6001418879477366E-3</v>
      </c>
      <c r="CL77">
        <v>3.0437361335074079E-2</v>
      </c>
      <c r="CM77">
        <v>0.19638964729077926</v>
      </c>
      <c r="CN77">
        <v>-1.3294802216371729E-2</v>
      </c>
      <c r="CO77">
        <v>5.9268320037609221E-3</v>
      </c>
      <c r="CP77">
        <v>0.16562512724193063</v>
      </c>
      <c r="CQ77">
        <v>-6.6966676764050784E-2</v>
      </c>
      <c r="CR77">
        <v>-4.7384082553424654E-2</v>
      </c>
      <c r="CS77">
        <v>-2.6915192256243278E-2</v>
      </c>
      <c r="CT77">
        <v>-3.3927067516723024E-2</v>
      </c>
      <c r="CU77">
        <v>-3.0275564622524252E-4</v>
      </c>
      <c r="CV77">
        <v>0.19494193392467588</v>
      </c>
      <c r="CW77">
        <v>-4.6645851810466953E-2</v>
      </c>
      <c r="CX77">
        <v>9.8856821300316214E-2</v>
      </c>
      <c r="CY77">
        <v>7.4652118405938536E-2</v>
      </c>
      <c r="CZ77">
        <v>6.6205420505316493E-3</v>
      </c>
      <c r="DA77">
        <v>-3.0797625860566821E-2</v>
      </c>
      <c r="DB77">
        <v>-8.9986323169135365E-3</v>
      </c>
      <c r="DC77">
        <v>-7.7991535162446881E-3</v>
      </c>
      <c r="DD77">
        <v>-6.2032615657696107E-3</v>
      </c>
      <c r="DE77">
        <v>3.0672089490557219E-6</v>
      </c>
      <c r="DF77">
        <v>-8.8606664480370082E-3</v>
      </c>
      <c r="DG77">
        <v>-5.3065452574024442E-3</v>
      </c>
      <c r="DH77">
        <v>-0.20661139724633165</v>
      </c>
      <c r="DI77">
        <v>2.5235652137680392E-2</v>
      </c>
      <c r="DJ77">
        <v>7.6152772920608222E-2</v>
      </c>
      <c r="DK77">
        <v>-6.4506763204091912E-3</v>
      </c>
      <c r="DL77">
        <v>-1.8863724767517027E-2</v>
      </c>
      <c r="DM77">
        <v>-2.6961098039275936E-2</v>
      </c>
      <c r="DN77">
        <v>-2.2597712645706963E-2</v>
      </c>
      <c r="DO77">
        <v>2.0652878884438942E-2</v>
      </c>
      <c r="DP77">
        <v>-7.707417107520066E-3</v>
      </c>
      <c r="DQ77">
        <v>-7.6981075859860221E-2</v>
      </c>
      <c r="DR77">
        <v>7.2435071712776189E-2</v>
      </c>
      <c r="DS77">
        <v>-7.6098043234603771E-2</v>
      </c>
      <c r="DT77">
        <v>-0.22085903204951499</v>
      </c>
      <c r="DU77">
        <v>-1.7573207380158443E-2</v>
      </c>
      <c r="DV77">
        <v>2.0831221798134816E-3</v>
      </c>
      <c r="DW77">
        <v>1.7357774318660531E-2</v>
      </c>
      <c r="DX77">
        <v>-2.5365682701631132E-2</v>
      </c>
      <c r="DY77">
        <v>-0.10884570258456949</v>
      </c>
      <c r="DZ77">
        <v>-7.3453918682003768E-3</v>
      </c>
      <c r="EA77">
        <v>-3.9520783268815911E-2</v>
      </c>
      <c r="EB77">
        <v>8.5562999083898719E-3</v>
      </c>
      <c r="EC77">
        <v>-1.506988666967864E-2</v>
      </c>
      <c r="ED77">
        <v>2.1084376568969412E-2</v>
      </c>
      <c r="EE77">
        <v>6.6063402125854037E-3</v>
      </c>
      <c r="EF77">
        <v>4.7671629771211359E-2</v>
      </c>
      <c r="EG77">
        <v>2.6034283249880347E-2</v>
      </c>
      <c r="EH77">
        <v>7.2219992554212339E-2</v>
      </c>
      <c r="EI77">
        <v>-2.1013126626983413E-2</v>
      </c>
      <c r="EJ77">
        <v>4.7547517490403174E-2</v>
      </c>
      <c r="EK77">
        <v>2.6114004730802522E-2</v>
      </c>
      <c r="EL77">
        <v>2.0625026365405551E-2</v>
      </c>
      <c r="EM77">
        <v>5.8320903256427477E-2</v>
      </c>
      <c r="EN77">
        <v>9.3872166767808823E-2</v>
      </c>
      <c r="EO77">
        <v>-7.0875194056002266E-3</v>
      </c>
      <c r="EP77">
        <v>-2.3957781684638968E-3</v>
      </c>
      <c r="EQ77">
        <v>9.5042502760079556E-2</v>
      </c>
      <c r="ER77">
        <v>-5.0800967982535312E-2</v>
      </c>
      <c r="ES77">
        <v>3.2826271718345852E-2</v>
      </c>
      <c r="ET77">
        <v>0.15579793780492482</v>
      </c>
      <c r="EU77">
        <v>0.16936593949009601</v>
      </c>
      <c r="EV77">
        <v>-2.1651074040960523E-4</v>
      </c>
      <c r="EW77">
        <v>-1.0457690004206894E-2</v>
      </c>
      <c r="EX77">
        <v>8.8207380238981403E-3</v>
      </c>
      <c r="EY77">
        <v>2.4278004299521177E-3</v>
      </c>
      <c r="EZ77">
        <v>5.2460244151292586E-2</v>
      </c>
      <c r="FA77">
        <v>8.7553759833155775E-2</v>
      </c>
      <c r="FB77">
        <v>5.6967277946874126E-3</v>
      </c>
      <c r="FC77">
        <v>-4.8269141635801155E-3</v>
      </c>
      <c r="FD77">
        <v>8.9422650731682513E-2</v>
      </c>
      <c r="FE77">
        <v>2.2979016902712771E-2</v>
      </c>
      <c r="FF77">
        <v>1.15397976165729E-2</v>
      </c>
      <c r="FG77">
        <v>1.0676226084518846E-2</v>
      </c>
      <c r="FH77">
        <v>4.4319917992238847E-2</v>
      </c>
      <c r="FI77">
        <v>-1.4847235057908028E-3</v>
      </c>
      <c r="FJ77">
        <v>-8.3029118232693464E-3</v>
      </c>
      <c r="FK77">
        <v>-8.7480469230613138E-3</v>
      </c>
      <c r="FL77">
        <v>5.7986955309710229E-2</v>
      </c>
      <c r="FM77">
        <v>1.4485071796910828E-2</v>
      </c>
      <c r="FN77">
        <v>-1.3878119907007467E-2</v>
      </c>
      <c r="FO77">
        <v>0.15168682555238791</v>
      </c>
      <c r="FP77">
        <v>-1.5794883348077324E-4</v>
      </c>
      <c r="FQ77">
        <v>1.6401485035762258E-2</v>
      </c>
      <c r="FR77">
        <v>4.1626111913769789E-2</v>
      </c>
      <c r="FS77">
        <v>0.13683749235619402</v>
      </c>
      <c r="FT77">
        <v>0.1043134822798418</v>
      </c>
      <c r="FU77">
        <v>0.32708879500578247</v>
      </c>
      <c r="FV77">
        <v>8.168186562488147E-4</v>
      </c>
      <c r="FW77">
        <v>7.091669750856365E-2</v>
      </c>
      <c r="FX77">
        <v>-2.7184743512681606E-2</v>
      </c>
      <c r="FY77">
        <v>0.34334051531220017</v>
      </c>
      <c r="FZ77">
        <v>0.21429207549129717</v>
      </c>
      <c r="GA77">
        <v>0.11619492950633663</v>
      </c>
      <c r="GB77">
        <v>3.506369023421075E-3</v>
      </c>
      <c r="GC77">
        <v>6.2602162300059952E-2</v>
      </c>
      <c r="GD77">
        <v>0.18300817957233567</v>
      </c>
      <c r="GE77">
        <v>0.10198804598592709</v>
      </c>
      <c r="GF77">
        <v>3.3499541371823725E-2</v>
      </c>
      <c r="GG77">
        <v>9.805578019147794E-2</v>
      </c>
      <c r="GH77">
        <v>9.5542686793920417E-2</v>
      </c>
      <c r="GI77">
        <v>0.63544759618926305</v>
      </c>
      <c r="GJ77">
        <v>-2.5364660805743726E-2</v>
      </c>
      <c r="GK77">
        <v>2.5826296494697661E-10</v>
      </c>
      <c r="GL77">
        <v>0.4059713985924206</v>
      </c>
      <c r="GM77">
        <v>4.6159595141579565E-2</v>
      </c>
      <c r="GN77">
        <v>1.6389828461187396E-2</v>
      </c>
      <c r="GO77">
        <v>-1.3980293678229989E-2</v>
      </c>
      <c r="GP77">
        <v>-2.8256359519318332E-3</v>
      </c>
      <c r="GQ77">
        <v>0.18885499860643862</v>
      </c>
      <c r="GR77">
        <v>0.30935090812333021</v>
      </c>
      <c r="GS77">
        <v>0.14873397475656544</v>
      </c>
      <c r="GT77">
        <v>3.2778149575402538E-2</v>
      </c>
      <c r="GU77">
        <v>4.0319993185741916E-4</v>
      </c>
      <c r="GV77">
        <v>0.14935601602645104</v>
      </c>
      <c r="GW77">
        <v>0.16588346023570427</v>
      </c>
      <c r="GX77">
        <v>-6.5699157778436101E-2</v>
      </c>
      <c r="GY77">
        <v>0.12334855015826895</v>
      </c>
      <c r="GZ77">
        <v>-2.2168425414237088E-2</v>
      </c>
      <c r="HA77">
        <v>1.6279254701273616E-3</v>
      </c>
      <c r="HB77">
        <v>3.351449428921955E-2</v>
      </c>
      <c r="HC77">
        <v>-2.166873981395812E-3</v>
      </c>
      <c r="HD77">
        <v>0.10669816205374312</v>
      </c>
      <c r="HE77">
        <v>6.0989942933467614E-2</v>
      </c>
      <c r="HF77">
        <v>1.3549241482597327E-2</v>
      </c>
      <c r="HG77">
        <v>0.20350601312220393</v>
      </c>
      <c r="HH77">
        <v>2.7362602751043304E-2</v>
      </c>
      <c r="HI77">
        <v>8.58474468539938E-2</v>
      </c>
      <c r="HJ77">
        <v>0.31430539924809625</v>
      </c>
      <c r="HK77">
        <v>0.12606375732913669</v>
      </c>
      <c r="HL77">
        <v>0.12099670785485211</v>
      </c>
      <c r="HM77">
        <v>9.1168561671024027E-3</v>
      </c>
      <c r="HN77">
        <v>8.0984344932627489E-2</v>
      </c>
      <c r="HO77">
        <v>-2.2973504575822323E-2</v>
      </c>
      <c r="HP77">
        <v>9.2245102847555542E-3</v>
      </c>
      <c r="HQ77">
        <v>3.5689059168215284E-2</v>
      </c>
      <c r="HR77">
        <v>0.42294512184535621</v>
      </c>
      <c r="HS77">
        <v>0.24198422688073018</v>
      </c>
      <c r="HT77">
        <v>4.3795106684208293E-4</v>
      </c>
      <c r="HU77">
        <v>0.26714171079858506</v>
      </c>
      <c r="HV77">
        <v>0.41365182123297944</v>
      </c>
      <c r="HW77">
        <v>-2.3658907777504858E-3</v>
      </c>
      <c r="HX77">
        <v>0.11182107974856785</v>
      </c>
      <c r="HY77">
        <v>1.0561032830094961E-3</v>
      </c>
      <c r="HZ77">
        <v>0.30022099705490779</v>
      </c>
      <c r="IA77">
        <v>4.4659018025426885E-2</v>
      </c>
      <c r="IB77">
        <v>-2.8831972012022627E-2</v>
      </c>
      <c r="IC77">
        <v>0.21021976177310697</v>
      </c>
      <c r="ID77">
        <v>3.2034501173797456E-2</v>
      </c>
      <c r="IE77">
        <v>6.0943645212389645E-2</v>
      </c>
      <c r="IF77">
        <v>0.1916096022062764</v>
      </c>
      <c r="IG77">
        <v>6.8523866976357678E-2</v>
      </c>
      <c r="IH77">
        <v>2.6122468897071306E-2</v>
      </c>
      <c r="II77">
        <v>-6.4057909082859072E-3</v>
      </c>
      <c r="IJ77">
        <v>2.3371284680761342E-2</v>
      </c>
      <c r="IK77">
        <v>9.647291467707228E-2</v>
      </c>
      <c r="IL77">
        <v>-1.124775286195003E-3</v>
      </c>
      <c r="IM77">
        <v>9.4083175591954029E-3</v>
      </c>
      <c r="IN77">
        <v>9.0752925189253347E-2</v>
      </c>
      <c r="IO77">
        <v>2.1227192033173217E-2</v>
      </c>
      <c r="IP77">
        <v>0.32493151862482239</v>
      </c>
      <c r="IQ77">
        <v>0.20066796371864123</v>
      </c>
      <c r="IR77">
        <v>7.1325981886889128E-2</v>
      </c>
      <c r="IS77">
        <v>0.10536983068171249</v>
      </c>
      <c r="IT77">
        <v>0.46358287630963252</v>
      </c>
      <c r="IU77">
        <v>0.19995277040545803</v>
      </c>
      <c r="IV77">
        <v>0.23068343019346771</v>
      </c>
      <c r="IW77">
        <v>0.37361540237576724</v>
      </c>
      <c r="IX77">
        <v>0.65347064521665521</v>
      </c>
      <c r="IY77">
        <v>-7.9097488516432189E-3</v>
      </c>
      <c r="IZ77">
        <v>5.3143221284252473E-2</v>
      </c>
      <c r="JA77">
        <v>-1.349099659330495E-2</v>
      </c>
      <c r="JB77">
        <v>0.17201292636687318</v>
      </c>
      <c r="JC77">
        <v>-4.1943382766652368E-4</v>
      </c>
      <c r="JD77">
        <v>2.1907406151147123E-2</v>
      </c>
      <c r="JE77">
        <v>0.25759390434641277</v>
      </c>
      <c r="JF77">
        <v>2.2454693466598775E-2</v>
      </c>
      <c r="JG77">
        <v>5.5804811333820127E-2</v>
      </c>
      <c r="JH77">
        <v>3.6565576397417261E-3</v>
      </c>
      <c r="JI77">
        <v>0.18682586100607859</v>
      </c>
      <c r="JJ77">
        <v>-5.677039568952871E-3</v>
      </c>
      <c r="JK77">
        <v>3.8017664750072275E-2</v>
      </c>
      <c r="JL77">
        <v>3.6970380836562476E-2</v>
      </c>
      <c r="JM77">
        <v>0.32032316845837283</v>
      </c>
      <c r="JN77">
        <v>8.3505232117569758E-2</v>
      </c>
      <c r="JO77">
        <v>9.3105945067693888E-3</v>
      </c>
      <c r="JP77">
        <v>3.7059053367205066E-2</v>
      </c>
      <c r="JQ77">
        <v>-1.7967576379682687E-2</v>
      </c>
      <c r="JR77">
        <v>3.5708211011758896E-2</v>
      </c>
      <c r="JS77">
        <v>3.8278665655449698E-2</v>
      </c>
      <c r="JT77">
        <v>1.8295285064318684E-2</v>
      </c>
      <c r="JU77">
        <v>1.5085741514882957E-2</v>
      </c>
      <c r="JV77">
        <v>5.2252484475894916E-2</v>
      </c>
      <c r="JW77">
        <v>0.19529938534360078</v>
      </c>
      <c r="JX77">
        <v>-1.4807530578762542E-2</v>
      </c>
      <c r="JY77">
        <v>1.7545256483680612E-2</v>
      </c>
      <c r="JZ77">
        <v>6.7660572405559796E-2</v>
      </c>
      <c r="KA77">
        <v>0.51024800560783667</v>
      </c>
      <c r="KB77">
        <v>3.4505609236300756E-2</v>
      </c>
      <c r="KC77">
        <v>0.23578153417481806</v>
      </c>
      <c r="KD77">
        <v>0.51958453132859894</v>
      </c>
      <c r="KE77">
        <v>2.6258003459097862E-2</v>
      </c>
      <c r="KF77">
        <v>9.2035260513450234E-2</v>
      </c>
      <c r="KG77">
        <v>0.15719626847381327</v>
      </c>
      <c r="KH77">
        <v>3.4490278494515173E-3</v>
      </c>
      <c r="KI77">
        <v>7.1490682032680539E-2</v>
      </c>
      <c r="KJ77">
        <v>6.4137299415076399E-2</v>
      </c>
      <c r="KK77">
        <v>-4.6579758319161457E-4</v>
      </c>
      <c r="KL77">
        <v>0.31205861091488796</v>
      </c>
      <c r="KM77">
        <v>0.41675498436491315</v>
      </c>
      <c r="KN77">
        <v>0.36420577483073446</v>
      </c>
      <c r="KO77">
        <v>0.10193111822208489</v>
      </c>
      <c r="KP77">
        <v>6.1177848237849317E-2</v>
      </c>
      <c r="KQ77">
        <v>0.28564061947391339</v>
      </c>
      <c r="KR77">
        <v>9.8416806828156289E-2</v>
      </c>
      <c r="KS77">
        <v>3.6998914141007963E-2</v>
      </c>
      <c r="KT77">
        <v>0.55614022890667925</v>
      </c>
      <c r="KU77">
        <v>6.303139805948911E-2</v>
      </c>
      <c r="KV77">
        <v>3.5784888222166619E-2</v>
      </c>
      <c r="KW77">
        <v>0.10188318244023715</v>
      </c>
      <c r="KX77">
        <v>0.13193707583389042</v>
      </c>
      <c r="KY77">
        <v>2.952477881711784E-2</v>
      </c>
      <c r="KZ77">
        <v>2.0274971024899863E-2</v>
      </c>
      <c r="LA77">
        <v>9.5958507610531506E-3</v>
      </c>
      <c r="LB77">
        <v>-5.1130965401830826E-2</v>
      </c>
      <c r="LC77">
        <v>0.1709272313569706</v>
      </c>
      <c r="LD77">
        <v>5.6228164289650009E-2</v>
      </c>
      <c r="LE77">
        <v>0.17636915288786173</v>
      </c>
      <c r="LF77">
        <v>0.17621808137804709</v>
      </c>
      <c r="LG77">
        <v>0.31470800538203925</v>
      </c>
      <c r="LH77">
        <v>0.21377005311007435</v>
      </c>
      <c r="LI77">
        <v>0.28111733309803388</v>
      </c>
      <c r="LJ77">
        <v>1.014621437677027E-2</v>
      </c>
      <c r="LK77">
        <v>4.1295784829843141E-2</v>
      </c>
      <c r="LL77">
        <v>6.2233040625237837E-2</v>
      </c>
    </row>
    <row r="78" spans="1:324">
      <c r="A78" s="2">
        <v>0.76041666666666663</v>
      </c>
      <c r="B78">
        <v>4.1472655530087756E-2</v>
      </c>
      <c r="C78">
        <v>1.929489925802862E-2</v>
      </c>
      <c r="D78">
        <v>5.0483397350029484E-2</v>
      </c>
      <c r="E78">
        <v>8.1841254042930661E-2</v>
      </c>
      <c r="F78">
        <v>-3.4870104133150372E-3</v>
      </c>
      <c r="G78">
        <v>0.19530563672700679</v>
      </c>
      <c r="H78">
        <v>-1.174707163748233E-2</v>
      </c>
      <c r="I78">
        <v>0.11872854755289597</v>
      </c>
      <c r="J78">
        <v>9.1060790439265876E-2</v>
      </c>
      <c r="K78">
        <v>0.45868140462215345</v>
      </c>
      <c r="L78">
        <v>3.2293693276918977E-3</v>
      </c>
      <c r="M78">
        <v>0.17598823547133483</v>
      </c>
      <c r="N78">
        <v>-2.0018753721894929E-2</v>
      </c>
      <c r="O78">
        <v>9.9117865705139044E-2</v>
      </c>
      <c r="P78">
        <v>3.62201258515438E-2</v>
      </c>
      <c r="Q78">
        <v>6.0827417390611673E-3</v>
      </c>
      <c r="R78">
        <v>7.4560104926924081E-2</v>
      </c>
      <c r="S78">
        <v>3.2817478397999693E-2</v>
      </c>
      <c r="T78">
        <v>3.7244361481098942E-2</v>
      </c>
      <c r="U78">
        <v>8.2413263560469227E-2</v>
      </c>
      <c r="V78">
        <v>-7.2231027318201751E-3</v>
      </c>
      <c r="W78">
        <v>4.485292989050841E-2</v>
      </c>
      <c r="X78">
        <v>0.16043280588577413</v>
      </c>
      <c r="Y78">
        <v>4.8073913113607217E-2</v>
      </c>
      <c r="Z78">
        <v>0.71373068977482279</v>
      </c>
      <c r="AA78">
        <v>0.11048318670821843</v>
      </c>
      <c r="AB78">
        <v>0.11076525521573473</v>
      </c>
      <c r="AC78">
        <v>-7.5573243949839204E-3</v>
      </c>
      <c r="AD78">
        <v>0.28498998954718086</v>
      </c>
      <c r="AE78">
        <v>4.2671307692246661E-2</v>
      </c>
      <c r="AF78">
        <v>2.73404346660162E-3</v>
      </c>
      <c r="AG78">
        <v>1.3994636872364283E-2</v>
      </c>
      <c r="AH78">
        <v>0.24014933292263213</v>
      </c>
      <c r="AI78">
        <v>8.8231968339535241E-2</v>
      </c>
      <c r="AJ78">
        <v>1.3014765340754519E-2</v>
      </c>
      <c r="AK78">
        <v>0.2820878068476661</v>
      </c>
      <c r="AL78">
        <v>0.14179178020008187</v>
      </c>
      <c r="AM78">
        <v>6.5091751521725263E-2</v>
      </c>
      <c r="AN78">
        <v>-4.4335260226691141E-3</v>
      </c>
      <c r="AO78">
        <v>0.180609844460486</v>
      </c>
      <c r="AP78">
        <v>7.8705270390558059E-3</v>
      </c>
      <c r="AQ78">
        <v>0.17805801188887854</v>
      </c>
      <c r="AR78">
        <v>0.2771656554857575</v>
      </c>
      <c r="AS78">
        <v>1.8165949988023188E-2</v>
      </c>
      <c r="AT78">
        <v>-6.3293298941882337E-3</v>
      </c>
      <c r="AU78">
        <v>4.5553171156592853E-2</v>
      </c>
      <c r="AV78">
        <v>9.1570340830173E-2</v>
      </c>
      <c r="AW78">
        <v>2.6081963078094562E-2</v>
      </c>
      <c r="AX78">
        <v>8.4687444558612018E-2</v>
      </c>
      <c r="AY78">
        <v>5.8894576752158409E-2</v>
      </c>
      <c r="AZ78">
        <v>2.3375413274093145E-2</v>
      </c>
      <c r="BA78">
        <v>3.7543469177583016E-3</v>
      </c>
      <c r="BB78">
        <v>2.0350705671881297E-2</v>
      </c>
      <c r="BC78">
        <v>6.1611397807917627E-2</v>
      </c>
      <c r="BD78">
        <v>1.8221565901444362E-2</v>
      </c>
      <c r="BE78">
        <v>0.28042748249931548</v>
      </c>
      <c r="BF78">
        <v>7.7444590226742232E-3</v>
      </c>
      <c r="BG78">
        <v>-6.1432668967347131E-3</v>
      </c>
      <c r="BH78">
        <v>5.3369668356383982E-3</v>
      </c>
      <c r="BI78">
        <v>-8.2685518003419237E-2</v>
      </c>
      <c r="BJ78">
        <v>0.24476073701567644</v>
      </c>
      <c r="BK78">
        <v>5.117500832935587E-2</v>
      </c>
      <c r="BL78">
        <v>9.2481283719081341E-3</v>
      </c>
      <c r="BM78">
        <v>0.12153060573349832</v>
      </c>
      <c r="BN78">
        <v>0.21587710248362602</v>
      </c>
      <c r="BO78">
        <v>8.8554845253462997E-3</v>
      </c>
      <c r="BP78">
        <v>-0.59215115345681935</v>
      </c>
      <c r="BQ78">
        <v>1.6991448050738919E-2</v>
      </c>
      <c r="BR78">
        <v>5.2277633207842003E-3</v>
      </c>
      <c r="BS78">
        <v>-3.3911757737004939E-4</v>
      </c>
      <c r="BT78">
        <v>-0.11689589267516592</v>
      </c>
      <c r="BU78">
        <v>8.9087690799895217E-2</v>
      </c>
      <c r="BV78">
        <v>3.6326810782279693E-3</v>
      </c>
      <c r="BW78">
        <v>0.14322814400322015</v>
      </c>
      <c r="BX78">
        <v>1.8637256035541314E-2</v>
      </c>
      <c r="BY78">
        <v>0.17300882536267811</v>
      </c>
      <c r="BZ78">
        <v>0.1080168577375349</v>
      </c>
      <c r="CA78">
        <v>-1.3686064028959829E-2</v>
      </c>
      <c r="CB78">
        <v>9.2453505669233133E-3</v>
      </c>
      <c r="CC78">
        <v>4.3540865955699719E-3</v>
      </c>
      <c r="CD78">
        <v>-3.7025337718943868E-2</v>
      </c>
      <c r="CE78">
        <v>9.1815375254077042E-2</v>
      </c>
      <c r="CF78">
        <v>2.1901630199676166E-2</v>
      </c>
      <c r="CG78">
        <v>4.5245049526581711E-2</v>
      </c>
      <c r="CH78">
        <v>-3.2574747874052519E-5</v>
      </c>
      <c r="CI78">
        <v>-3.293742065354027E-3</v>
      </c>
      <c r="CJ78">
        <v>1.2604356725796802E-3</v>
      </c>
      <c r="CK78">
        <v>-8.6001418879477366E-3</v>
      </c>
      <c r="CL78">
        <v>3.0437361335074079E-2</v>
      </c>
      <c r="CM78">
        <v>0.19638964729077926</v>
      </c>
      <c r="CN78">
        <v>-1.3294802216371729E-2</v>
      </c>
      <c r="CO78">
        <v>5.9268320037609221E-3</v>
      </c>
      <c r="CP78">
        <v>0.16562512724193063</v>
      </c>
      <c r="CQ78">
        <v>-6.6966676764050784E-2</v>
      </c>
      <c r="CR78">
        <v>-4.7384082553424654E-2</v>
      </c>
      <c r="CS78">
        <v>-2.6915192256243278E-2</v>
      </c>
      <c r="CT78">
        <v>-3.3927067516723024E-2</v>
      </c>
      <c r="CU78">
        <v>-3.0275564622524252E-4</v>
      </c>
      <c r="CV78">
        <v>0.19494193392467588</v>
      </c>
      <c r="CW78">
        <v>-4.6645851810466953E-2</v>
      </c>
      <c r="CX78">
        <v>9.8856821300316214E-2</v>
      </c>
      <c r="CY78">
        <v>7.4652118405938536E-2</v>
      </c>
      <c r="CZ78">
        <v>6.6205420505316493E-3</v>
      </c>
      <c r="DA78">
        <v>-3.0797625860566821E-2</v>
      </c>
      <c r="DB78">
        <v>-8.9986323169135365E-3</v>
      </c>
      <c r="DC78">
        <v>-7.7991535162446881E-3</v>
      </c>
      <c r="DD78">
        <v>-6.2032615657696107E-3</v>
      </c>
      <c r="DE78">
        <v>3.0672089490557219E-6</v>
      </c>
      <c r="DF78">
        <v>-8.8606664480370082E-3</v>
      </c>
      <c r="DG78">
        <v>-5.3065452574024442E-3</v>
      </c>
      <c r="DH78">
        <v>-0.20661139724633165</v>
      </c>
      <c r="DI78">
        <v>2.5235652137680392E-2</v>
      </c>
      <c r="DJ78">
        <v>7.6152772920608222E-2</v>
      </c>
      <c r="DK78">
        <v>-6.4506763204091912E-3</v>
      </c>
      <c r="DL78">
        <v>-1.8863724767517027E-2</v>
      </c>
      <c r="DM78">
        <v>-2.6961098039275936E-2</v>
      </c>
      <c r="DN78">
        <v>-2.2597712645706963E-2</v>
      </c>
      <c r="DO78">
        <v>2.0652878884438942E-2</v>
      </c>
      <c r="DP78">
        <v>-7.707417107520066E-3</v>
      </c>
      <c r="DQ78">
        <v>-7.6981075859860221E-2</v>
      </c>
      <c r="DR78">
        <v>7.2435071712776189E-2</v>
      </c>
      <c r="DS78">
        <v>-7.6098043234603771E-2</v>
      </c>
      <c r="DT78">
        <v>-0.22085903204951499</v>
      </c>
      <c r="DU78">
        <v>-1.7573207380158443E-2</v>
      </c>
      <c r="DV78">
        <v>2.0831221798134816E-3</v>
      </c>
      <c r="DW78">
        <v>1.7357774318660531E-2</v>
      </c>
      <c r="DX78">
        <v>-2.5365682701631132E-2</v>
      </c>
      <c r="DY78">
        <v>-0.10884570258456949</v>
      </c>
      <c r="DZ78">
        <v>-7.3453918682003768E-3</v>
      </c>
      <c r="EA78">
        <v>-3.9520783268815911E-2</v>
      </c>
      <c r="EB78">
        <v>8.5562999083898719E-3</v>
      </c>
      <c r="EC78">
        <v>-1.506988666967864E-2</v>
      </c>
      <c r="ED78">
        <v>2.1084376568969412E-2</v>
      </c>
      <c r="EE78">
        <v>6.6063402125854037E-3</v>
      </c>
      <c r="EF78">
        <v>4.7671629771211359E-2</v>
      </c>
      <c r="EG78">
        <v>2.6034283249880347E-2</v>
      </c>
      <c r="EH78">
        <v>7.2219992554212339E-2</v>
      </c>
      <c r="EI78">
        <v>-2.1013126626983413E-2</v>
      </c>
      <c r="EJ78">
        <v>4.7547517490403174E-2</v>
      </c>
      <c r="EK78">
        <v>2.6114004730802522E-2</v>
      </c>
      <c r="EL78">
        <v>2.0625026365405551E-2</v>
      </c>
      <c r="EM78">
        <v>5.8320903256427477E-2</v>
      </c>
      <c r="EN78">
        <v>9.3872166767808823E-2</v>
      </c>
      <c r="EO78">
        <v>-7.0875194056002266E-3</v>
      </c>
      <c r="EP78">
        <v>-2.3957781684638968E-3</v>
      </c>
      <c r="EQ78">
        <v>9.5042502760079556E-2</v>
      </c>
      <c r="ER78">
        <v>-5.0800967982535312E-2</v>
      </c>
      <c r="ES78">
        <v>3.2826271718345852E-2</v>
      </c>
      <c r="ET78">
        <v>0.15579793780492482</v>
      </c>
      <c r="EU78">
        <v>0.16936593949009601</v>
      </c>
      <c r="EV78">
        <v>-2.1651074040960523E-4</v>
      </c>
      <c r="EW78">
        <v>-1.0457690004206894E-2</v>
      </c>
      <c r="EX78">
        <v>8.8207380238981403E-3</v>
      </c>
      <c r="EY78">
        <v>2.4278004299521177E-3</v>
      </c>
      <c r="EZ78">
        <v>5.2460244151292586E-2</v>
      </c>
      <c r="FA78">
        <v>8.7553759833155775E-2</v>
      </c>
      <c r="FB78">
        <v>5.6967277946874126E-3</v>
      </c>
      <c r="FC78">
        <v>-4.8269141635801155E-3</v>
      </c>
      <c r="FD78">
        <v>8.9422650731682513E-2</v>
      </c>
      <c r="FE78">
        <v>2.2979016902712771E-2</v>
      </c>
      <c r="FF78">
        <v>1.15397976165729E-2</v>
      </c>
      <c r="FG78">
        <v>1.0676226084518846E-2</v>
      </c>
      <c r="FH78">
        <v>4.4319917992238847E-2</v>
      </c>
      <c r="FI78">
        <v>-1.4847235057908028E-3</v>
      </c>
      <c r="FJ78">
        <v>-8.3029118232693464E-3</v>
      </c>
      <c r="FK78">
        <v>-8.7480469230613138E-3</v>
      </c>
      <c r="FL78">
        <v>5.7986955309710229E-2</v>
      </c>
      <c r="FM78">
        <v>1.4485071796910828E-2</v>
      </c>
      <c r="FN78">
        <v>-1.3878119907007467E-2</v>
      </c>
      <c r="FO78">
        <v>0.15168682555238791</v>
      </c>
      <c r="FP78">
        <v>-1.5794883348077324E-4</v>
      </c>
      <c r="FQ78">
        <v>1.6401485035762258E-2</v>
      </c>
      <c r="FR78">
        <v>4.1626111913769789E-2</v>
      </c>
      <c r="FS78">
        <v>0.13683749235619402</v>
      </c>
      <c r="FT78">
        <v>0.1043134822798418</v>
      </c>
      <c r="FU78">
        <v>0.32708879500578247</v>
      </c>
      <c r="FV78">
        <v>8.168186562488147E-4</v>
      </c>
      <c r="FW78">
        <v>7.091669750856365E-2</v>
      </c>
      <c r="FX78">
        <v>-2.7184743512681606E-2</v>
      </c>
      <c r="FY78">
        <v>0.34334051531220017</v>
      </c>
      <c r="FZ78">
        <v>0.21429207549129717</v>
      </c>
      <c r="GA78">
        <v>0.11619492950633663</v>
      </c>
      <c r="GB78">
        <v>3.506369023421075E-3</v>
      </c>
      <c r="GC78">
        <v>6.2602162300059952E-2</v>
      </c>
      <c r="GD78">
        <v>0.18300817957233567</v>
      </c>
      <c r="GE78">
        <v>0.10198804598592709</v>
      </c>
      <c r="GF78">
        <v>3.3499541371823725E-2</v>
      </c>
      <c r="GG78">
        <v>9.805578019147794E-2</v>
      </c>
      <c r="GH78">
        <v>9.5542686793920417E-2</v>
      </c>
      <c r="GI78">
        <v>0.63544759618926305</v>
      </c>
      <c r="GJ78">
        <v>-2.5364660805743726E-2</v>
      </c>
      <c r="GK78">
        <v>2.5826296494697661E-10</v>
      </c>
      <c r="GL78">
        <v>0.4059713985924206</v>
      </c>
      <c r="GM78">
        <v>4.6159595141579565E-2</v>
      </c>
      <c r="GN78">
        <v>1.6389828461187396E-2</v>
      </c>
      <c r="GO78">
        <v>-1.3980293678229989E-2</v>
      </c>
      <c r="GP78">
        <v>-2.8256359519318332E-3</v>
      </c>
      <c r="GQ78">
        <v>0.18885499860643862</v>
      </c>
      <c r="GR78">
        <v>0.30935090812333021</v>
      </c>
      <c r="GS78">
        <v>0.14873397475656544</v>
      </c>
      <c r="GT78">
        <v>3.2778149575402538E-2</v>
      </c>
      <c r="GU78">
        <v>4.0319993185741916E-4</v>
      </c>
      <c r="GV78">
        <v>0.14935601602645104</v>
      </c>
      <c r="GW78">
        <v>0.16588346023570427</v>
      </c>
      <c r="GX78">
        <v>-6.5699157778436101E-2</v>
      </c>
      <c r="GY78">
        <v>0.12334855015826895</v>
      </c>
      <c r="GZ78">
        <v>-2.2168425414237088E-2</v>
      </c>
      <c r="HA78">
        <v>1.6279254701273616E-3</v>
      </c>
      <c r="HB78">
        <v>3.351449428921955E-2</v>
      </c>
      <c r="HC78">
        <v>-2.166873981395812E-3</v>
      </c>
      <c r="HD78">
        <v>0.10669816205374312</v>
      </c>
      <c r="HE78">
        <v>6.0989942933467614E-2</v>
      </c>
      <c r="HF78">
        <v>1.3549241482597327E-2</v>
      </c>
      <c r="HG78">
        <v>0.20350601312220393</v>
      </c>
      <c r="HH78">
        <v>2.7362602751043304E-2</v>
      </c>
      <c r="HI78">
        <v>8.58474468539938E-2</v>
      </c>
      <c r="HJ78">
        <v>0.31430539924809625</v>
      </c>
      <c r="HK78">
        <v>0.12606375732913669</v>
      </c>
      <c r="HL78">
        <v>0.12099670785485211</v>
      </c>
      <c r="HM78">
        <v>9.1168561671024027E-3</v>
      </c>
      <c r="HN78">
        <v>8.0984344932627489E-2</v>
      </c>
      <c r="HO78">
        <v>-2.2973504575822323E-2</v>
      </c>
      <c r="HP78">
        <v>9.2245102847555542E-3</v>
      </c>
      <c r="HQ78">
        <v>3.5689059168215284E-2</v>
      </c>
      <c r="HR78">
        <v>0.42294512184535621</v>
      </c>
      <c r="HS78">
        <v>0.24198422688073018</v>
      </c>
      <c r="HT78">
        <v>4.3795106684208293E-4</v>
      </c>
      <c r="HU78">
        <v>0.26714171079858506</v>
      </c>
      <c r="HV78">
        <v>0.41365182123297944</v>
      </c>
      <c r="HW78">
        <v>-2.3658907777504858E-3</v>
      </c>
      <c r="HX78">
        <v>0.11182107974856785</v>
      </c>
      <c r="HY78">
        <v>1.0561032830094961E-3</v>
      </c>
      <c r="HZ78">
        <v>0.30022099705490779</v>
      </c>
      <c r="IA78">
        <v>4.4659018025426885E-2</v>
      </c>
      <c r="IB78">
        <v>-2.8831972012022627E-2</v>
      </c>
      <c r="IC78">
        <v>0.21021976177310697</v>
      </c>
      <c r="ID78">
        <v>3.2034501173797456E-2</v>
      </c>
      <c r="IE78">
        <v>6.0943645212389645E-2</v>
      </c>
      <c r="IF78">
        <v>0.1916096022062764</v>
      </c>
      <c r="IG78">
        <v>6.8523866976357678E-2</v>
      </c>
      <c r="IH78">
        <v>2.6122468897071306E-2</v>
      </c>
      <c r="II78">
        <v>-6.4057909082859072E-3</v>
      </c>
      <c r="IJ78">
        <v>2.3371284680761342E-2</v>
      </c>
      <c r="IK78">
        <v>9.647291467707228E-2</v>
      </c>
      <c r="IL78">
        <v>-1.124775286195003E-3</v>
      </c>
      <c r="IM78">
        <v>9.4083175591954029E-3</v>
      </c>
      <c r="IN78">
        <v>9.0752925189253347E-2</v>
      </c>
      <c r="IO78">
        <v>2.1227192033173217E-2</v>
      </c>
      <c r="IP78">
        <v>0.32493151862482239</v>
      </c>
      <c r="IQ78">
        <v>0.20066796371864123</v>
      </c>
      <c r="IR78">
        <v>7.1325981886889128E-2</v>
      </c>
      <c r="IS78">
        <v>0.10536983068171249</v>
      </c>
      <c r="IT78">
        <v>0.46358287630963252</v>
      </c>
      <c r="IU78">
        <v>0.19995277040545803</v>
      </c>
      <c r="IV78">
        <v>0.23068343019346771</v>
      </c>
      <c r="IW78">
        <v>0.37361540237576724</v>
      </c>
      <c r="IX78">
        <v>0.65347064521665521</v>
      </c>
      <c r="IY78">
        <v>-7.9097488516432189E-3</v>
      </c>
      <c r="IZ78">
        <v>5.3143221284252473E-2</v>
      </c>
      <c r="JA78">
        <v>-1.349099659330495E-2</v>
      </c>
      <c r="JB78">
        <v>0.17201292636687318</v>
      </c>
      <c r="JC78">
        <v>-4.1943382766652368E-4</v>
      </c>
      <c r="JD78">
        <v>2.1907406151147123E-2</v>
      </c>
      <c r="JE78">
        <v>0.25759390434641277</v>
      </c>
      <c r="JF78">
        <v>2.2454693466598775E-2</v>
      </c>
      <c r="JG78">
        <v>5.5804811333820127E-2</v>
      </c>
      <c r="JH78">
        <v>3.6565576397417261E-3</v>
      </c>
      <c r="JI78">
        <v>0.18682586100607859</v>
      </c>
      <c r="JJ78">
        <v>-5.677039568952871E-3</v>
      </c>
      <c r="JK78">
        <v>3.8017664750072275E-2</v>
      </c>
      <c r="JL78">
        <v>3.6970380836562476E-2</v>
      </c>
      <c r="JM78">
        <v>0.32032316845837283</v>
      </c>
      <c r="JN78">
        <v>8.3505232117569758E-2</v>
      </c>
      <c r="JO78">
        <v>9.3105945067693888E-3</v>
      </c>
      <c r="JP78">
        <v>3.7059053367205066E-2</v>
      </c>
      <c r="JQ78">
        <v>-1.7967576379682687E-2</v>
      </c>
      <c r="JR78">
        <v>3.5708211011758896E-2</v>
      </c>
      <c r="JS78">
        <v>3.8278665655449698E-2</v>
      </c>
      <c r="JT78">
        <v>1.8295285064318684E-2</v>
      </c>
      <c r="JU78">
        <v>1.5085741514882957E-2</v>
      </c>
      <c r="JV78">
        <v>5.2252484475894916E-2</v>
      </c>
      <c r="JW78">
        <v>0.19529938534360078</v>
      </c>
      <c r="JX78">
        <v>-1.4807530578762542E-2</v>
      </c>
      <c r="JY78">
        <v>1.7545256483680612E-2</v>
      </c>
      <c r="JZ78">
        <v>6.7660572405559796E-2</v>
      </c>
      <c r="KA78">
        <v>0.51024800560783667</v>
      </c>
      <c r="KB78">
        <v>3.4505609236300756E-2</v>
      </c>
      <c r="KC78">
        <v>0.23578153417481806</v>
      </c>
      <c r="KD78">
        <v>0.51958453132859894</v>
      </c>
      <c r="KE78">
        <v>2.6258003459097862E-2</v>
      </c>
      <c r="KF78">
        <v>9.2035260513450234E-2</v>
      </c>
      <c r="KG78">
        <v>0.15719626847381327</v>
      </c>
      <c r="KH78">
        <v>3.4490278494515173E-3</v>
      </c>
      <c r="KI78">
        <v>7.1490682032680539E-2</v>
      </c>
      <c r="KJ78">
        <v>6.4137299415076399E-2</v>
      </c>
      <c r="KK78">
        <v>-4.6579758319161457E-4</v>
      </c>
      <c r="KL78">
        <v>0.31205861091488796</v>
      </c>
      <c r="KM78">
        <v>0.41675498436491315</v>
      </c>
      <c r="KN78">
        <v>0.36420577483073446</v>
      </c>
      <c r="KO78">
        <v>0.10193111822208489</v>
      </c>
      <c r="KP78">
        <v>6.1177848237849317E-2</v>
      </c>
      <c r="KQ78">
        <v>0.28564061947391339</v>
      </c>
      <c r="KR78">
        <v>9.8416806828156289E-2</v>
      </c>
      <c r="KS78">
        <v>3.6998914141007963E-2</v>
      </c>
      <c r="KT78">
        <v>0.55614022890667925</v>
      </c>
      <c r="KU78">
        <v>6.303139805948911E-2</v>
      </c>
      <c r="KV78">
        <v>3.5784888222166619E-2</v>
      </c>
      <c r="KW78">
        <v>0.10188318244023715</v>
      </c>
      <c r="KX78">
        <v>0.13193707583389042</v>
      </c>
      <c r="KY78">
        <v>2.952477881711784E-2</v>
      </c>
      <c r="KZ78">
        <v>2.0274971024899863E-2</v>
      </c>
      <c r="LA78">
        <v>9.5958507610531506E-3</v>
      </c>
      <c r="LB78">
        <v>-5.1130965401830826E-2</v>
      </c>
      <c r="LC78">
        <v>0.1709272313569706</v>
      </c>
      <c r="LD78">
        <v>5.6228164289650009E-2</v>
      </c>
      <c r="LE78">
        <v>0.17636915288786173</v>
      </c>
      <c r="LF78">
        <v>0.17621808137804709</v>
      </c>
      <c r="LG78">
        <v>0.31470800538203925</v>
      </c>
      <c r="LH78">
        <v>0.21377005311007435</v>
      </c>
      <c r="LI78">
        <v>0.28111733309803388</v>
      </c>
      <c r="LJ78">
        <v>1.014621437677027E-2</v>
      </c>
      <c r="LK78">
        <v>4.1295784829843141E-2</v>
      </c>
      <c r="LL78">
        <v>6.2233040625237837E-2</v>
      </c>
    </row>
    <row r="79" spans="1:324">
      <c r="A79" s="2">
        <v>0.77083333333333337</v>
      </c>
      <c r="B79">
        <v>4.1472655530087756E-2</v>
      </c>
      <c r="C79">
        <v>1.929489925802862E-2</v>
      </c>
      <c r="D79">
        <v>5.0483397350029484E-2</v>
      </c>
      <c r="E79">
        <v>8.1841254042930661E-2</v>
      </c>
      <c r="F79">
        <v>-3.4870104133150372E-3</v>
      </c>
      <c r="G79">
        <v>0.19530563672700679</v>
      </c>
      <c r="H79">
        <v>-1.174707163748233E-2</v>
      </c>
      <c r="I79">
        <v>0.11872854755289597</v>
      </c>
      <c r="J79">
        <v>9.1060790439265876E-2</v>
      </c>
      <c r="K79">
        <v>0.45868140462215345</v>
      </c>
      <c r="L79">
        <v>3.2293693276918977E-3</v>
      </c>
      <c r="M79">
        <v>0.17598823547133483</v>
      </c>
      <c r="N79">
        <v>-2.0018753721894929E-2</v>
      </c>
      <c r="O79">
        <v>9.9117865705139044E-2</v>
      </c>
      <c r="P79">
        <v>3.62201258515438E-2</v>
      </c>
      <c r="Q79">
        <v>6.0827417390611673E-3</v>
      </c>
      <c r="R79">
        <v>7.4560104926924081E-2</v>
      </c>
      <c r="S79">
        <v>3.2817478397999693E-2</v>
      </c>
      <c r="T79">
        <v>3.7244361481098942E-2</v>
      </c>
      <c r="U79">
        <v>8.2413263560469227E-2</v>
      </c>
      <c r="V79">
        <v>-7.2231027318201751E-3</v>
      </c>
      <c r="W79">
        <v>4.485292989050841E-2</v>
      </c>
      <c r="X79">
        <v>0.16043280588577413</v>
      </c>
      <c r="Y79">
        <v>4.8073913113607217E-2</v>
      </c>
      <c r="Z79">
        <v>0.71373068977482279</v>
      </c>
      <c r="AA79">
        <v>0.11048318670821843</v>
      </c>
      <c r="AB79">
        <v>0.11076525521573473</v>
      </c>
      <c r="AC79">
        <v>-7.5573243949839204E-3</v>
      </c>
      <c r="AD79">
        <v>0.28498998954718086</v>
      </c>
      <c r="AE79">
        <v>4.2671307692246661E-2</v>
      </c>
      <c r="AF79">
        <v>2.73404346660162E-3</v>
      </c>
      <c r="AG79">
        <v>1.3994636872364283E-2</v>
      </c>
      <c r="AH79">
        <v>0.24014933292263213</v>
      </c>
      <c r="AI79">
        <v>8.8231968339535241E-2</v>
      </c>
      <c r="AJ79">
        <v>1.3014765340754519E-2</v>
      </c>
      <c r="AK79">
        <v>0.2820878068476661</v>
      </c>
      <c r="AL79">
        <v>0.14179178020008187</v>
      </c>
      <c r="AM79">
        <v>6.5091751521725263E-2</v>
      </c>
      <c r="AN79">
        <v>-4.4335260226691141E-3</v>
      </c>
      <c r="AO79">
        <v>0.180609844460486</v>
      </c>
      <c r="AP79">
        <v>7.8705270390558059E-3</v>
      </c>
      <c r="AQ79">
        <v>0.17805801188887854</v>
      </c>
      <c r="AR79">
        <v>0.2771656554857575</v>
      </c>
      <c r="AS79">
        <v>1.8165949988023188E-2</v>
      </c>
      <c r="AT79">
        <v>-6.3293298941882337E-3</v>
      </c>
      <c r="AU79">
        <v>4.5553171156592853E-2</v>
      </c>
      <c r="AV79">
        <v>9.1570340830173E-2</v>
      </c>
      <c r="AW79">
        <v>2.6081963078094562E-2</v>
      </c>
      <c r="AX79">
        <v>8.4687444558612018E-2</v>
      </c>
      <c r="AY79">
        <v>5.8894576752158409E-2</v>
      </c>
      <c r="AZ79">
        <v>2.3375413274093145E-2</v>
      </c>
      <c r="BA79">
        <v>3.7543469177583016E-3</v>
      </c>
      <c r="BB79">
        <v>2.0350705671881297E-2</v>
      </c>
      <c r="BC79">
        <v>6.1611397807917627E-2</v>
      </c>
      <c r="BD79">
        <v>1.8221565901444362E-2</v>
      </c>
      <c r="BE79">
        <v>0.28042748249931548</v>
      </c>
      <c r="BF79">
        <v>7.7444590226742232E-3</v>
      </c>
      <c r="BG79">
        <v>-6.1432668967347131E-3</v>
      </c>
      <c r="BH79">
        <v>5.3369668356383982E-3</v>
      </c>
      <c r="BI79">
        <v>-8.2685518003419237E-2</v>
      </c>
      <c r="BJ79">
        <v>0.24476073701567644</v>
      </c>
      <c r="BK79">
        <v>5.117500832935587E-2</v>
      </c>
      <c r="BL79">
        <v>9.2481283719081341E-3</v>
      </c>
      <c r="BM79">
        <v>0.12153060573349832</v>
      </c>
      <c r="BN79">
        <v>0.21587710248362602</v>
      </c>
      <c r="BO79">
        <v>8.8554845253462997E-3</v>
      </c>
      <c r="BP79">
        <v>-0.59215115345681935</v>
      </c>
      <c r="BQ79">
        <v>1.6991448050738919E-2</v>
      </c>
      <c r="BR79">
        <v>5.2277633207842003E-3</v>
      </c>
      <c r="BS79">
        <v>-3.3911757737004939E-4</v>
      </c>
      <c r="BT79">
        <v>-0.11689589267516592</v>
      </c>
      <c r="BU79">
        <v>8.9087690799895217E-2</v>
      </c>
      <c r="BV79">
        <v>3.6326810782279693E-3</v>
      </c>
      <c r="BW79">
        <v>0.14322814400322015</v>
      </c>
      <c r="BX79">
        <v>1.8637256035541314E-2</v>
      </c>
      <c r="BY79">
        <v>0.17300882536267811</v>
      </c>
      <c r="BZ79">
        <v>0.1080168577375349</v>
      </c>
      <c r="CA79">
        <v>-1.3686064028959829E-2</v>
      </c>
      <c r="CB79">
        <v>9.2453505669233133E-3</v>
      </c>
      <c r="CC79">
        <v>4.3540865955699719E-3</v>
      </c>
      <c r="CD79">
        <v>-3.7025337718943868E-2</v>
      </c>
      <c r="CE79">
        <v>9.1815375254077042E-2</v>
      </c>
      <c r="CF79">
        <v>2.1901630199676166E-2</v>
      </c>
      <c r="CG79">
        <v>4.5245049526581711E-2</v>
      </c>
      <c r="CH79">
        <v>-3.2574747874052519E-5</v>
      </c>
      <c r="CI79">
        <v>-3.293742065354027E-3</v>
      </c>
      <c r="CJ79">
        <v>1.2604356725796802E-3</v>
      </c>
      <c r="CK79">
        <v>-8.6001418879477366E-3</v>
      </c>
      <c r="CL79">
        <v>3.0437361335074079E-2</v>
      </c>
      <c r="CM79">
        <v>0.19638964729077926</v>
      </c>
      <c r="CN79">
        <v>-1.3294802216371729E-2</v>
      </c>
      <c r="CO79">
        <v>5.9268320037609221E-3</v>
      </c>
      <c r="CP79">
        <v>0.16562512724193063</v>
      </c>
      <c r="CQ79">
        <v>-6.6966676764050784E-2</v>
      </c>
      <c r="CR79">
        <v>-4.7384082553424654E-2</v>
      </c>
      <c r="CS79">
        <v>-2.6915192256243278E-2</v>
      </c>
      <c r="CT79">
        <v>-3.3927067516723024E-2</v>
      </c>
      <c r="CU79">
        <v>-3.0275564622524252E-4</v>
      </c>
      <c r="CV79">
        <v>0.19494193392467588</v>
      </c>
      <c r="CW79">
        <v>-4.6645851810466953E-2</v>
      </c>
      <c r="CX79">
        <v>9.8856821300316214E-2</v>
      </c>
      <c r="CY79">
        <v>7.4652118405938536E-2</v>
      </c>
      <c r="CZ79">
        <v>6.6205420505316493E-3</v>
      </c>
      <c r="DA79">
        <v>-3.0797625860566821E-2</v>
      </c>
      <c r="DB79">
        <v>-8.9986323169135365E-3</v>
      </c>
      <c r="DC79">
        <v>-7.7991535162446881E-3</v>
      </c>
      <c r="DD79">
        <v>-6.2032615657696107E-3</v>
      </c>
      <c r="DE79">
        <v>3.0672089490557219E-6</v>
      </c>
      <c r="DF79">
        <v>-8.8606664480370082E-3</v>
      </c>
      <c r="DG79">
        <v>-5.3065452574024442E-3</v>
      </c>
      <c r="DH79">
        <v>-0.20661139724633165</v>
      </c>
      <c r="DI79">
        <v>2.5235652137680392E-2</v>
      </c>
      <c r="DJ79">
        <v>7.6152772920608222E-2</v>
      </c>
      <c r="DK79">
        <v>-6.4506763204091912E-3</v>
      </c>
      <c r="DL79">
        <v>-1.8863724767517027E-2</v>
      </c>
      <c r="DM79">
        <v>-2.6961098039275936E-2</v>
      </c>
      <c r="DN79">
        <v>-2.2597712645706963E-2</v>
      </c>
      <c r="DO79">
        <v>2.0652878884438942E-2</v>
      </c>
      <c r="DP79">
        <v>-7.707417107520066E-3</v>
      </c>
      <c r="DQ79">
        <v>-7.6981075859860221E-2</v>
      </c>
      <c r="DR79">
        <v>7.2435071712776189E-2</v>
      </c>
      <c r="DS79">
        <v>-7.6098043234603771E-2</v>
      </c>
      <c r="DT79">
        <v>-0.22085903204951499</v>
      </c>
      <c r="DU79">
        <v>-1.7573207380158443E-2</v>
      </c>
      <c r="DV79">
        <v>2.0831221798134816E-3</v>
      </c>
      <c r="DW79">
        <v>1.7357774318660531E-2</v>
      </c>
      <c r="DX79">
        <v>-2.5365682701631132E-2</v>
      </c>
      <c r="DY79">
        <v>-0.10884570258456949</v>
      </c>
      <c r="DZ79">
        <v>-7.3453918682003768E-3</v>
      </c>
      <c r="EA79">
        <v>-3.9520783268815911E-2</v>
      </c>
      <c r="EB79">
        <v>8.5562999083898719E-3</v>
      </c>
      <c r="EC79">
        <v>-1.506988666967864E-2</v>
      </c>
      <c r="ED79">
        <v>2.1084376568969412E-2</v>
      </c>
      <c r="EE79">
        <v>6.6063402125854037E-3</v>
      </c>
      <c r="EF79">
        <v>4.7671629771211359E-2</v>
      </c>
      <c r="EG79">
        <v>2.6034283249880347E-2</v>
      </c>
      <c r="EH79">
        <v>7.2219992554212339E-2</v>
      </c>
      <c r="EI79">
        <v>-2.1013126626983413E-2</v>
      </c>
      <c r="EJ79">
        <v>4.7547517490403174E-2</v>
      </c>
      <c r="EK79">
        <v>2.6114004730802522E-2</v>
      </c>
      <c r="EL79">
        <v>2.0625026365405551E-2</v>
      </c>
      <c r="EM79">
        <v>5.8320903256427477E-2</v>
      </c>
      <c r="EN79">
        <v>9.3872166767808823E-2</v>
      </c>
      <c r="EO79">
        <v>-7.0875194056002266E-3</v>
      </c>
      <c r="EP79">
        <v>-2.3957781684638968E-3</v>
      </c>
      <c r="EQ79">
        <v>9.5042502760079556E-2</v>
      </c>
      <c r="ER79">
        <v>-5.0800967982535312E-2</v>
      </c>
      <c r="ES79">
        <v>3.2826271718345852E-2</v>
      </c>
      <c r="ET79">
        <v>0.15579793780492482</v>
      </c>
      <c r="EU79">
        <v>0.16936593949009601</v>
      </c>
      <c r="EV79">
        <v>-2.1651074040960523E-4</v>
      </c>
      <c r="EW79">
        <v>-1.0457690004206894E-2</v>
      </c>
      <c r="EX79">
        <v>8.8207380238981403E-3</v>
      </c>
      <c r="EY79">
        <v>2.4278004299521177E-3</v>
      </c>
      <c r="EZ79">
        <v>5.2460244151292586E-2</v>
      </c>
      <c r="FA79">
        <v>8.7553759833155775E-2</v>
      </c>
      <c r="FB79">
        <v>5.6967277946874126E-3</v>
      </c>
      <c r="FC79">
        <v>-4.8269141635801155E-3</v>
      </c>
      <c r="FD79">
        <v>8.9422650731682513E-2</v>
      </c>
      <c r="FE79">
        <v>2.2979016902712771E-2</v>
      </c>
      <c r="FF79">
        <v>1.15397976165729E-2</v>
      </c>
      <c r="FG79">
        <v>1.0676226084518846E-2</v>
      </c>
      <c r="FH79">
        <v>4.4319917992238847E-2</v>
      </c>
      <c r="FI79">
        <v>-1.4847235057908028E-3</v>
      </c>
      <c r="FJ79">
        <v>-8.3029118232693464E-3</v>
      </c>
      <c r="FK79">
        <v>-8.7480469230613138E-3</v>
      </c>
      <c r="FL79">
        <v>5.7986955309710229E-2</v>
      </c>
      <c r="FM79">
        <v>1.4485071796910828E-2</v>
      </c>
      <c r="FN79">
        <v>-1.3878119907007467E-2</v>
      </c>
      <c r="FO79">
        <v>0.15168682555238791</v>
      </c>
      <c r="FP79">
        <v>-1.5794883348077324E-4</v>
      </c>
      <c r="FQ79">
        <v>1.6401485035762258E-2</v>
      </c>
      <c r="FR79">
        <v>4.1626111913769789E-2</v>
      </c>
      <c r="FS79">
        <v>0.13683749235619402</v>
      </c>
      <c r="FT79">
        <v>0.1043134822798418</v>
      </c>
      <c r="FU79">
        <v>0.32708879500578247</v>
      </c>
      <c r="FV79">
        <v>8.168186562488147E-4</v>
      </c>
      <c r="FW79">
        <v>7.091669750856365E-2</v>
      </c>
      <c r="FX79">
        <v>-2.7184743512681606E-2</v>
      </c>
      <c r="FY79">
        <v>0.34334051531220017</v>
      </c>
      <c r="FZ79">
        <v>0.21429207549129717</v>
      </c>
      <c r="GA79">
        <v>0.11619492950633663</v>
      </c>
      <c r="GB79">
        <v>3.506369023421075E-3</v>
      </c>
      <c r="GC79">
        <v>6.2602162300059952E-2</v>
      </c>
      <c r="GD79">
        <v>0.18300817957233567</v>
      </c>
      <c r="GE79">
        <v>0.10198804598592709</v>
      </c>
      <c r="GF79">
        <v>3.3499541371823725E-2</v>
      </c>
      <c r="GG79">
        <v>9.805578019147794E-2</v>
      </c>
      <c r="GH79">
        <v>9.5542686793920417E-2</v>
      </c>
      <c r="GI79">
        <v>0.63544759618926305</v>
      </c>
      <c r="GJ79">
        <v>-2.5364660805743726E-2</v>
      </c>
      <c r="GK79">
        <v>2.5826296494697661E-10</v>
      </c>
      <c r="GL79">
        <v>0.4059713985924206</v>
      </c>
      <c r="GM79">
        <v>4.6159595141579565E-2</v>
      </c>
      <c r="GN79">
        <v>1.6389828461187396E-2</v>
      </c>
      <c r="GO79">
        <v>-1.3980293678229989E-2</v>
      </c>
      <c r="GP79">
        <v>-2.8256359519318332E-3</v>
      </c>
      <c r="GQ79">
        <v>0.18885499860643862</v>
      </c>
      <c r="GR79">
        <v>0.30935090812333021</v>
      </c>
      <c r="GS79">
        <v>0.14873397475656544</v>
      </c>
      <c r="GT79">
        <v>3.2778149575402538E-2</v>
      </c>
      <c r="GU79">
        <v>4.0319993185741916E-4</v>
      </c>
      <c r="GV79">
        <v>0.14935601602645104</v>
      </c>
      <c r="GW79">
        <v>0.16588346023570427</v>
      </c>
      <c r="GX79">
        <v>-6.5699157778436101E-2</v>
      </c>
      <c r="GY79">
        <v>0.12334855015826895</v>
      </c>
      <c r="GZ79">
        <v>-2.2168425414237088E-2</v>
      </c>
      <c r="HA79">
        <v>1.6279254701273616E-3</v>
      </c>
      <c r="HB79">
        <v>3.351449428921955E-2</v>
      </c>
      <c r="HC79">
        <v>-2.166873981395812E-3</v>
      </c>
      <c r="HD79">
        <v>0.10669816205374312</v>
      </c>
      <c r="HE79">
        <v>6.0989942933467614E-2</v>
      </c>
      <c r="HF79">
        <v>1.3549241482597327E-2</v>
      </c>
      <c r="HG79">
        <v>0.20350601312220393</v>
      </c>
      <c r="HH79">
        <v>2.7362602751043304E-2</v>
      </c>
      <c r="HI79">
        <v>8.58474468539938E-2</v>
      </c>
      <c r="HJ79">
        <v>0.31430539924809625</v>
      </c>
      <c r="HK79">
        <v>0.12606375732913669</v>
      </c>
      <c r="HL79">
        <v>0.12099670785485211</v>
      </c>
      <c r="HM79">
        <v>9.1168561671024027E-3</v>
      </c>
      <c r="HN79">
        <v>8.0984344932627489E-2</v>
      </c>
      <c r="HO79">
        <v>-2.2973504575822323E-2</v>
      </c>
      <c r="HP79">
        <v>9.2245102847555542E-3</v>
      </c>
      <c r="HQ79">
        <v>3.5689059168215284E-2</v>
      </c>
      <c r="HR79">
        <v>0.42294512184535621</v>
      </c>
      <c r="HS79">
        <v>0.24198422688073018</v>
      </c>
      <c r="HT79">
        <v>4.3795106684208293E-4</v>
      </c>
      <c r="HU79">
        <v>0.26714171079858506</v>
      </c>
      <c r="HV79">
        <v>0.41365182123297944</v>
      </c>
      <c r="HW79">
        <v>-2.3658907777504858E-3</v>
      </c>
      <c r="HX79">
        <v>0.11182107974856785</v>
      </c>
      <c r="HY79">
        <v>1.0561032830094961E-3</v>
      </c>
      <c r="HZ79">
        <v>0.30022099705490779</v>
      </c>
      <c r="IA79">
        <v>4.4659018025426885E-2</v>
      </c>
      <c r="IB79">
        <v>-2.8831972012022627E-2</v>
      </c>
      <c r="IC79">
        <v>0.21021976177310697</v>
      </c>
      <c r="ID79">
        <v>3.2034501173797456E-2</v>
      </c>
      <c r="IE79">
        <v>6.0943645212389645E-2</v>
      </c>
      <c r="IF79">
        <v>0.1916096022062764</v>
      </c>
      <c r="IG79">
        <v>6.8523866976357678E-2</v>
      </c>
      <c r="IH79">
        <v>2.6122468897071306E-2</v>
      </c>
      <c r="II79">
        <v>-6.4057909082859072E-3</v>
      </c>
      <c r="IJ79">
        <v>2.3371284680761342E-2</v>
      </c>
      <c r="IK79">
        <v>9.647291467707228E-2</v>
      </c>
      <c r="IL79">
        <v>-1.124775286195003E-3</v>
      </c>
      <c r="IM79">
        <v>9.4083175591954029E-3</v>
      </c>
      <c r="IN79">
        <v>9.0752925189253347E-2</v>
      </c>
      <c r="IO79">
        <v>2.1227192033173217E-2</v>
      </c>
      <c r="IP79">
        <v>0.32493151862482239</v>
      </c>
      <c r="IQ79">
        <v>0.20066796371864123</v>
      </c>
      <c r="IR79">
        <v>7.1325981886889128E-2</v>
      </c>
      <c r="IS79">
        <v>0.10536983068171249</v>
      </c>
      <c r="IT79">
        <v>0.46358287630963252</v>
      </c>
      <c r="IU79">
        <v>0.19995277040545803</v>
      </c>
      <c r="IV79">
        <v>0.23068343019346771</v>
      </c>
      <c r="IW79">
        <v>0.37361540237576724</v>
      </c>
      <c r="IX79">
        <v>0.65347064521665521</v>
      </c>
      <c r="IY79">
        <v>-7.9097488516432189E-3</v>
      </c>
      <c r="IZ79">
        <v>5.3143221284252473E-2</v>
      </c>
      <c r="JA79">
        <v>-1.349099659330495E-2</v>
      </c>
      <c r="JB79">
        <v>0.17201292636687318</v>
      </c>
      <c r="JC79">
        <v>-4.1943382766652368E-4</v>
      </c>
      <c r="JD79">
        <v>2.1907406151147123E-2</v>
      </c>
      <c r="JE79">
        <v>0.25759390434641277</v>
      </c>
      <c r="JF79">
        <v>2.2454693466598775E-2</v>
      </c>
      <c r="JG79">
        <v>5.5804811333820127E-2</v>
      </c>
      <c r="JH79">
        <v>3.6565576397417261E-3</v>
      </c>
      <c r="JI79">
        <v>0.18682586100607859</v>
      </c>
      <c r="JJ79">
        <v>-5.677039568952871E-3</v>
      </c>
      <c r="JK79">
        <v>3.8017664750072275E-2</v>
      </c>
      <c r="JL79">
        <v>3.6970380836562476E-2</v>
      </c>
      <c r="JM79">
        <v>0.32032316845837283</v>
      </c>
      <c r="JN79">
        <v>8.3505232117569758E-2</v>
      </c>
      <c r="JO79">
        <v>9.3105945067693888E-3</v>
      </c>
      <c r="JP79">
        <v>3.7059053367205066E-2</v>
      </c>
      <c r="JQ79">
        <v>-1.7967576379682687E-2</v>
      </c>
      <c r="JR79">
        <v>3.5708211011758896E-2</v>
      </c>
      <c r="JS79">
        <v>3.8278665655449698E-2</v>
      </c>
      <c r="JT79">
        <v>1.8295285064318684E-2</v>
      </c>
      <c r="JU79">
        <v>1.5085741514882957E-2</v>
      </c>
      <c r="JV79">
        <v>5.2252484475894916E-2</v>
      </c>
      <c r="JW79">
        <v>0.19529938534360078</v>
      </c>
      <c r="JX79">
        <v>-1.4807530578762542E-2</v>
      </c>
      <c r="JY79">
        <v>1.7545256483680612E-2</v>
      </c>
      <c r="JZ79">
        <v>6.7660572405559796E-2</v>
      </c>
      <c r="KA79">
        <v>0.51024800560783667</v>
      </c>
      <c r="KB79">
        <v>3.4505609236300756E-2</v>
      </c>
      <c r="KC79">
        <v>0.23578153417481806</v>
      </c>
      <c r="KD79">
        <v>0.51958453132859894</v>
      </c>
      <c r="KE79">
        <v>2.6258003459097862E-2</v>
      </c>
      <c r="KF79">
        <v>9.2035260513450234E-2</v>
      </c>
      <c r="KG79">
        <v>0.15719626847381327</v>
      </c>
      <c r="KH79">
        <v>3.4490278494515173E-3</v>
      </c>
      <c r="KI79">
        <v>7.1490682032680539E-2</v>
      </c>
      <c r="KJ79">
        <v>6.4137299415076399E-2</v>
      </c>
      <c r="KK79">
        <v>-4.6579758319161457E-4</v>
      </c>
      <c r="KL79">
        <v>0.31205861091488796</v>
      </c>
      <c r="KM79">
        <v>0.41675498436491315</v>
      </c>
      <c r="KN79">
        <v>0.36420577483073446</v>
      </c>
      <c r="KO79">
        <v>0.10193111822208489</v>
      </c>
      <c r="KP79">
        <v>6.1177848237849317E-2</v>
      </c>
      <c r="KQ79">
        <v>0.28564061947391339</v>
      </c>
      <c r="KR79">
        <v>9.8416806828156289E-2</v>
      </c>
      <c r="KS79">
        <v>3.6998914141007963E-2</v>
      </c>
      <c r="KT79">
        <v>0.55614022890667925</v>
      </c>
      <c r="KU79">
        <v>6.303139805948911E-2</v>
      </c>
      <c r="KV79">
        <v>3.5784888222166619E-2</v>
      </c>
      <c r="KW79">
        <v>0.10188318244023715</v>
      </c>
      <c r="KX79">
        <v>0.13193707583389042</v>
      </c>
      <c r="KY79">
        <v>2.952477881711784E-2</v>
      </c>
      <c r="KZ79">
        <v>2.0274971024899863E-2</v>
      </c>
      <c r="LA79">
        <v>9.5958507610531506E-3</v>
      </c>
      <c r="LB79">
        <v>-5.1130965401830826E-2</v>
      </c>
      <c r="LC79">
        <v>0.1709272313569706</v>
      </c>
      <c r="LD79">
        <v>5.6228164289650009E-2</v>
      </c>
      <c r="LE79">
        <v>0.17636915288786173</v>
      </c>
      <c r="LF79">
        <v>0.17621808137804709</v>
      </c>
      <c r="LG79">
        <v>0.31470800538203925</v>
      </c>
      <c r="LH79">
        <v>0.21377005311007435</v>
      </c>
      <c r="LI79">
        <v>0.28111733309803388</v>
      </c>
      <c r="LJ79">
        <v>1.014621437677027E-2</v>
      </c>
      <c r="LK79">
        <v>4.1295784829843141E-2</v>
      </c>
      <c r="LL79">
        <v>6.2233040625237837E-2</v>
      </c>
    </row>
    <row r="80" spans="1:324">
      <c r="A80" s="2">
        <v>0.78125</v>
      </c>
      <c r="B80">
        <v>4.1472655530087756E-2</v>
      </c>
      <c r="C80">
        <v>1.929489925802862E-2</v>
      </c>
      <c r="D80">
        <v>5.0483397350029484E-2</v>
      </c>
      <c r="E80">
        <v>8.1841254042930661E-2</v>
      </c>
      <c r="F80">
        <v>-3.4870104133150372E-3</v>
      </c>
      <c r="G80">
        <v>0.19530563672700679</v>
      </c>
      <c r="H80">
        <v>-1.174707163748233E-2</v>
      </c>
      <c r="I80">
        <v>0.11872854755289597</v>
      </c>
      <c r="J80">
        <v>9.1060790439265876E-2</v>
      </c>
      <c r="K80">
        <v>0.45868140462215345</v>
      </c>
      <c r="L80">
        <v>3.2293693276918977E-3</v>
      </c>
      <c r="M80">
        <v>0.17598823547133483</v>
      </c>
      <c r="N80">
        <v>-2.0018753721894929E-2</v>
      </c>
      <c r="O80">
        <v>9.9117865705139044E-2</v>
      </c>
      <c r="P80">
        <v>3.62201258515438E-2</v>
      </c>
      <c r="Q80">
        <v>6.0827417390611673E-3</v>
      </c>
      <c r="R80">
        <v>7.4560104926924081E-2</v>
      </c>
      <c r="S80">
        <v>3.2817478397999693E-2</v>
      </c>
      <c r="T80">
        <v>3.7244361481098942E-2</v>
      </c>
      <c r="U80">
        <v>8.2413263560469227E-2</v>
      </c>
      <c r="V80">
        <v>-7.2231027318201751E-3</v>
      </c>
      <c r="W80">
        <v>4.485292989050841E-2</v>
      </c>
      <c r="X80">
        <v>0.16043280588577413</v>
      </c>
      <c r="Y80">
        <v>4.8073913113607217E-2</v>
      </c>
      <c r="Z80">
        <v>0.71373068977482279</v>
      </c>
      <c r="AA80">
        <v>0.11048318670821843</v>
      </c>
      <c r="AB80">
        <v>0.11076525521573473</v>
      </c>
      <c r="AC80">
        <v>-7.5573243949839204E-3</v>
      </c>
      <c r="AD80">
        <v>0.28498998954718086</v>
      </c>
      <c r="AE80">
        <v>4.2671307692246661E-2</v>
      </c>
      <c r="AF80">
        <v>2.73404346660162E-3</v>
      </c>
      <c r="AG80">
        <v>1.3994636872364283E-2</v>
      </c>
      <c r="AH80">
        <v>0.24014933292263213</v>
      </c>
      <c r="AI80">
        <v>8.8231968339535241E-2</v>
      </c>
      <c r="AJ80">
        <v>1.3014765340754519E-2</v>
      </c>
      <c r="AK80">
        <v>0.2820878068476661</v>
      </c>
      <c r="AL80">
        <v>0.14179178020008187</v>
      </c>
      <c r="AM80">
        <v>6.5091751521725263E-2</v>
      </c>
      <c r="AN80">
        <v>-4.4335260226691141E-3</v>
      </c>
      <c r="AO80">
        <v>0.180609844460486</v>
      </c>
      <c r="AP80">
        <v>7.8705270390558059E-3</v>
      </c>
      <c r="AQ80">
        <v>0.17805801188887854</v>
      </c>
      <c r="AR80">
        <v>0.2771656554857575</v>
      </c>
      <c r="AS80">
        <v>1.8165949988023188E-2</v>
      </c>
      <c r="AT80">
        <v>-6.3293298941882337E-3</v>
      </c>
      <c r="AU80">
        <v>4.5553171156592853E-2</v>
      </c>
      <c r="AV80">
        <v>9.1570340830173E-2</v>
      </c>
      <c r="AW80">
        <v>2.6081963078094562E-2</v>
      </c>
      <c r="AX80">
        <v>8.4687444558612018E-2</v>
      </c>
      <c r="AY80">
        <v>5.8894576752158409E-2</v>
      </c>
      <c r="AZ80">
        <v>2.3375413274093145E-2</v>
      </c>
      <c r="BA80">
        <v>3.7543469177583016E-3</v>
      </c>
      <c r="BB80">
        <v>2.0350705671881297E-2</v>
      </c>
      <c r="BC80">
        <v>6.1611397807917627E-2</v>
      </c>
      <c r="BD80">
        <v>1.8221565901444362E-2</v>
      </c>
      <c r="BE80">
        <v>0.28042748249931548</v>
      </c>
      <c r="BF80">
        <v>7.7444590226742232E-3</v>
      </c>
      <c r="BG80">
        <v>-6.1432668967347131E-3</v>
      </c>
      <c r="BH80">
        <v>5.3369668356383982E-3</v>
      </c>
      <c r="BI80">
        <v>-8.2685518003419237E-2</v>
      </c>
      <c r="BJ80">
        <v>0.24476073701567644</v>
      </c>
      <c r="BK80">
        <v>5.117500832935587E-2</v>
      </c>
      <c r="BL80">
        <v>9.2481283719081341E-3</v>
      </c>
      <c r="BM80">
        <v>0.12153060573349832</v>
      </c>
      <c r="BN80">
        <v>0.21587710248362602</v>
      </c>
      <c r="BO80">
        <v>8.8554845253462997E-3</v>
      </c>
      <c r="BP80">
        <v>-0.59215115345681935</v>
      </c>
      <c r="BQ80">
        <v>1.6991448050738919E-2</v>
      </c>
      <c r="BR80">
        <v>5.2277633207842003E-3</v>
      </c>
      <c r="BS80">
        <v>-3.3911757737004939E-4</v>
      </c>
      <c r="BT80">
        <v>-0.11689589267516592</v>
      </c>
      <c r="BU80">
        <v>8.9087690799895217E-2</v>
      </c>
      <c r="BV80">
        <v>3.6326810782279693E-3</v>
      </c>
      <c r="BW80">
        <v>0.14322814400322015</v>
      </c>
      <c r="BX80">
        <v>1.8637256035541314E-2</v>
      </c>
      <c r="BY80">
        <v>0.17300882536267811</v>
      </c>
      <c r="BZ80">
        <v>0.1080168577375349</v>
      </c>
      <c r="CA80">
        <v>-1.3686064028959829E-2</v>
      </c>
      <c r="CB80">
        <v>9.2453505669233133E-3</v>
      </c>
      <c r="CC80">
        <v>4.3540865955699719E-3</v>
      </c>
      <c r="CD80">
        <v>-3.7025337718943868E-2</v>
      </c>
      <c r="CE80">
        <v>9.1815375254077042E-2</v>
      </c>
      <c r="CF80">
        <v>2.1901630199676166E-2</v>
      </c>
      <c r="CG80">
        <v>4.5245049526581711E-2</v>
      </c>
      <c r="CH80">
        <v>-3.2574747874052519E-5</v>
      </c>
      <c r="CI80">
        <v>-3.293742065354027E-3</v>
      </c>
      <c r="CJ80">
        <v>1.2604356725796802E-3</v>
      </c>
      <c r="CK80">
        <v>-8.6001418879477366E-3</v>
      </c>
      <c r="CL80">
        <v>3.0437361335074079E-2</v>
      </c>
      <c r="CM80">
        <v>0.19638964729077926</v>
      </c>
      <c r="CN80">
        <v>-1.3294802216371729E-2</v>
      </c>
      <c r="CO80">
        <v>5.9268320037609221E-3</v>
      </c>
      <c r="CP80">
        <v>0.16562512724193063</v>
      </c>
      <c r="CQ80">
        <v>-6.6966676764050784E-2</v>
      </c>
      <c r="CR80">
        <v>-4.7384082553424654E-2</v>
      </c>
      <c r="CS80">
        <v>-2.6915192256243278E-2</v>
      </c>
      <c r="CT80">
        <v>-3.3927067516723024E-2</v>
      </c>
      <c r="CU80">
        <v>-3.0275564622524252E-4</v>
      </c>
      <c r="CV80">
        <v>0.19494193392467588</v>
      </c>
      <c r="CW80">
        <v>-4.6645851810466953E-2</v>
      </c>
      <c r="CX80">
        <v>9.8856821300316214E-2</v>
      </c>
      <c r="CY80">
        <v>7.4652118405938536E-2</v>
      </c>
      <c r="CZ80">
        <v>6.6205420505316493E-3</v>
      </c>
      <c r="DA80">
        <v>-3.0797625860566821E-2</v>
      </c>
      <c r="DB80">
        <v>-8.9986323169135365E-3</v>
      </c>
      <c r="DC80">
        <v>-7.7991535162446881E-3</v>
      </c>
      <c r="DD80">
        <v>-6.2032615657696107E-3</v>
      </c>
      <c r="DE80">
        <v>3.0672089490557219E-6</v>
      </c>
      <c r="DF80">
        <v>-8.8606664480370082E-3</v>
      </c>
      <c r="DG80">
        <v>-5.3065452574024442E-3</v>
      </c>
      <c r="DH80">
        <v>-0.20661139724633165</v>
      </c>
      <c r="DI80">
        <v>2.5235652137680392E-2</v>
      </c>
      <c r="DJ80">
        <v>7.6152772920608222E-2</v>
      </c>
      <c r="DK80">
        <v>-6.4506763204091912E-3</v>
      </c>
      <c r="DL80">
        <v>-1.8863724767517027E-2</v>
      </c>
      <c r="DM80">
        <v>-2.6961098039275936E-2</v>
      </c>
      <c r="DN80">
        <v>-2.2597712645706963E-2</v>
      </c>
      <c r="DO80">
        <v>2.0652878884438942E-2</v>
      </c>
      <c r="DP80">
        <v>-7.707417107520066E-3</v>
      </c>
      <c r="DQ80">
        <v>-7.6981075859860221E-2</v>
      </c>
      <c r="DR80">
        <v>7.2435071712776189E-2</v>
      </c>
      <c r="DS80">
        <v>-7.6098043234603771E-2</v>
      </c>
      <c r="DT80">
        <v>-0.22085903204951499</v>
      </c>
      <c r="DU80">
        <v>-1.7573207380158443E-2</v>
      </c>
      <c r="DV80">
        <v>2.0831221798134816E-3</v>
      </c>
      <c r="DW80">
        <v>1.7357774318660531E-2</v>
      </c>
      <c r="DX80">
        <v>-2.5365682701631132E-2</v>
      </c>
      <c r="DY80">
        <v>-0.10884570258456949</v>
      </c>
      <c r="DZ80">
        <v>-7.3453918682003768E-3</v>
      </c>
      <c r="EA80">
        <v>-3.9520783268815911E-2</v>
      </c>
      <c r="EB80">
        <v>8.5562999083898719E-3</v>
      </c>
      <c r="EC80">
        <v>-1.506988666967864E-2</v>
      </c>
      <c r="ED80">
        <v>2.1084376568969412E-2</v>
      </c>
      <c r="EE80">
        <v>6.6063402125854037E-3</v>
      </c>
      <c r="EF80">
        <v>4.7671629771211359E-2</v>
      </c>
      <c r="EG80">
        <v>2.6034283249880347E-2</v>
      </c>
      <c r="EH80">
        <v>7.2219992554212339E-2</v>
      </c>
      <c r="EI80">
        <v>-2.1013126626983413E-2</v>
      </c>
      <c r="EJ80">
        <v>4.7547517490403174E-2</v>
      </c>
      <c r="EK80">
        <v>2.6114004730802522E-2</v>
      </c>
      <c r="EL80">
        <v>2.0625026365405551E-2</v>
      </c>
      <c r="EM80">
        <v>5.8320903256427477E-2</v>
      </c>
      <c r="EN80">
        <v>9.3872166767808823E-2</v>
      </c>
      <c r="EO80">
        <v>-7.0875194056002266E-3</v>
      </c>
      <c r="EP80">
        <v>-2.3957781684638968E-3</v>
      </c>
      <c r="EQ80">
        <v>9.5042502760079556E-2</v>
      </c>
      <c r="ER80">
        <v>-5.0800967982535312E-2</v>
      </c>
      <c r="ES80">
        <v>3.2826271718345852E-2</v>
      </c>
      <c r="ET80">
        <v>0.15579793780492482</v>
      </c>
      <c r="EU80">
        <v>0.16936593949009601</v>
      </c>
      <c r="EV80">
        <v>-2.1651074040960523E-4</v>
      </c>
      <c r="EW80">
        <v>-1.0457690004206894E-2</v>
      </c>
      <c r="EX80">
        <v>8.8207380238981403E-3</v>
      </c>
      <c r="EY80">
        <v>2.4278004299521177E-3</v>
      </c>
      <c r="EZ80">
        <v>5.2460244151292586E-2</v>
      </c>
      <c r="FA80">
        <v>8.7553759833155775E-2</v>
      </c>
      <c r="FB80">
        <v>5.6967277946874126E-3</v>
      </c>
      <c r="FC80">
        <v>-4.8269141635801155E-3</v>
      </c>
      <c r="FD80">
        <v>8.9422650731682513E-2</v>
      </c>
      <c r="FE80">
        <v>2.2979016902712771E-2</v>
      </c>
      <c r="FF80">
        <v>1.15397976165729E-2</v>
      </c>
      <c r="FG80">
        <v>1.0676226084518846E-2</v>
      </c>
      <c r="FH80">
        <v>4.4319917992238847E-2</v>
      </c>
      <c r="FI80">
        <v>-1.4847235057908028E-3</v>
      </c>
      <c r="FJ80">
        <v>-8.3029118232693464E-3</v>
      </c>
      <c r="FK80">
        <v>-8.7480469230613138E-3</v>
      </c>
      <c r="FL80">
        <v>5.7986955309710229E-2</v>
      </c>
      <c r="FM80">
        <v>1.4485071796910828E-2</v>
      </c>
      <c r="FN80">
        <v>-1.3878119907007467E-2</v>
      </c>
      <c r="FO80">
        <v>0.15168682555238791</v>
      </c>
      <c r="FP80">
        <v>-1.5794883348077324E-4</v>
      </c>
      <c r="FQ80">
        <v>1.6401485035762258E-2</v>
      </c>
      <c r="FR80">
        <v>4.1626111913769789E-2</v>
      </c>
      <c r="FS80">
        <v>0.13683749235619402</v>
      </c>
      <c r="FT80">
        <v>0.1043134822798418</v>
      </c>
      <c r="FU80">
        <v>0.32708879500578247</v>
      </c>
      <c r="FV80">
        <v>8.168186562488147E-4</v>
      </c>
      <c r="FW80">
        <v>7.091669750856365E-2</v>
      </c>
      <c r="FX80">
        <v>-2.7184743512681606E-2</v>
      </c>
      <c r="FY80">
        <v>0.34334051531220017</v>
      </c>
      <c r="FZ80">
        <v>0.21429207549129717</v>
      </c>
      <c r="GA80">
        <v>0.11619492950633663</v>
      </c>
      <c r="GB80">
        <v>3.506369023421075E-3</v>
      </c>
      <c r="GC80">
        <v>6.2602162300059952E-2</v>
      </c>
      <c r="GD80">
        <v>0.18300817957233567</v>
      </c>
      <c r="GE80">
        <v>0.10198804598592709</v>
      </c>
      <c r="GF80">
        <v>3.3499541371823725E-2</v>
      </c>
      <c r="GG80">
        <v>9.805578019147794E-2</v>
      </c>
      <c r="GH80">
        <v>9.5542686793920417E-2</v>
      </c>
      <c r="GI80">
        <v>0.63544759618926305</v>
      </c>
      <c r="GJ80">
        <v>-2.5364660805743726E-2</v>
      </c>
      <c r="GK80">
        <v>2.5826296494697661E-10</v>
      </c>
      <c r="GL80">
        <v>0.4059713985924206</v>
      </c>
      <c r="GM80">
        <v>4.6159595141579565E-2</v>
      </c>
      <c r="GN80">
        <v>1.6389828461187396E-2</v>
      </c>
      <c r="GO80">
        <v>-1.3980293678229989E-2</v>
      </c>
      <c r="GP80">
        <v>-2.8256359519318332E-3</v>
      </c>
      <c r="GQ80">
        <v>0.18885499860643862</v>
      </c>
      <c r="GR80">
        <v>0.30935090812333021</v>
      </c>
      <c r="GS80">
        <v>0.14873397475656544</v>
      </c>
      <c r="GT80">
        <v>3.2778149575402538E-2</v>
      </c>
      <c r="GU80">
        <v>4.0319993185741916E-4</v>
      </c>
      <c r="GV80">
        <v>0.14935601602645104</v>
      </c>
      <c r="GW80">
        <v>0.16588346023570427</v>
      </c>
      <c r="GX80">
        <v>-6.5699157778436101E-2</v>
      </c>
      <c r="GY80">
        <v>0.12334855015826895</v>
      </c>
      <c r="GZ80">
        <v>-2.2168425414237088E-2</v>
      </c>
      <c r="HA80">
        <v>1.6279254701273616E-3</v>
      </c>
      <c r="HB80">
        <v>3.351449428921955E-2</v>
      </c>
      <c r="HC80">
        <v>-2.166873981395812E-3</v>
      </c>
      <c r="HD80">
        <v>0.10669816205374312</v>
      </c>
      <c r="HE80">
        <v>6.0989942933467614E-2</v>
      </c>
      <c r="HF80">
        <v>1.3549241482597327E-2</v>
      </c>
      <c r="HG80">
        <v>0.20350601312220393</v>
      </c>
      <c r="HH80">
        <v>2.7362602751043304E-2</v>
      </c>
      <c r="HI80">
        <v>8.58474468539938E-2</v>
      </c>
      <c r="HJ80">
        <v>0.31430539924809625</v>
      </c>
      <c r="HK80">
        <v>0.12606375732913669</v>
      </c>
      <c r="HL80">
        <v>0.12099670785485211</v>
      </c>
      <c r="HM80">
        <v>9.1168561671024027E-3</v>
      </c>
      <c r="HN80">
        <v>8.0984344932627489E-2</v>
      </c>
      <c r="HO80">
        <v>-2.2973504575822323E-2</v>
      </c>
      <c r="HP80">
        <v>9.2245102847555542E-3</v>
      </c>
      <c r="HQ80">
        <v>3.5689059168215284E-2</v>
      </c>
      <c r="HR80">
        <v>0.42294512184535621</v>
      </c>
      <c r="HS80">
        <v>0.24198422688073018</v>
      </c>
      <c r="HT80">
        <v>4.3795106684208293E-4</v>
      </c>
      <c r="HU80">
        <v>0.26714171079858506</v>
      </c>
      <c r="HV80">
        <v>0.41365182123297944</v>
      </c>
      <c r="HW80">
        <v>-2.3658907777504858E-3</v>
      </c>
      <c r="HX80">
        <v>0.11182107974856785</v>
      </c>
      <c r="HY80">
        <v>1.0561032830094961E-3</v>
      </c>
      <c r="HZ80">
        <v>0.30022099705490779</v>
      </c>
      <c r="IA80">
        <v>4.4659018025426885E-2</v>
      </c>
      <c r="IB80">
        <v>-2.8831972012022627E-2</v>
      </c>
      <c r="IC80">
        <v>0.21021976177310697</v>
      </c>
      <c r="ID80">
        <v>3.2034501173797456E-2</v>
      </c>
      <c r="IE80">
        <v>6.0943645212389645E-2</v>
      </c>
      <c r="IF80">
        <v>0.1916096022062764</v>
      </c>
      <c r="IG80">
        <v>6.8523866976357678E-2</v>
      </c>
      <c r="IH80">
        <v>2.6122468897071306E-2</v>
      </c>
      <c r="II80">
        <v>-6.4057909082859072E-3</v>
      </c>
      <c r="IJ80">
        <v>2.3371284680761342E-2</v>
      </c>
      <c r="IK80">
        <v>9.647291467707228E-2</v>
      </c>
      <c r="IL80">
        <v>-1.124775286195003E-3</v>
      </c>
      <c r="IM80">
        <v>9.4083175591954029E-3</v>
      </c>
      <c r="IN80">
        <v>9.0752925189253347E-2</v>
      </c>
      <c r="IO80">
        <v>2.1227192033173217E-2</v>
      </c>
      <c r="IP80">
        <v>0.32493151862482239</v>
      </c>
      <c r="IQ80">
        <v>0.20066796371864123</v>
      </c>
      <c r="IR80">
        <v>7.1325981886889128E-2</v>
      </c>
      <c r="IS80">
        <v>0.10536983068171249</v>
      </c>
      <c r="IT80">
        <v>0.46358287630963252</v>
      </c>
      <c r="IU80">
        <v>0.19995277040545803</v>
      </c>
      <c r="IV80">
        <v>0.23068343019346771</v>
      </c>
      <c r="IW80">
        <v>0.37361540237576724</v>
      </c>
      <c r="IX80">
        <v>0.65347064521665521</v>
      </c>
      <c r="IY80">
        <v>-7.9097488516432189E-3</v>
      </c>
      <c r="IZ80">
        <v>5.3143221284252473E-2</v>
      </c>
      <c r="JA80">
        <v>-1.349099659330495E-2</v>
      </c>
      <c r="JB80">
        <v>0.17201292636687318</v>
      </c>
      <c r="JC80">
        <v>-4.1943382766652368E-4</v>
      </c>
      <c r="JD80">
        <v>2.1907406151147123E-2</v>
      </c>
      <c r="JE80">
        <v>0.25759390434641277</v>
      </c>
      <c r="JF80">
        <v>2.2454693466598775E-2</v>
      </c>
      <c r="JG80">
        <v>5.5804811333820127E-2</v>
      </c>
      <c r="JH80">
        <v>3.6565576397417261E-3</v>
      </c>
      <c r="JI80">
        <v>0.18682586100607859</v>
      </c>
      <c r="JJ80">
        <v>-5.677039568952871E-3</v>
      </c>
      <c r="JK80">
        <v>3.8017664750072275E-2</v>
      </c>
      <c r="JL80">
        <v>3.6970380836562476E-2</v>
      </c>
      <c r="JM80">
        <v>0.32032316845837283</v>
      </c>
      <c r="JN80">
        <v>8.3505232117569758E-2</v>
      </c>
      <c r="JO80">
        <v>9.3105945067693888E-3</v>
      </c>
      <c r="JP80">
        <v>3.7059053367205066E-2</v>
      </c>
      <c r="JQ80">
        <v>-1.7967576379682687E-2</v>
      </c>
      <c r="JR80">
        <v>3.5708211011758896E-2</v>
      </c>
      <c r="JS80">
        <v>3.8278665655449698E-2</v>
      </c>
      <c r="JT80">
        <v>1.8295285064318684E-2</v>
      </c>
      <c r="JU80">
        <v>1.5085741514882957E-2</v>
      </c>
      <c r="JV80">
        <v>5.2252484475894916E-2</v>
      </c>
      <c r="JW80">
        <v>0.19529938534360078</v>
      </c>
      <c r="JX80">
        <v>-1.4807530578762542E-2</v>
      </c>
      <c r="JY80">
        <v>1.7545256483680612E-2</v>
      </c>
      <c r="JZ80">
        <v>6.7660572405559796E-2</v>
      </c>
      <c r="KA80">
        <v>0.51024800560783667</v>
      </c>
      <c r="KB80">
        <v>3.4505609236300756E-2</v>
      </c>
      <c r="KC80">
        <v>0.23578153417481806</v>
      </c>
      <c r="KD80">
        <v>0.51958453132859894</v>
      </c>
      <c r="KE80">
        <v>2.6258003459097862E-2</v>
      </c>
      <c r="KF80">
        <v>9.2035260513450234E-2</v>
      </c>
      <c r="KG80">
        <v>0.15719626847381327</v>
      </c>
      <c r="KH80">
        <v>3.4490278494515173E-3</v>
      </c>
      <c r="KI80">
        <v>7.1490682032680539E-2</v>
      </c>
      <c r="KJ80">
        <v>6.4137299415076399E-2</v>
      </c>
      <c r="KK80">
        <v>-4.6579758319161457E-4</v>
      </c>
      <c r="KL80">
        <v>0.31205861091488796</v>
      </c>
      <c r="KM80">
        <v>0.41675498436491315</v>
      </c>
      <c r="KN80">
        <v>0.36420577483073446</v>
      </c>
      <c r="KO80">
        <v>0.10193111822208489</v>
      </c>
      <c r="KP80">
        <v>6.1177848237849317E-2</v>
      </c>
      <c r="KQ80">
        <v>0.28564061947391339</v>
      </c>
      <c r="KR80">
        <v>9.8416806828156289E-2</v>
      </c>
      <c r="KS80">
        <v>3.6998914141007963E-2</v>
      </c>
      <c r="KT80">
        <v>0.55614022890667925</v>
      </c>
      <c r="KU80">
        <v>6.303139805948911E-2</v>
      </c>
      <c r="KV80">
        <v>3.5784888222166619E-2</v>
      </c>
      <c r="KW80">
        <v>0.10188318244023715</v>
      </c>
      <c r="KX80">
        <v>0.13193707583389042</v>
      </c>
      <c r="KY80">
        <v>2.952477881711784E-2</v>
      </c>
      <c r="KZ80">
        <v>2.0274971024899863E-2</v>
      </c>
      <c r="LA80">
        <v>9.5958507610531506E-3</v>
      </c>
      <c r="LB80">
        <v>-5.1130965401830826E-2</v>
      </c>
      <c r="LC80">
        <v>0.1709272313569706</v>
      </c>
      <c r="LD80">
        <v>5.6228164289650009E-2</v>
      </c>
      <c r="LE80">
        <v>0.17636915288786173</v>
      </c>
      <c r="LF80">
        <v>0.17621808137804709</v>
      </c>
      <c r="LG80">
        <v>0.31470800538203925</v>
      </c>
      <c r="LH80">
        <v>0.21377005311007435</v>
      </c>
      <c r="LI80">
        <v>0.28111733309803388</v>
      </c>
      <c r="LJ80">
        <v>1.014621437677027E-2</v>
      </c>
      <c r="LK80">
        <v>4.1295784829843141E-2</v>
      </c>
      <c r="LL80">
        <v>6.2233040625237837E-2</v>
      </c>
    </row>
    <row r="81" spans="1:324">
      <c r="A81" s="2">
        <v>0.79166666666666663</v>
      </c>
      <c r="B81">
        <v>-2.5391590690790056E-3</v>
      </c>
      <c r="C81">
        <v>2.2055254016222752E-2</v>
      </c>
      <c r="D81">
        <v>1.5162369424814416E-2</v>
      </c>
      <c r="E81">
        <v>-7.579432601114329E-3</v>
      </c>
      <c r="F81">
        <v>8.1688667048079436E-2</v>
      </c>
      <c r="G81">
        <v>2.3918101299082378E-2</v>
      </c>
      <c r="H81">
        <v>0.17282426157439246</v>
      </c>
      <c r="I81">
        <v>4.9316054826382495E-2</v>
      </c>
      <c r="J81">
        <v>0.18418232942538137</v>
      </c>
      <c r="K81">
        <v>-4.9215731551032265E-3</v>
      </c>
      <c r="L81">
        <v>0.18690423014063429</v>
      </c>
      <c r="M81">
        <v>0.38838800891180747</v>
      </c>
      <c r="N81">
        <v>3.6695144064516183E-2</v>
      </c>
      <c r="O81">
        <v>0.18293809970918903</v>
      </c>
      <c r="P81">
        <v>-4.5322458859890812E-4</v>
      </c>
      <c r="Q81">
        <v>8.1747931558721537E-2</v>
      </c>
      <c r="R81">
        <v>1.6555817197445824E-2</v>
      </c>
      <c r="S81">
        <v>3.5391514922154324E-2</v>
      </c>
      <c r="T81">
        <v>0.25128035255169096</v>
      </c>
      <c r="U81">
        <v>0.20067241741091377</v>
      </c>
      <c r="V81">
        <v>0.1218079410274627</v>
      </c>
      <c r="W81">
        <v>0.26259773880643028</v>
      </c>
      <c r="X81">
        <v>0.18561225797276656</v>
      </c>
      <c r="Y81">
        <v>1.0135198753430932E-2</v>
      </c>
      <c r="Z81">
        <v>0.30190892571750511</v>
      </c>
      <c r="AA81">
        <v>2.511491393089688E-2</v>
      </c>
      <c r="AB81">
        <v>1.3655473072895472E-2</v>
      </c>
      <c r="AC81">
        <v>3.5731491980333136E-3</v>
      </c>
      <c r="AD81">
        <v>-2.1300967748288362E-3</v>
      </c>
      <c r="AE81">
        <v>0.15260008716004841</v>
      </c>
      <c r="AF81">
        <v>7.5677234848228705E-2</v>
      </c>
      <c r="AG81">
        <v>0.31074263650228934</v>
      </c>
      <c r="AH81">
        <v>-3.4605247449852584E-2</v>
      </c>
      <c r="AI81">
        <v>0.3132639087483578</v>
      </c>
      <c r="AJ81">
        <v>9.6037186575942846E-2</v>
      </c>
      <c r="AK81">
        <v>0.15922286370959313</v>
      </c>
      <c r="AL81">
        <v>-3.5041013804524179E-2</v>
      </c>
      <c r="AM81">
        <v>2.9631900897796253E-2</v>
      </c>
      <c r="AN81">
        <v>-7.2720035752904533E-3</v>
      </c>
      <c r="AO81">
        <v>3.1037660277777837E-2</v>
      </c>
      <c r="AP81">
        <v>2.1778333162458908E-2</v>
      </c>
      <c r="AQ81">
        <v>3.2058165039294199E-2</v>
      </c>
      <c r="AR81">
        <v>7.5915392547040203E-2</v>
      </c>
      <c r="AS81">
        <v>0.24323832339671378</v>
      </c>
      <c r="AT81">
        <v>0.16574095188405871</v>
      </c>
      <c r="AU81">
        <v>-6.7001983188575759E-3</v>
      </c>
      <c r="AV81">
        <v>1.0698690482042588E-2</v>
      </c>
      <c r="AW81">
        <v>0.13709081522399824</v>
      </c>
      <c r="AX81">
        <v>4.7118962622844672E-2</v>
      </c>
      <c r="AY81">
        <v>0.50653923609625318</v>
      </c>
      <c r="AZ81">
        <v>-0.12168260242655352</v>
      </c>
      <c r="BA81">
        <v>9.3098421277979274E-4</v>
      </c>
      <c r="BB81">
        <v>7.3245869975818428E-3</v>
      </c>
      <c r="BC81">
        <v>0.3494621866894263</v>
      </c>
      <c r="BD81">
        <v>0.18499118898904218</v>
      </c>
      <c r="BE81">
        <v>-3.0698979922089377E-3</v>
      </c>
      <c r="BF81">
        <v>-1.0305292589237677E-3</v>
      </c>
      <c r="BG81">
        <v>4.5736181575990924E-3</v>
      </c>
      <c r="BH81">
        <v>4.8682420442370818E-2</v>
      </c>
      <c r="BI81">
        <v>8.9307359327088845E-2</v>
      </c>
      <c r="BJ81">
        <v>0.11174360336375143</v>
      </c>
      <c r="BK81">
        <v>3.7865155250623464E-2</v>
      </c>
      <c r="BL81">
        <v>3.081917270506811E-2</v>
      </c>
      <c r="BM81">
        <v>-6.4315805536517869E-3</v>
      </c>
      <c r="BN81">
        <v>1.6980114084276743E-2</v>
      </c>
      <c r="BO81">
        <v>6.9860565572663347E-2</v>
      </c>
      <c r="BP81">
        <v>0.15073216157843755</v>
      </c>
      <c r="BQ81">
        <v>-2.7770810044260769E-2</v>
      </c>
      <c r="BR81">
        <v>3.1442448941161681E-2</v>
      </c>
      <c r="BS81">
        <v>2.6527252183608289E-2</v>
      </c>
      <c r="BT81">
        <v>-1.3532368760099181E-3</v>
      </c>
      <c r="BU81">
        <v>4.1539490549225191E-2</v>
      </c>
      <c r="BV81">
        <v>1.0515501117969064E-3</v>
      </c>
      <c r="BW81">
        <v>-1.6399921647901366E-2</v>
      </c>
      <c r="BX81">
        <v>9.7835866118004197E-3</v>
      </c>
      <c r="BY81">
        <v>3.7437057077517086E-2</v>
      </c>
      <c r="BZ81">
        <v>-2.4454593234396013E-2</v>
      </c>
      <c r="CA81">
        <v>-1.1977245331526777E-2</v>
      </c>
      <c r="CB81">
        <v>1.407799859847053E-2</v>
      </c>
      <c r="CC81">
        <v>2.660437647519636E-2</v>
      </c>
      <c r="CD81">
        <v>4.5226122444929958E-3</v>
      </c>
      <c r="CE81">
        <v>7.5158206883166337E-2</v>
      </c>
      <c r="CF81">
        <v>7.5329553500787114E-2</v>
      </c>
      <c r="CG81">
        <v>-1.042064625502323E-2</v>
      </c>
      <c r="CH81">
        <v>-6.3846101599735108E-3</v>
      </c>
      <c r="CI81">
        <v>-8.7001863165769128E-5</v>
      </c>
      <c r="CJ81">
        <v>2.2657218685745488E-2</v>
      </c>
      <c r="CK81">
        <v>1.1365370292175499E-2</v>
      </c>
      <c r="CL81">
        <v>2.823764858380853E-2</v>
      </c>
      <c r="CM81">
        <v>3.7837252837444511E-2</v>
      </c>
      <c r="CN81">
        <v>-3.0957790078964048E-3</v>
      </c>
      <c r="CO81">
        <v>5.5109555684764097E-3</v>
      </c>
      <c r="CP81">
        <v>-1.9874234667545832E-2</v>
      </c>
      <c r="CQ81">
        <v>-1.0957340038219993E-3</v>
      </c>
      <c r="CR81">
        <v>1.2153195374090636E-2</v>
      </c>
      <c r="CS81">
        <v>-7.5047822344887688E-2</v>
      </c>
      <c r="CT81">
        <v>5.0142491895731924E-2</v>
      </c>
      <c r="CU81">
        <v>2.522245568551677E-2</v>
      </c>
      <c r="CV81">
        <v>9.0523510145172917E-2</v>
      </c>
      <c r="CW81">
        <v>4.8775905250571322E-2</v>
      </c>
      <c r="CX81">
        <v>0.11854214762393026</v>
      </c>
      <c r="CY81">
        <v>0.12350694063204064</v>
      </c>
      <c r="CZ81">
        <v>6.2579524961653456E-3</v>
      </c>
      <c r="DA81">
        <v>3.2507566022697131E-2</v>
      </c>
      <c r="DB81">
        <v>-9.2675966017012584E-2</v>
      </c>
      <c r="DC81">
        <v>1.9942170001344527E-2</v>
      </c>
      <c r="DD81">
        <v>6.7163003797327536E-3</v>
      </c>
      <c r="DE81">
        <v>-2.900069340476184E-2</v>
      </c>
      <c r="DF81">
        <v>0.10075221365753798</v>
      </c>
      <c r="DG81">
        <v>8.9810870009032519E-3</v>
      </c>
      <c r="DH81">
        <v>-1.7647770796935726E-2</v>
      </c>
      <c r="DI81">
        <v>-7.2801440486574642E-4</v>
      </c>
      <c r="DJ81">
        <v>-3.5297084664774316E-4</v>
      </c>
      <c r="DK81">
        <v>1.6812392329821686E-2</v>
      </c>
      <c r="DL81">
        <v>9.6088830480362322E-4</v>
      </c>
      <c r="DM81">
        <v>-3.4917694744512742E-2</v>
      </c>
      <c r="DN81">
        <v>-5.6173453130502933E-3</v>
      </c>
      <c r="DO81">
        <v>-1.5493470925513664E-2</v>
      </c>
      <c r="DP81">
        <v>-0.10613226704176276</v>
      </c>
      <c r="DQ81">
        <v>2.7078620056485742E-3</v>
      </c>
      <c r="DR81">
        <v>6.5819283182556873E-3</v>
      </c>
      <c r="DS81">
        <v>-9.8821811025782899E-2</v>
      </c>
      <c r="DT81">
        <v>-9.8549128751613965E-2</v>
      </c>
      <c r="DU81">
        <v>-9.9162415603356743E-2</v>
      </c>
      <c r="DV81">
        <v>-3.0018682138290623E-2</v>
      </c>
      <c r="DW81">
        <v>9.7367634840195012E-4</v>
      </c>
      <c r="DX81">
        <v>-5.2381567725986719E-2</v>
      </c>
      <c r="DY81">
        <v>-7.9457285145190557E-2</v>
      </c>
      <c r="DZ81">
        <v>-5.6178569391749124E-2</v>
      </c>
      <c r="EA81">
        <v>-2.7824975221478494E-2</v>
      </c>
      <c r="EB81">
        <v>5.6155375949042425E-3</v>
      </c>
      <c r="EC81">
        <v>6.3871110203475606E-2</v>
      </c>
      <c r="ED81">
        <v>1.0630503731282225E-2</v>
      </c>
      <c r="EE81">
        <v>0.25249297153038464</v>
      </c>
      <c r="EF81">
        <v>7.9968943959858887E-2</v>
      </c>
      <c r="EG81">
        <v>0.20174148574170253</v>
      </c>
      <c r="EH81">
        <v>1.3721969985080483E-2</v>
      </c>
      <c r="EI81">
        <v>-5.1613909823862664E-4</v>
      </c>
      <c r="EJ81">
        <v>2.5791278547223056E-3</v>
      </c>
      <c r="EK81">
        <v>0.2051764949969877</v>
      </c>
      <c r="EL81">
        <v>1.9782836331864905E-2</v>
      </c>
      <c r="EM81">
        <v>2.5943202442047825E-5</v>
      </c>
      <c r="EN81">
        <v>-1.0890288689064845E-2</v>
      </c>
      <c r="EO81">
        <v>-4.7131572694377203E-3</v>
      </c>
      <c r="EP81">
        <v>5.0459707734569079E-2</v>
      </c>
      <c r="EQ81">
        <v>3.0391671665877633E-3</v>
      </c>
      <c r="ER81">
        <v>2.6551149852342977E-2</v>
      </c>
      <c r="ES81">
        <v>2.1132654962913593E-2</v>
      </c>
      <c r="ET81">
        <v>7.925339290751586E-2</v>
      </c>
      <c r="EU81">
        <v>0.1182785435909831</v>
      </c>
      <c r="EV81">
        <v>3.4611784458923292E-3</v>
      </c>
      <c r="EW81">
        <v>2.6712945943153311E-2</v>
      </c>
      <c r="EX81">
        <v>2.4798571472502708E-3</v>
      </c>
      <c r="EY81">
        <v>0.2230451849523743</v>
      </c>
      <c r="EZ81">
        <v>8.1948298871862557E-3</v>
      </c>
      <c r="FA81">
        <v>4.3096806363162599E-2</v>
      </c>
      <c r="FB81">
        <v>1.7194271407988893E-2</v>
      </c>
      <c r="FC81">
        <v>2.7427157784731513E-2</v>
      </c>
      <c r="FD81">
        <v>-2.6628732371641976E-3</v>
      </c>
      <c r="FE81">
        <v>8.5991850498186584E-2</v>
      </c>
      <c r="FF81">
        <v>7.34091027954661E-2</v>
      </c>
      <c r="FG81">
        <v>-9.5965419495091363E-3</v>
      </c>
      <c r="FH81">
        <v>1.6011085275497824E-2</v>
      </c>
      <c r="FI81">
        <v>7.9935045387051866E-3</v>
      </c>
      <c r="FJ81">
        <v>9.6167547378013196E-2</v>
      </c>
      <c r="FK81">
        <v>2.0743742124269542E-2</v>
      </c>
      <c r="FL81">
        <v>7.7198481683435377E-2</v>
      </c>
      <c r="FM81">
        <v>0.1027442620119297</v>
      </c>
      <c r="FN81">
        <v>0.10126909489065895</v>
      </c>
      <c r="FO81">
        <v>4.7635248781503249E-4</v>
      </c>
      <c r="FP81">
        <v>6.9703935924268573E-2</v>
      </c>
      <c r="FQ81">
        <v>-2.37251058912488E-2</v>
      </c>
      <c r="FR81">
        <v>9.7303060805219291E-2</v>
      </c>
      <c r="FS81">
        <v>3.161902702380525E-2</v>
      </c>
      <c r="FT81">
        <v>8.195160096765906E-3</v>
      </c>
      <c r="FU81">
        <v>9.0704732125359469E-2</v>
      </c>
      <c r="FV81">
        <v>4.3107770743086742E-2</v>
      </c>
      <c r="FW81">
        <v>4.3089877213507632E-3</v>
      </c>
      <c r="FX81">
        <v>0.35527466013468473</v>
      </c>
      <c r="FY81">
        <v>0.200478303481434</v>
      </c>
      <c r="FZ81">
        <v>3.0027143692274619E-2</v>
      </c>
      <c r="GA81">
        <v>1.4684576820067168E-3</v>
      </c>
      <c r="GB81">
        <v>2.633662064898986E-2</v>
      </c>
      <c r="GC81">
        <v>0.41923042788758696</v>
      </c>
      <c r="GD81">
        <v>1.4267895891332101E-2</v>
      </c>
      <c r="GE81">
        <v>1.8498645602213187E-2</v>
      </c>
      <c r="GF81">
        <v>0.26638393505867275</v>
      </c>
      <c r="GG81">
        <v>0.4133681743823151</v>
      </c>
      <c r="GH81">
        <v>-1.114005858789416E-3</v>
      </c>
      <c r="GI81">
        <v>1.1892030288747591E-2</v>
      </c>
      <c r="GJ81">
        <v>0.27198268700503059</v>
      </c>
      <c r="GK81">
        <v>0.27784137765506361</v>
      </c>
      <c r="GL81">
        <v>1.2294458513472519E-2</v>
      </c>
      <c r="GM81">
        <v>6.944164082981813E-2</v>
      </c>
      <c r="GN81">
        <v>3.6262013501570045E-2</v>
      </c>
      <c r="GO81">
        <v>3.7487271265050935E-2</v>
      </c>
      <c r="GP81">
        <v>5.7377432386977673E-3</v>
      </c>
      <c r="GQ81">
        <v>0.1682665670155353</v>
      </c>
      <c r="GR81">
        <v>0.26457919557018167</v>
      </c>
      <c r="GS81">
        <v>-4.2626052092170083E-3</v>
      </c>
      <c r="GT81">
        <v>0.31345681672062548</v>
      </c>
      <c r="GU81">
        <v>8.1288895628878227E-2</v>
      </c>
      <c r="GV81">
        <v>8.8217656981124312E-2</v>
      </c>
      <c r="GW81">
        <v>-1.0914743311541186E-2</v>
      </c>
      <c r="GX81">
        <v>0.14761126109519715</v>
      </c>
      <c r="GY81">
        <v>0.21704513587068283</v>
      </c>
      <c r="GZ81">
        <v>6.3246419690368063E-3</v>
      </c>
      <c r="HA81">
        <v>-5.6995438588837155E-3</v>
      </c>
      <c r="HB81">
        <v>0.54203657004594874</v>
      </c>
      <c r="HC81">
        <v>9.5435023523253365E-2</v>
      </c>
      <c r="HD81">
        <v>0.36309105218338933</v>
      </c>
      <c r="HE81">
        <v>7.0914463194796662E-2</v>
      </c>
      <c r="HF81">
        <v>7.7245317540289515E-2</v>
      </c>
      <c r="HG81">
        <v>0.24223096730197172</v>
      </c>
      <c r="HH81">
        <v>-1.400142432505649E-3</v>
      </c>
      <c r="HI81">
        <v>9.8285015436870099E-2</v>
      </c>
      <c r="HJ81">
        <v>-2.15294586762785E-2</v>
      </c>
      <c r="HK81">
        <v>0.19835637502768524</v>
      </c>
      <c r="HL81">
        <v>0.47767933911220839</v>
      </c>
      <c r="HM81">
        <v>0.39292440486800523</v>
      </c>
      <c r="HN81">
        <v>0.38886551048272272</v>
      </c>
      <c r="HO81">
        <v>0.23408448211796631</v>
      </c>
      <c r="HP81">
        <v>-1.5859000489367798E-2</v>
      </c>
      <c r="HQ81">
        <v>0.24175211024980459</v>
      </c>
      <c r="HR81">
        <v>5.1446263542993816E-2</v>
      </c>
      <c r="HS81">
        <v>0.16943902102277542</v>
      </c>
      <c r="HT81">
        <v>2.8091874366598883E-2</v>
      </c>
      <c r="HU81">
        <v>-6.7609297991569894E-2</v>
      </c>
      <c r="HV81">
        <v>0.10739774082273795</v>
      </c>
      <c r="HW81">
        <v>0.25387212480624738</v>
      </c>
      <c r="HX81">
        <v>3.0081463905402804E-3</v>
      </c>
      <c r="HY81">
        <v>2.6878042346094085E-2</v>
      </c>
      <c r="HZ81">
        <v>0.25235503387238717</v>
      </c>
      <c r="IA81">
        <v>7.5208351523900319E-2</v>
      </c>
      <c r="IB81">
        <v>0.32255360906198438</v>
      </c>
      <c r="IC81">
        <v>0.252830467155782</v>
      </c>
      <c r="ID81">
        <v>0.1313120423207281</v>
      </c>
      <c r="IE81">
        <v>3.7551578798704521E-2</v>
      </c>
      <c r="IF81">
        <v>0.16080497500966048</v>
      </c>
      <c r="IG81">
        <v>0.31101296870345713</v>
      </c>
      <c r="IH81">
        <v>2.8385776194451619E-2</v>
      </c>
      <c r="II81">
        <v>-1.571368639153647E-3</v>
      </c>
      <c r="IJ81">
        <v>3.3190902975006993E-2</v>
      </c>
      <c r="IK81">
        <v>3.5536360580867385E-2</v>
      </c>
      <c r="IL81">
        <v>7.2078747886370753E-2</v>
      </c>
      <c r="IM81">
        <v>6.730162383701728E-2</v>
      </c>
      <c r="IN81">
        <v>0.12908032697524374</v>
      </c>
      <c r="IO81">
        <v>-3.4601851525408692E-2</v>
      </c>
      <c r="IP81">
        <v>3.0379719384097972E-2</v>
      </c>
      <c r="IQ81">
        <v>0.130685628560677</v>
      </c>
      <c r="IR81">
        <v>-2.3897028930828776E-2</v>
      </c>
      <c r="IS81">
        <v>4.5537553385654003E-2</v>
      </c>
      <c r="IT81">
        <v>0.53644515566758033</v>
      </c>
      <c r="IU81">
        <v>-1.6041993603959429E-2</v>
      </c>
      <c r="IV81">
        <v>1.1306151205934752E-2</v>
      </c>
      <c r="IW81">
        <v>0.13253853457594963</v>
      </c>
      <c r="IX81">
        <v>0.20813294421903697</v>
      </c>
      <c r="IY81">
        <v>0.27090265180074469</v>
      </c>
      <c r="IZ81">
        <v>0.51384413023028375</v>
      </c>
      <c r="JA81">
        <v>0.33985732389387036</v>
      </c>
      <c r="JB81">
        <v>-2.2920942796060498E-3</v>
      </c>
      <c r="JC81">
        <v>0.18239314539103033</v>
      </c>
      <c r="JD81">
        <v>5.6601005666863033E-2</v>
      </c>
      <c r="JE81">
        <v>5.5873934027368087E-2</v>
      </c>
      <c r="JF81">
        <v>3.3885072025156324E-2</v>
      </c>
      <c r="JG81">
        <v>-2.8684356028511802E-2</v>
      </c>
      <c r="JH81">
        <v>3.2902420887294261E-2</v>
      </c>
      <c r="JI81">
        <v>0.10541626387397425</v>
      </c>
      <c r="JJ81">
        <v>-1.0953901351826847E-2</v>
      </c>
      <c r="JK81">
        <v>1.0637945908112397E-2</v>
      </c>
      <c r="JL81">
        <v>-8.6369943644632648E-5</v>
      </c>
      <c r="JM81">
        <v>0.19307263342703601</v>
      </c>
      <c r="JN81">
        <v>-1.0082949987012155E-2</v>
      </c>
      <c r="JO81">
        <v>-1.8452962560069289E-2</v>
      </c>
      <c r="JP81">
        <v>3.360791866736406E-2</v>
      </c>
      <c r="JQ81">
        <v>5.0299579754304628E-3</v>
      </c>
      <c r="JR81">
        <v>1.8598429764417775E-2</v>
      </c>
      <c r="JS81">
        <v>0.24560802243138408</v>
      </c>
      <c r="JT81">
        <v>5.7992679204076608E-2</v>
      </c>
      <c r="JU81">
        <v>3.666465441117807E-3</v>
      </c>
      <c r="JV81">
        <v>5.8035426399846254E-2</v>
      </c>
      <c r="JW81">
        <v>0.11131017870865302</v>
      </c>
      <c r="JX81">
        <v>4.6846416497650326E-2</v>
      </c>
      <c r="JY81">
        <v>0.32161485254213973</v>
      </c>
      <c r="JZ81">
        <v>0.12285064404917811</v>
      </c>
      <c r="KA81">
        <v>9.6042319007890828E-2</v>
      </c>
      <c r="KB81">
        <v>1.3782348946228198E-2</v>
      </c>
      <c r="KC81">
        <v>0.34460512266844495</v>
      </c>
      <c r="KD81">
        <v>0.30122215542358027</v>
      </c>
      <c r="KE81">
        <v>2.1915200883258878E-2</v>
      </c>
      <c r="KF81">
        <v>-5.3242419229831486E-3</v>
      </c>
      <c r="KG81">
        <v>-6.8850313987354361E-2</v>
      </c>
      <c r="KH81">
        <v>5.3857219996697465E-2</v>
      </c>
      <c r="KI81">
        <v>0.8090018196854929</v>
      </c>
      <c r="KJ81">
        <v>0.10987809978599025</v>
      </c>
      <c r="KK81">
        <v>6.442476272043475E-2</v>
      </c>
      <c r="KL81">
        <v>3.6458048690898318E-2</v>
      </c>
      <c r="KM81">
        <v>4.117341709897368E-2</v>
      </c>
      <c r="KN81">
        <v>0.17437825832235979</v>
      </c>
      <c r="KO81">
        <v>0.49763855136622465</v>
      </c>
      <c r="KP81">
        <v>0.11062138114545084</v>
      </c>
      <c r="KQ81">
        <v>5.0132804751266353E-3</v>
      </c>
      <c r="KR81">
        <v>-1.727772051408144E-2</v>
      </c>
      <c r="KS81">
        <v>7.7273497234757113E-4</v>
      </c>
      <c r="KT81">
        <v>6.2321070646058664E-2</v>
      </c>
      <c r="KU81">
        <v>0.2776478743000696</v>
      </c>
      <c r="KV81">
        <v>8.5627502998170374E-2</v>
      </c>
      <c r="KW81">
        <v>1.4254346047569316E-2</v>
      </c>
      <c r="KX81">
        <v>6.3062871620261751E-2</v>
      </c>
      <c r="KY81">
        <v>0.10741194903010434</v>
      </c>
      <c r="KZ81">
        <v>2.7420080384015038E-2</v>
      </c>
      <c r="LA81">
        <v>0.12679851074456305</v>
      </c>
      <c r="LB81">
        <v>4.6155196827353084E-2</v>
      </c>
      <c r="LC81">
        <v>0.1691491672734492</v>
      </c>
      <c r="LD81">
        <v>4.5270372466648626E-2</v>
      </c>
      <c r="LE81">
        <v>0.12496686784797321</v>
      </c>
      <c r="LF81">
        <v>8.0262708378090013E-3</v>
      </c>
      <c r="LG81">
        <v>1.4904506571010759E-2</v>
      </c>
      <c r="LH81">
        <v>4.8250895546935027E-2</v>
      </c>
      <c r="LI81">
        <v>0.20810565607965062</v>
      </c>
      <c r="LJ81">
        <v>9.464489302518285E-2</v>
      </c>
      <c r="LK81">
        <v>0.17047032466036421</v>
      </c>
      <c r="LL81">
        <v>0.11435357013238311</v>
      </c>
    </row>
    <row r="82" spans="1:324">
      <c r="A82" s="2">
        <v>0.80208333333333337</v>
      </c>
      <c r="B82">
        <v>-2.5391590690790056E-3</v>
      </c>
      <c r="C82">
        <v>2.2055254016222752E-2</v>
      </c>
      <c r="D82">
        <v>1.5162369424814416E-2</v>
      </c>
      <c r="E82">
        <v>-7.579432601114329E-3</v>
      </c>
      <c r="F82">
        <v>8.1688667048079436E-2</v>
      </c>
      <c r="G82">
        <v>2.3918101299082378E-2</v>
      </c>
      <c r="H82">
        <v>0.17282426157439246</v>
      </c>
      <c r="I82">
        <v>4.9316054826382495E-2</v>
      </c>
      <c r="J82">
        <v>0.18418232942538137</v>
      </c>
      <c r="K82">
        <v>-4.9215731551032265E-3</v>
      </c>
      <c r="L82">
        <v>0.18690423014063429</v>
      </c>
      <c r="M82">
        <v>0.38838800891180747</v>
      </c>
      <c r="N82">
        <v>3.6695144064516183E-2</v>
      </c>
      <c r="O82">
        <v>0.18293809970918903</v>
      </c>
      <c r="P82">
        <v>-4.5322458859890812E-4</v>
      </c>
      <c r="Q82">
        <v>8.1747931558721537E-2</v>
      </c>
      <c r="R82">
        <v>1.6555817197445824E-2</v>
      </c>
      <c r="S82">
        <v>3.5391514922154324E-2</v>
      </c>
      <c r="T82">
        <v>0.25128035255169096</v>
      </c>
      <c r="U82">
        <v>0.20067241741091377</v>
      </c>
      <c r="V82">
        <v>0.1218079410274627</v>
      </c>
      <c r="W82">
        <v>0.26259773880643028</v>
      </c>
      <c r="X82">
        <v>0.18561225797276656</v>
      </c>
      <c r="Y82">
        <v>1.0135198753430932E-2</v>
      </c>
      <c r="Z82">
        <v>0.30190892571750511</v>
      </c>
      <c r="AA82">
        <v>2.511491393089688E-2</v>
      </c>
      <c r="AB82">
        <v>1.3655473072895472E-2</v>
      </c>
      <c r="AC82">
        <v>3.5731491980333136E-3</v>
      </c>
      <c r="AD82">
        <v>-2.1300967748288362E-3</v>
      </c>
      <c r="AE82">
        <v>0.15260008716004841</v>
      </c>
      <c r="AF82">
        <v>7.5677234848228705E-2</v>
      </c>
      <c r="AG82">
        <v>0.31074263650228934</v>
      </c>
      <c r="AH82">
        <v>-3.4605247449852584E-2</v>
      </c>
      <c r="AI82">
        <v>0.3132639087483578</v>
      </c>
      <c r="AJ82">
        <v>9.6037186575942846E-2</v>
      </c>
      <c r="AK82">
        <v>0.15922286370959313</v>
      </c>
      <c r="AL82">
        <v>-3.5041013804524179E-2</v>
      </c>
      <c r="AM82">
        <v>2.9631900897796253E-2</v>
      </c>
      <c r="AN82">
        <v>-7.2720035752904533E-3</v>
      </c>
      <c r="AO82">
        <v>3.1037660277777837E-2</v>
      </c>
      <c r="AP82">
        <v>2.1778333162458908E-2</v>
      </c>
      <c r="AQ82">
        <v>3.2058165039294199E-2</v>
      </c>
      <c r="AR82">
        <v>7.5915392547040203E-2</v>
      </c>
      <c r="AS82">
        <v>0.24323832339671378</v>
      </c>
      <c r="AT82">
        <v>0.16574095188405871</v>
      </c>
      <c r="AU82">
        <v>-6.7001983188575759E-3</v>
      </c>
      <c r="AV82">
        <v>1.0698690482042588E-2</v>
      </c>
      <c r="AW82">
        <v>0.13709081522399824</v>
      </c>
      <c r="AX82">
        <v>4.7118962622844672E-2</v>
      </c>
      <c r="AY82">
        <v>0.50653923609625318</v>
      </c>
      <c r="AZ82">
        <v>-0.12168260242655352</v>
      </c>
      <c r="BA82">
        <v>9.3098421277979274E-4</v>
      </c>
      <c r="BB82">
        <v>7.3245869975818428E-3</v>
      </c>
      <c r="BC82">
        <v>0.3494621866894263</v>
      </c>
      <c r="BD82">
        <v>0.18499118898904218</v>
      </c>
      <c r="BE82">
        <v>-3.0698979922089377E-3</v>
      </c>
      <c r="BF82">
        <v>-1.0305292589237677E-3</v>
      </c>
      <c r="BG82">
        <v>4.5736181575990924E-3</v>
      </c>
      <c r="BH82">
        <v>4.8682420442370818E-2</v>
      </c>
      <c r="BI82">
        <v>8.9307359327088845E-2</v>
      </c>
      <c r="BJ82">
        <v>0.11174360336375143</v>
      </c>
      <c r="BK82">
        <v>3.7865155250623464E-2</v>
      </c>
      <c r="BL82">
        <v>3.081917270506811E-2</v>
      </c>
      <c r="BM82">
        <v>-6.4315805536517869E-3</v>
      </c>
      <c r="BN82">
        <v>1.6980114084276743E-2</v>
      </c>
      <c r="BO82">
        <v>6.9860565572663347E-2</v>
      </c>
      <c r="BP82">
        <v>0.15073216157843755</v>
      </c>
      <c r="BQ82">
        <v>-2.7770810044260769E-2</v>
      </c>
      <c r="BR82">
        <v>3.1442448941161681E-2</v>
      </c>
      <c r="BS82">
        <v>2.6527252183608289E-2</v>
      </c>
      <c r="BT82">
        <v>-1.3532368760099181E-3</v>
      </c>
      <c r="BU82">
        <v>4.1539490549225191E-2</v>
      </c>
      <c r="BV82">
        <v>1.0515501117969064E-3</v>
      </c>
      <c r="BW82">
        <v>-1.6399921647901366E-2</v>
      </c>
      <c r="BX82">
        <v>9.7835866118004197E-3</v>
      </c>
      <c r="BY82">
        <v>3.7437057077517086E-2</v>
      </c>
      <c r="BZ82">
        <v>-2.4454593234396013E-2</v>
      </c>
      <c r="CA82">
        <v>-1.1977245331526777E-2</v>
      </c>
      <c r="CB82">
        <v>1.407799859847053E-2</v>
      </c>
      <c r="CC82">
        <v>2.660437647519636E-2</v>
      </c>
      <c r="CD82">
        <v>4.5226122444929958E-3</v>
      </c>
      <c r="CE82">
        <v>7.5158206883166337E-2</v>
      </c>
      <c r="CF82">
        <v>7.5329553500787114E-2</v>
      </c>
      <c r="CG82">
        <v>-1.042064625502323E-2</v>
      </c>
      <c r="CH82">
        <v>-6.3846101599735108E-3</v>
      </c>
      <c r="CI82">
        <v>-8.7001863165769128E-5</v>
      </c>
      <c r="CJ82">
        <v>2.2657218685745488E-2</v>
      </c>
      <c r="CK82">
        <v>1.1365370292175499E-2</v>
      </c>
      <c r="CL82">
        <v>2.823764858380853E-2</v>
      </c>
      <c r="CM82">
        <v>3.7837252837444511E-2</v>
      </c>
      <c r="CN82">
        <v>-3.0957790078964048E-3</v>
      </c>
      <c r="CO82">
        <v>5.5109555684764097E-3</v>
      </c>
      <c r="CP82">
        <v>-1.9874234667545832E-2</v>
      </c>
      <c r="CQ82">
        <v>-1.0957340038219993E-3</v>
      </c>
      <c r="CR82">
        <v>1.2153195374090636E-2</v>
      </c>
      <c r="CS82">
        <v>-7.5047822344887688E-2</v>
      </c>
      <c r="CT82">
        <v>5.0142491895731924E-2</v>
      </c>
      <c r="CU82">
        <v>2.522245568551677E-2</v>
      </c>
      <c r="CV82">
        <v>9.0523510145172917E-2</v>
      </c>
      <c r="CW82">
        <v>4.8775905250571322E-2</v>
      </c>
      <c r="CX82">
        <v>0.11854214762393026</v>
      </c>
      <c r="CY82">
        <v>0.12350694063204064</v>
      </c>
      <c r="CZ82">
        <v>6.2579524961653456E-3</v>
      </c>
      <c r="DA82">
        <v>3.2507566022697131E-2</v>
      </c>
      <c r="DB82">
        <v>-9.2675966017012584E-2</v>
      </c>
      <c r="DC82">
        <v>1.9942170001344527E-2</v>
      </c>
      <c r="DD82">
        <v>6.7163003797327536E-3</v>
      </c>
      <c r="DE82">
        <v>-2.900069340476184E-2</v>
      </c>
      <c r="DF82">
        <v>0.10075221365753798</v>
      </c>
      <c r="DG82">
        <v>8.9810870009032519E-3</v>
      </c>
      <c r="DH82">
        <v>-1.7647770796935726E-2</v>
      </c>
      <c r="DI82">
        <v>-7.2801440486574642E-4</v>
      </c>
      <c r="DJ82">
        <v>-3.5297084664774316E-4</v>
      </c>
      <c r="DK82">
        <v>1.6812392329821686E-2</v>
      </c>
      <c r="DL82">
        <v>9.6088830480362322E-4</v>
      </c>
      <c r="DM82">
        <v>-3.4917694744512742E-2</v>
      </c>
      <c r="DN82">
        <v>-5.6173453130502933E-3</v>
      </c>
      <c r="DO82">
        <v>-1.5493470925513664E-2</v>
      </c>
      <c r="DP82">
        <v>-0.10613226704176276</v>
      </c>
      <c r="DQ82">
        <v>2.7078620056485742E-3</v>
      </c>
      <c r="DR82">
        <v>6.5819283182556873E-3</v>
      </c>
      <c r="DS82">
        <v>-9.8821811025782899E-2</v>
      </c>
      <c r="DT82">
        <v>-9.8549128751613965E-2</v>
      </c>
      <c r="DU82">
        <v>-9.9162415603356743E-2</v>
      </c>
      <c r="DV82">
        <v>-3.0018682138290623E-2</v>
      </c>
      <c r="DW82">
        <v>9.7367634840195012E-4</v>
      </c>
      <c r="DX82">
        <v>-5.2381567725986719E-2</v>
      </c>
      <c r="DY82">
        <v>-7.9457285145190557E-2</v>
      </c>
      <c r="DZ82">
        <v>-5.6178569391749124E-2</v>
      </c>
      <c r="EA82">
        <v>-2.7824975221478494E-2</v>
      </c>
      <c r="EB82">
        <v>5.6155375949042425E-3</v>
      </c>
      <c r="EC82">
        <v>6.3871110203475606E-2</v>
      </c>
      <c r="ED82">
        <v>1.0630503731282225E-2</v>
      </c>
      <c r="EE82">
        <v>0.25249297153038464</v>
      </c>
      <c r="EF82">
        <v>7.9968943959858887E-2</v>
      </c>
      <c r="EG82">
        <v>0.20174148574170253</v>
      </c>
      <c r="EH82">
        <v>1.3721969985080483E-2</v>
      </c>
      <c r="EI82">
        <v>-5.1613909823862664E-4</v>
      </c>
      <c r="EJ82">
        <v>2.5791278547223056E-3</v>
      </c>
      <c r="EK82">
        <v>0.2051764949969877</v>
      </c>
      <c r="EL82">
        <v>1.9782836331864905E-2</v>
      </c>
      <c r="EM82">
        <v>2.5943202442047825E-5</v>
      </c>
      <c r="EN82">
        <v>-1.0890288689064845E-2</v>
      </c>
      <c r="EO82">
        <v>-4.7131572694377203E-3</v>
      </c>
      <c r="EP82">
        <v>5.0459707734569079E-2</v>
      </c>
      <c r="EQ82">
        <v>3.0391671665877633E-3</v>
      </c>
      <c r="ER82">
        <v>2.6551149852342977E-2</v>
      </c>
      <c r="ES82">
        <v>2.1132654962913593E-2</v>
      </c>
      <c r="ET82">
        <v>7.925339290751586E-2</v>
      </c>
      <c r="EU82">
        <v>0.1182785435909831</v>
      </c>
      <c r="EV82">
        <v>3.4611784458923292E-3</v>
      </c>
      <c r="EW82">
        <v>2.6712945943153311E-2</v>
      </c>
      <c r="EX82">
        <v>2.4798571472502708E-3</v>
      </c>
      <c r="EY82">
        <v>0.2230451849523743</v>
      </c>
      <c r="EZ82">
        <v>8.1948298871862557E-3</v>
      </c>
      <c r="FA82">
        <v>4.3096806363162599E-2</v>
      </c>
      <c r="FB82">
        <v>1.7194271407988893E-2</v>
      </c>
      <c r="FC82">
        <v>2.7427157784731513E-2</v>
      </c>
      <c r="FD82">
        <v>-2.6628732371641976E-3</v>
      </c>
      <c r="FE82">
        <v>8.5991850498186584E-2</v>
      </c>
      <c r="FF82">
        <v>7.34091027954661E-2</v>
      </c>
      <c r="FG82">
        <v>-9.5965419495091363E-3</v>
      </c>
      <c r="FH82">
        <v>1.6011085275497824E-2</v>
      </c>
      <c r="FI82">
        <v>7.9935045387051866E-3</v>
      </c>
      <c r="FJ82">
        <v>9.6167547378013196E-2</v>
      </c>
      <c r="FK82">
        <v>2.0743742124269542E-2</v>
      </c>
      <c r="FL82">
        <v>7.7198481683435377E-2</v>
      </c>
      <c r="FM82">
        <v>0.1027442620119297</v>
      </c>
      <c r="FN82">
        <v>0.10126909489065895</v>
      </c>
      <c r="FO82">
        <v>4.7635248781503249E-4</v>
      </c>
      <c r="FP82">
        <v>6.9703935924268573E-2</v>
      </c>
      <c r="FQ82">
        <v>-2.37251058912488E-2</v>
      </c>
      <c r="FR82">
        <v>9.7303060805219291E-2</v>
      </c>
      <c r="FS82">
        <v>3.161902702380525E-2</v>
      </c>
      <c r="FT82">
        <v>8.195160096765906E-3</v>
      </c>
      <c r="FU82">
        <v>9.0704732125359469E-2</v>
      </c>
      <c r="FV82">
        <v>4.3107770743086742E-2</v>
      </c>
      <c r="FW82">
        <v>4.3089877213507632E-3</v>
      </c>
      <c r="FX82">
        <v>0.35527466013468473</v>
      </c>
      <c r="FY82">
        <v>0.200478303481434</v>
      </c>
      <c r="FZ82">
        <v>3.0027143692274619E-2</v>
      </c>
      <c r="GA82">
        <v>1.4684576820067168E-3</v>
      </c>
      <c r="GB82">
        <v>2.633662064898986E-2</v>
      </c>
      <c r="GC82">
        <v>0.41923042788758696</v>
      </c>
      <c r="GD82">
        <v>1.4267895891332101E-2</v>
      </c>
      <c r="GE82">
        <v>1.8498645602213187E-2</v>
      </c>
      <c r="GF82">
        <v>0.26638393505867275</v>
      </c>
      <c r="GG82">
        <v>0.4133681743823151</v>
      </c>
      <c r="GH82">
        <v>-1.114005858789416E-3</v>
      </c>
      <c r="GI82">
        <v>1.1892030288747591E-2</v>
      </c>
      <c r="GJ82">
        <v>0.27198268700503059</v>
      </c>
      <c r="GK82">
        <v>0.27784137765506361</v>
      </c>
      <c r="GL82">
        <v>1.2294458513472519E-2</v>
      </c>
      <c r="GM82">
        <v>6.944164082981813E-2</v>
      </c>
      <c r="GN82">
        <v>3.6262013501570045E-2</v>
      </c>
      <c r="GO82">
        <v>3.7487271265050935E-2</v>
      </c>
      <c r="GP82">
        <v>5.7377432386977673E-3</v>
      </c>
      <c r="GQ82">
        <v>0.1682665670155353</v>
      </c>
      <c r="GR82">
        <v>0.26457919557018167</v>
      </c>
      <c r="GS82">
        <v>-4.2626052092170083E-3</v>
      </c>
      <c r="GT82">
        <v>0.31345681672062548</v>
      </c>
      <c r="GU82">
        <v>8.1288895628878227E-2</v>
      </c>
      <c r="GV82">
        <v>8.8217656981124312E-2</v>
      </c>
      <c r="GW82">
        <v>-1.0914743311541186E-2</v>
      </c>
      <c r="GX82">
        <v>0.14761126109519715</v>
      </c>
      <c r="GY82">
        <v>0.21704513587068283</v>
      </c>
      <c r="GZ82">
        <v>6.3246419690368063E-3</v>
      </c>
      <c r="HA82">
        <v>-5.6995438588837155E-3</v>
      </c>
      <c r="HB82">
        <v>0.54203657004594874</v>
      </c>
      <c r="HC82">
        <v>9.5435023523253365E-2</v>
      </c>
      <c r="HD82">
        <v>0.36309105218338933</v>
      </c>
      <c r="HE82">
        <v>7.0914463194796662E-2</v>
      </c>
      <c r="HF82">
        <v>7.7245317540289515E-2</v>
      </c>
      <c r="HG82">
        <v>0.24223096730197172</v>
      </c>
      <c r="HH82">
        <v>-1.400142432505649E-3</v>
      </c>
      <c r="HI82">
        <v>9.8285015436870099E-2</v>
      </c>
      <c r="HJ82">
        <v>-2.15294586762785E-2</v>
      </c>
      <c r="HK82">
        <v>0.19835637502768524</v>
      </c>
      <c r="HL82">
        <v>0.47767933911220839</v>
      </c>
      <c r="HM82">
        <v>0.39292440486800523</v>
      </c>
      <c r="HN82">
        <v>0.38886551048272272</v>
      </c>
      <c r="HO82">
        <v>0.23408448211796631</v>
      </c>
      <c r="HP82">
        <v>-1.5859000489367798E-2</v>
      </c>
      <c r="HQ82">
        <v>0.24175211024980459</v>
      </c>
      <c r="HR82">
        <v>5.1446263542993816E-2</v>
      </c>
      <c r="HS82">
        <v>0.16943902102277542</v>
      </c>
      <c r="HT82">
        <v>2.8091874366598883E-2</v>
      </c>
      <c r="HU82">
        <v>-6.7609297991569894E-2</v>
      </c>
      <c r="HV82">
        <v>0.10739774082273795</v>
      </c>
      <c r="HW82">
        <v>0.25387212480624738</v>
      </c>
      <c r="HX82">
        <v>3.0081463905402804E-3</v>
      </c>
      <c r="HY82">
        <v>2.6878042346094085E-2</v>
      </c>
      <c r="HZ82">
        <v>0.25235503387238717</v>
      </c>
      <c r="IA82">
        <v>7.5208351523900319E-2</v>
      </c>
      <c r="IB82">
        <v>0.32255360906198438</v>
      </c>
      <c r="IC82">
        <v>0.252830467155782</v>
      </c>
      <c r="ID82">
        <v>0.1313120423207281</v>
      </c>
      <c r="IE82">
        <v>3.7551578798704521E-2</v>
      </c>
      <c r="IF82">
        <v>0.16080497500966048</v>
      </c>
      <c r="IG82">
        <v>0.31101296870345713</v>
      </c>
      <c r="IH82">
        <v>2.8385776194451619E-2</v>
      </c>
      <c r="II82">
        <v>-1.571368639153647E-3</v>
      </c>
      <c r="IJ82">
        <v>3.3190902975006993E-2</v>
      </c>
      <c r="IK82">
        <v>3.5536360580867385E-2</v>
      </c>
      <c r="IL82">
        <v>7.2078747886370753E-2</v>
      </c>
      <c r="IM82">
        <v>6.730162383701728E-2</v>
      </c>
      <c r="IN82">
        <v>0.12908032697524374</v>
      </c>
      <c r="IO82">
        <v>-3.4601851525408692E-2</v>
      </c>
      <c r="IP82">
        <v>3.0379719384097972E-2</v>
      </c>
      <c r="IQ82">
        <v>0.130685628560677</v>
      </c>
      <c r="IR82">
        <v>-2.3897028930828776E-2</v>
      </c>
      <c r="IS82">
        <v>4.5537553385654003E-2</v>
      </c>
      <c r="IT82">
        <v>0.53644515566758033</v>
      </c>
      <c r="IU82">
        <v>-1.6041993603959429E-2</v>
      </c>
      <c r="IV82">
        <v>1.1306151205934752E-2</v>
      </c>
      <c r="IW82">
        <v>0.13253853457594963</v>
      </c>
      <c r="IX82">
        <v>0.20813294421903697</v>
      </c>
      <c r="IY82">
        <v>0.27090265180074469</v>
      </c>
      <c r="IZ82">
        <v>0.51384413023028375</v>
      </c>
      <c r="JA82">
        <v>0.33985732389387036</v>
      </c>
      <c r="JB82">
        <v>-2.2920942796060498E-3</v>
      </c>
      <c r="JC82">
        <v>0.18239314539103033</v>
      </c>
      <c r="JD82">
        <v>5.6601005666863033E-2</v>
      </c>
      <c r="JE82">
        <v>5.5873934027368087E-2</v>
      </c>
      <c r="JF82">
        <v>3.3885072025156324E-2</v>
      </c>
      <c r="JG82">
        <v>-2.8684356028511802E-2</v>
      </c>
      <c r="JH82">
        <v>3.2902420887294261E-2</v>
      </c>
      <c r="JI82">
        <v>0.10541626387397425</v>
      </c>
      <c r="JJ82">
        <v>-1.0953901351826847E-2</v>
      </c>
      <c r="JK82">
        <v>1.0637945908112397E-2</v>
      </c>
      <c r="JL82">
        <v>-8.6369943644632648E-5</v>
      </c>
      <c r="JM82">
        <v>0.19307263342703601</v>
      </c>
      <c r="JN82">
        <v>-1.0082949987012155E-2</v>
      </c>
      <c r="JO82">
        <v>-1.8452962560069289E-2</v>
      </c>
      <c r="JP82">
        <v>3.360791866736406E-2</v>
      </c>
      <c r="JQ82">
        <v>5.0299579754304628E-3</v>
      </c>
      <c r="JR82">
        <v>1.8598429764417775E-2</v>
      </c>
      <c r="JS82">
        <v>0.24560802243138408</v>
      </c>
      <c r="JT82">
        <v>5.7992679204076608E-2</v>
      </c>
      <c r="JU82">
        <v>3.666465441117807E-3</v>
      </c>
      <c r="JV82">
        <v>5.8035426399846254E-2</v>
      </c>
      <c r="JW82">
        <v>0.11131017870865302</v>
      </c>
      <c r="JX82">
        <v>4.6846416497650326E-2</v>
      </c>
      <c r="JY82">
        <v>0.32161485254213973</v>
      </c>
      <c r="JZ82">
        <v>0.12285064404917811</v>
      </c>
      <c r="KA82">
        <v>9.6042319007890828E-2</v>
      </c>
      <c r="KB82">
        <v>1.3782348946228198E-2</v>
      </c>
      <c r="KC82">
        <v>0.34460512266844495</v>
      </c>
      <c r="KD82">
        <v>0.30122215542358027</v>
      </c>
      <c r="KE82">
        <v>2.1915200883258878E-2</v>
      </c>
      <c r="KF82">
        <v>-5.3242419229831486E-3</v>
      </c>
      <c r="KG82">
        <v>-6.8850313987354361E-2</v>
      </c>
      <c r="KH82">
        <v>5.3857219996697465E-2</v>
      </c>
      <c r="KI82">
        <v>0.8090018196854929</v>
      </c>
      <c r="KJ82">
        <v>0.10987809978599025</v>
      </c>
      <c r="KK82">
        <v>6.442476272043475E-2</v>
      </c>
      <c r="KL82">
        <v>3.6458048690898318E-2</v>
      </c>
      <c r="KM82">
        <v>4.117341709897368E-2</v>
      </c>
      <c r="KN82">
        <v>0.17437825832235979</v>
      </c>
      <c r="KO82">
        <v>0.49763855136622465</v>
      </c>
      <c r="KP82">
        <v>0.11062138114545084</v>
      </c>
      <c r="KQ82">
        <v>5.0132804751266353E-3</v>
      </c>
      <c r="KR82">
        <v>-1.727772051408144E-2</v>
      </c>
      <c r="KS82">
        <v>7.7273497234757113E-4</v>
      </c>
      <c r="KT82">
        <v>6.2321070646058664E-2</v>
      </c>
      <c r="KU82">
        <v>0.2776478743000696</v>
      </c>
      <c r="KV82">
        <v>8.5627502998170374E-2</v>
      </c>
      <c r="KW82">
        <v>1.4254346047569316E-2</v>
      </c>
      <c r="KX82">
        <v>6.3062871620261751E-2</v>
      </c>
      <c r="KY82">
        <v>0.10741194903010434</v>
      </c>
      <c r="KZ82">
        <v>2.7420080384015038E-2</v>
      </c>
      <c r="LA82">
        <v>0.12679851074456305</v>
      </c>
      <c r="LB82">
        <v>4.6155196827353084E-2</v>
      </c>
      <c r="LC82">
        <v>0.1691491672734492</v>
      </c>
      <c r="LD82">
        <v>4.5270372466648626E-2</v>
      </c>
      <c r="LE82">
        <v>0.12496686784797321</v>
      </c>
      <c r="LF82">
        <v>8.0262708378090013E-3</v>
      </c>
      <c r="LG82">
        <v>1.4904506571010759E-2</v>
      </c>
      <c r="LH82">
        <v>4.8250895546935027E-2</v>
      </c>
      <c r="LI82">
        <v>0.20810565607965062</v>
      </c>
      <c r="LJ82">
        <v>9.464489302518285E-2</v>
      </c>
      <c r="LK82">
        <v>0.17047032466036421</v>
      </c>
      <c r="LL82">
        <v>0.11435357013238311</v>
      </c>
    </row>
    <row r="83" spans="1:324">
      <c r="A83" s="2">
        <v>0.8125</v>
      </c>
      <c r="B83">
        <v>-2.5391590690790056E-3</v>
      </c>
      <c r="C83">
        <v>2.2055254016222752E-2</v>
      </c>
      <c r="D83">
        <v>1.5162369424814416E-2</v>
      </c>
      <c r="E83">
        <v>-7.579432601114329E-3</v>
      </c>
      <c r="F83">
        <v>8.1688667048079436E-2</v>
      </c>
      <c r="G83">
        <v>2.3918101299082378E-2</v>
      </c>
      <c r="H83">
        <v>0.17282426157439246</v>
      </c>
      <c r="I83">
        <v>4.9316054826382495E-2</v>
      </c>
      <c r="J83">
        <v>0.18418232942538137</v>
      </c>
      <c r="K83">
        <v>-4.9215731551032265E-3</v>
      </c>
      <c r="L83">
        <v>0.18690423014063429</v>
      </c>
      <c r="M83">
        <v>0.38838800891180747</v>
      </c>
      <c r="N83">
        <v>3.6695144064516183E-2</v>
      </c>
      <c r="O83">
        <v>0.18293809970918903</v>
      </c>
      <c r="P83">
        <v>-4.5322458859890812E-4</v>
      </c>
      <c r="Q83">
        <v>8.1747931558721537E-2</v>
      </c>
      <c r="R83">
        <v>1.6555817197445824E-2</v>
      </c>
      <c r="S83">
        <v>3.5391514922154324E-2</v>
      </c>
      <c r="T83">
        <v>0.25128035255169096</v>
      </c>
      <c r="U83">
        <v>0.20067241741091377</v>
      </c>
      <c r="V83">
        <v>0.1218079410274627</v>
      </c>
      <c r="W83">
        <v>0.26259773880643028</v>
      </c>
      <c r="X83">
        <v>0.18561225797276656</v>
      </c>
      <c r="Y83">
        <v>1.0135198753430932E-2</v>
      </c>
      <c r="Z83">
        <v>0.30190892571750511</v>
      </c>
      <c r="AA83">
        <v>2.511491393089688E-2</v>
      </c>
      <c r="AB83">
        <v>1.3655473072895472E-2</v>
      </c>
      <c r="AC83">
        <v>3.5731491980333136E-3</v>
      </c>
      <c r="AD83">
        <v>-2.1300967748288362E-3</v>
      </c>
      <c r="AE83">
        <v>0.15260008716004841</v>
      </c>
      <c r="AF83">
        <v>7.5677234848228705E-2</v>
      </c>
      <c r="AG83">
        <v>0.31074263650228934</v>
      </c>
      <c r="AH83">
        <v>-3.4605247449852584E-2</v>
      </c>
      <c r="AI83">
        <v>0.3132639087483578</v>
      </c>
      <c r="AJ83">
        <v>9.6037186575942846E-2</v>
      </c>
      <c r="AK83">
        <v>0.15922286370959313</v>
      </c>
      <c r="AL83">
        <v>-3.5041013804524179E-2</v>
      </c>
      <c r="AM83">
        <v>2.9631900897796253E-2</v>
      </c>
      <c r="AN83">
        <v>-7.2720035752904533E-3</v>
      </c>
      <c r="AO83">
        <v>3.1037660277777837E-2</v>
      </c>
      <c r="AP83">
        <v>2.1778333162458908E-2</v>
      </c>
      <c r="AQ83">
        <v>3.2058165039294199E-2</v>
      </c>
      <c r="AR83">
        <v>7.5915392547040203E-2</v>
      </c>
      <c r="AS83">
        <v>0.24323832339671378</v>
      </c>
      <c r="AT83">
        <v>0.16574095188405871</v>
      </c>
      <c r="AU83">
        <v>-6.7001983188575759E-3</v>
      </c>
      <c r="AV83">
        <v>1.0698690482042588E-2</v>
      </c>
      <c r="AW83">
        <v>0.13709081522399824</v>
      </c>
      <c r="AX83">
        <v>4.7118962622844672E-2</v>
      </c>
      <c r="AY83">
        <v>0.50653923609625318</v>
      </c>
      <c r="AZ83">
        <v>-0.12168260242655352</v>
      </c>
      <c r="BA83">
        <v>9.3098421277979274E-4</v>
      </c>
      <c r="BB83">
        <v>7.3245869975818428E-3</v>
      </c>
      <c r="BC83">
        <v>0.3494621866894263</v>
      </c>
      <c r="BD83">
        <v>0.18499118898904218</v>
      </c>
      <c r="BE83">
        <v>-3.0698979922089377E-3</v>
      </c>
      <c r="BF83">
        <v>-1.0305292589237677E-3</v>
      </c>
      <c r="BG83">
        <v>4.5736181575990924E-3</v>
      </c>
      <c r="BH83">
        <v>4.8682420442370818E-2</v>
      </c>
      <c r="BI83">
        <v>8.9307359327088845E-2</v>
      </c>
      <c r="BJ83">
        <v>0.11174360336375143</v>
      </c>
      <c r="BK83">
        <v>3.7865155250623464E-2</v>
      </c>
      <c r="BL83">
        <v>3.081917270506811E-2</v>
      </c>
      <c r="BM83">
        <v>-6.4315805536517869E-3</v>
      </c>
      <c r="BN83">
        <v>1.6980114084276743E-2</v>
      </c>
      <c r="BO83">
        <v>6.9860565572663347E-2</v>
      </c>
      <c r="BP83">
        <v>0.15073216157843755</v>
      </c>
      <c r="BQ83">
        <v>-2.7770810044260769E-2</v>
      </c>
      <c r="BR83">
        <v>3.1442448941161681E-2</v>
      </c>
      <c r="BS83">
        <v>2.6527252183608289E-2</v>
      </c>
      <c r="BT83">
        <v>-1.3532368760099181E-3</v>
      </c>
      <c r="BU83">
        <v>4.1539490549225191E-2</v>
      </c>
      <c r="BV83">
        <v>1.0515501117969064E-3</v>
      </c>
      <c r="BW83">
        <v>-1.6399921647901366E-2</v>
      </c>
      <c r="BX83">
        <v>9.7835866118004197E-3</v>
      </c>
      <c r="BY83">
        <v>3.7437057077517086E-2</v>
      </c>
      <c r="BZ83">
        <v>-2.4454593234396013E-2</v>
      </c>
      <c r="CA83">
        <v>-1.1977245331526777E-2</v>
      </c>
      <c r="CB83">
        <v>1.407799859847053E-2</v>
      </c>
      <c r="CC83">
        <v>2.660437647519636E-2</v>
      </c>
      <c r="CD83">
        <v>4.5226122444929958E-3</v>
      </c>
      <c r="CE83">
        <v>7.5158206883166337E-2</v>
      </c>
      <c r="CF83">
        <v>7.5329553500787114E-2</v>
      </c>
      <c r="CG83">
        <v>-1.042064625502323E-2</v>
      </c>
      <c r="CH83">
        <v>-6.3846101599735108E-3</v>
      </c>
      <c r="CI83">
        <v>-8.7001863165769128E-5</v>
      </c>
      <c r="CJ83">
        <v>2.2657218685745488E-2</v>
      </c>
      <c r="CK83">
        <v>1.1365370292175499E-2</v>
      </c>
      <c r="CL83">
        <v>2.823764858380853E-2</v>
      </c>
      <c r="CM83">
        <v>3.7837252837444511E-2</v>
      </c>
      <c r="CN83">
        <v>-3.0957790078964048E-3</v>
      </c>
      <c r="CO83">
        <v>5.5109555684764097E-3</v>
      </c>
      <c r="CP83">
        <v>-1.9874234667545832E-2</v>
      </c>
      <c r="CQ83">
        <v>-1.0957340038219993E-3</v>
      </c>
      <c r="CR83">
        <v>1.2153195374090636E-2</v>
      </c>
      <c r="CS83">
        <v>-7.5047822344887688E-2</v>
      </c>
      <c r="CT83">
        <v>5.0142491895731924E-2</v>
      </c>
      <c r="CU83">
        <v>2.522245568551677E-2</v>
      </c>
      <c r="CV83">
        <v>9.0523510145172917E-2</v>
      </c>
      <c r="CW83">
        <v>4.8775905250571322E-2</v>
      </c>
      <c r="CX83">
        <v>0.11854214762393026</v>
      </c>
      <c r="CY83">
        <v>0.12350694063204064</v>
      </c>
      <c r="CZ83">
        <v>6.2579524961653456E-3</v>
      </c>
      <c r="DA83">
        <v>3.2507566022697131E-2</v>
      </c>
      <c r="DB83">
        <v>-9.2675966017012584E-2</v>
      </c>
      <c r="DC83">
        <v>1.9942170001344527E-2</v>
      </c>
      <c r="DD83">
        <v>6.7163003797327536E-3</v>
      </c>
      <c r="DE83">
        <v>-2.900069340476184E-2</v>
      </c>
      <c r="DF83">
        <v>0.10075221365753798</v>
      </c>
      <c r="DG83">
        <v>8.9810870009032519E-3</v>
      </c>
      <c r="DH83">
        <v>-1.7647770796935726E-2</v>
      </c>
      <c r="DI83">
        <v>-7.2801440486574642E-4</v>
      </c>
      <c r="DJ83">
        <v>-3.5297084664774316E-4</v>
      </c>
      <c r="DK83">
        <v>1.6812392329821686E-2</v>
      </c>
      <c r="DL83">
        <v>9.6088830480362322E-4</v>
      </c>
      <c r="DM83">
        <v>-3.4917694744512742E-2</v>
      </c>
      <c r="DN83">
        <v>-5.6173453130502933E-3</v>
      </c>
      <c r="DO83">
        <v>-1.5493470925513664E-2</v>
      </c>
      <c r="DP83">
        <v>-0.10613226704176276</v>
      </c>
      <c r="DQ83">
        <v>2.7078620056485742E-3</v>
      </c>
      <c r="DR83">
        <v>6.5819283182556873E-3</v>
      </c>
      <c r="DS83">
        <v>-9.8821811025782899E-2</v>
      </c>
      <c r="DT83">
        <v>-9.8549128751613965E-2</v>
      </c>
      <c r="DU83">
        <v>-9.9162415603356743E-2</v>
      </c>
      <c r="DV83">
        <v>-3.0018682138290623E-2</v>
      </c>
      <c r="DW83">
        <v>9.7367634840195012E-4</v>
      </c>
      <c r="DX83">
        <v>-5.2381567725986719E-2</v>
      </c>
      <c r="DY83">
        <v>-7.9457285145190557E-2</v>
      </c>
      <c r="DZ83">
        <v>-5.6178569391749124E-2</v>
      </c>
      <c r="EA83">
        <v>-2.7824975221478494E-2</v>
      </c>
      <c r="EB83">
        <v>5.6155375949042425E-3</v>
      </c>
      <c r="EC83">
        <v>6.3871110203475606E-2</v>
      </c>
      <c r="ED83">
        <v>1.0630503731282225E-2</v>
      </c>
      <c r="EE83">
        <v>0.25249297153038464</v>
      </c>
      <c r="EF83">
        <v>7.9968943959858887E-2</v>
      </c>
      <c r="EG83">
        <v>0.20174148574170253</v>
      </c>
      <c r="EH83">
        <v>1.3721969985080483E-2</v>
      </c>
      <c r="EI83">
        <v>-5.1613909823862664E-4</v>
      </c>
      <c r="EJ83">
        <v>2.5791278547223056E-3</v>
      </c>
      <c r="EK83">
        <v>0.2051764949969877</v>
      </c>
      <c r="EL83">
        <v>1.9782836331864905E-2</v>
      </c>
      <c r="EM83">
        <v>2.5943202442047825E-5</v>
      </c>
      <c r="EN83">
        <v>-1.0890288689064845E-2</v>
      </c>
      <c r="EO83">
        <v>-4.7131572694377203E-3</v>
      </c>
      <c r="EP83">
        <v>5.0459707734569079E-2</v>
      </c>
      <c r="EQ83">
        <v>3.0391671665877633E-3</v>
      </c>
      <c r="ER83">
        <v>2.6551149852342977E-2</v>
      </c>
      <c r="ES83">
        <v>2.1132654962913593E-2</v>
      </c>
      <c r="ET83">
        <v>7.925339290751586E-2</v>
      </c>
      <c r="EU83">
        <v>0.1182785435909831</v>
      </c>
      <c r="EV83">
        <v>3.4611784458923292E-3</v>
      </c>
      <c r="EW83">
        <v>2.6712945943153311E-2</v>
      </c>
      <c r="EX83">
        <v>2.4798571472502708E-3</v>
      </c>
      <c r="EY83">
        <v>0.2230451849523743</v>
      </c>
      <c r="EZ83">
        <v>8.1948298871862557E-3</v>
      </c>
      <c r="FA83">
        <v>4.3096806363162599E-2</v>
      </c>
      <c r="FB83">
        <v>1.7194271407988893E-2</v>
      </c>
      <c r="FC83">
        <v>2.7427157784731513E-2</v>
      </c>
      <c r="FD83">
        <v>-2.6628732371641976E-3</v>
      </c>
      <c r="FE83">
        <v>8.5991850498186584E-2</v>
      </c>
      <c r="FF83">
        <v>7.34091027954661E-2</v>
      </c>
      <c r="FG83">
        <v>-9.5965419495091363E-3</v>
      </c>
      <c r="FH83">
        <v>1.6011085275497824E-2</v>
      </c>
      <c r="FI83">
        <v>7.9935045387051866E-3</v>
      </c>
      <c r="FJ83">
        <v>9.6167547378013196E-2</v>
      </c>
      <c r="FK83">
        <v>2.0743742124269542E-2</v>
      </c>
      <c r="FL83">
        <v>7.7198481683435377E-2</v>
      </c>
      <c r="FM83">
        <v>0.1027442620119297</v>
      </c>
      <c r="FN83">
        <v>0.10126909489065895</v>
      </c>
      <c r="FO83">
        <v>4.7635248781503249E-4</v>
      </c>
      <c r="FP83">
        <v>6.9703935924268573E-2</v>
      </c>
      <c r="FQ83">
        <v>-2.37251058912488E-2</v>
      </c>
      <c r="FR83">
        <v>9.7303060805219291E-2</v>
      </c>
      <c r="FS83">
        <v>3.161902702380525E-2</v>
      </c>
      <c r="FT83">
        <v>8.195160096765906E-3</v>
      </c>
      <c r="FU83">
        <v>9.0704732125359469E-2</v>
      </c>
      <c r="FV83">
        <v>4.3107770743086742E-2</v>
      </c>
      <c r="FW83">
        <v>4.3089877213507632E-3</v>
      </c>
      <c r="FX83">
        <v>0.35527466013468473</v>
      </c>
      <c r="FY83">
        <v>0.200478303481434</v>
      </c>
      <c r="FZ83">
        <v>3.0027143692274619E-2</v>
      </c>
      <c r="GA83">
        <v>1.4684576820067168E-3</v>
      </c>
      <c r="GB83">
        <v>2.633662064898986E-2</v>
      </c>
      <c r="GC83">
        <v>0.41923042788758696</v>
      </c>
      <c r="GD83">
        <v>1.4267895891332101E-2</v>
      </c>
      <c r="GE83">
        <v>1.8498645602213187E-2</v>
      </c>
      <c r="GF83">
        <v>0.26638393505867275</v>
      </c>
      <c r="GG83">
        <v>0.4133681743823151</v>
      </c>
      <c r="GH83">
        <v>-1.114005858789416E-3</v>
      </c>
      <c r="GI83">
        <v>1.1892030288747591E-2</v>
      </c>
      <c r="GJ83">
        <v>0.27198268700503059</v>
      </c>
      <c r="GK83">
        <v>0.27784137765506361</v>
      </c>
      <c r="GL83">
        <v>1.2294458513472519E-2</v>
      </c>
      <c r="GM83">
        <v>6.944164082981813E-2</v>
      </c>
      <c r="GN83">
        <v>3.6262013501570045E-2</v>
      </c>
      <c r="GO83">
        <v>3.7487271265050935E-2</v>
      </c>
      <c r="GP83">
        <v>5.7377432386977673E-3</v>
      </c>
      <c r="GQ83">
        <v>0.1682665670155353</v>
      </c>
      <c r="GR83">
        <v>0.26457919557018167</v>
      </c>
      <c r="GS83">
        <v>-4.2626052092170083E-3</v>
      </c>
      <c r="GT83">
        <v>0.31345681672062548</v>
      </c>
      <c r="GU83">
        <v>8.1288895628878227E-2</v>
      </c>
      <c r="GV83">
        <v>8.8217656981124312E-2</v>
      </c>
      <c r="GW83">
        <v>-1.0914743311541186E-2</v>
      </c>
      <c r="GX83">
        <v>0.14761126109519715</v>
      </c>
      <c r="GY83">
        <v>0.21704513587068283</v>
      </c>
      <c r="GZ83">
        <v>6.3246419690368063E-3</v>
      </c>
      <c r="HA83">
        <v>-5.6995438588837155E-3</v>
      </c>
      <c r="HB83">
        <v>0.54203657004594874</v>
      </c>
      <c r="HC83">
        <v>9.5435023523253365E-2</v>
      </c>
      <c r="HD83">
        <v>0.36309105218338933</v>
      </c>
      <c r="HE83">
        <v>7.0914463194796662E-2</v>
      </c>
      <c r="HF83">
        <v>7.7245317540289515E-2</v>
      </c>
      <c r="HG83">
        <v>0.24223096730197172</v>
      </c>
      <c r="HH83">
        <v>-1.400142432505649E-3</v>
      </c>
      <c r="HI83">
        <v>9.8285015436870099E-2</v>
      </c>
      <c r="HJ83">
        <v>-2.15294586762785E-2</v>
      </c>
      <c r="HK83">
        <v>0.19835637502768524</v>
      </c>
      <c r="HL83">
        <v>0.47767933911220839</v>
      </c>
      <c r="HM83">
        <v>0.39292440486800523</v>
      </c>
      <c r="HN83">
        <v>0.38886551048272272</v>
      </c>
      <c r="HO83">
        <v>0.23408448211796631</v>
      </c>
      <c r="HP83">
        <v>-1.5859000489367798E-2</v>
      </c>
      <c r="HQ83">
        <v>0.24175211024980459</v>
      </c>
      <c r="HR83">
        <v>5.1446263542993816E-2</v>
      </c>
      <c r="HS83">
        <v>0.16943902102277542</v>
      </c>
      <c r="HT83">
        <v>2.8091874366598883E-2</v>
      </c>
      <c r="HU83">
        <v>-6.7609297991569894E-2</v>
      </c>
      <c r="HV83">
        <v>0.10739774082273795</v>
      </c>
      <c r="HW83">
        <v>0.25387212480624738</v>
      </c>
      <c r="HX83">
        <v>3.0081463905402804E-3</v>
      </c>
      <c r="HY83">
        <v>2.6878042346094085E-2</v>
      </c>
      <c r="HZ83">
        <v>0.25235503387238717</v>
      </c>
      <c r="IA83">
        <v>7.5208351523900319E-2</v>
      </c>
      <c r="IB83">
        <v>0.32255360906198438</v>
      </c>
      <c r="IC83">
        <v>0.252830467155782</v>
      </c>
      <c r="ID83">
        <v>0.1313120423207281</v>
      </c>
      <c r="IE83">
        <v>3.7551578798704521E-2</v>
      </c>
      <c r="IF83">
        <v>0.16080497500966048</v>
      </c>
      <c r="IG83">
        <v>0.31101296870345713</v>
      </c>
      <c r="IH83">
        <v>2.8385776194451619E-2</v>
      </c>
      <c r="II83">
        <v>-1.571368639153647E-3</v>
      </c>
      <c r="IJ83">
        <v>3.3190902975006993E-2</v>
      </c>
      <c r="IK83">
        <v>3.5536360580867385E-2</v>
      </c>
      <c r="IL83">
        <v>7.2078747886370753E-2</v>
      </c>
      <c r="IM83">
        <v>6.730162383701728E-2</v>
      </c>
      <c r="IN83">
        <v>0.12908032697524374</v>
      </c>
      <c r="IO83">
        <v>-3.4601851525408692E-2</v>
      </c>
      <c r="IP83">
        <v>3.0379719384097972E-2</v>
      </c>
      <c r="IQ83">
        <v>0.130685628560677</v>
      </c>
      <c r="IR83">
        <v>-2.3897028930828776E-2</v>
      </c>
      <c r="IS83">
        <v>4.5537553385654003E-2</v>
      </c>
      <c r="IT83">
        <v>0.53644515566758033</v>
      </c>
      <c r="IU83">
        <v>-1.6041993603959429E-2</v>
      </c>
      <c r="IV83">
        <v>1.1306151205934752E-2</v>
      </c>
      <c r="IW83">
        <v>0.13253853457594963</v>
      </c>
      <c r="IX83">
        <v>0.20813294421903697</v>
      </c>
      <c r="IY83">
        <v>0.27090265180074469</v>
      </c>
      <c r="IZ83">
        <v>0.51384413023028375</v>
      </c>
      <c r="JA83">
        <v>0.33985732389387036</v>
      </c>
      <c r="JB83">
        <v>-2.2920942796060498E-3</v>
      </c>
      <c r="JC83">
        <v>0.18239314539103033</v>
      </c>
      <c r="JD83">
        <v>5.6601005666863033E-2</v>
      </c>
      <c r="JE83">
        <v>5.5873934027368087E-2</v>
      </c>
      <c r="JF83">
        <v>3.3885072025156324E-2</v>
      </c>
      <c r="JG83">
        <v>-2.8684356028511802E-2</v>
      </c>
      <c r="JH83">
        <v>3.2902420887294261E-2</v>
      </c>
      <c r="JI83">
        <v>0.10541626387397425</v>
      </c>
      <c r="JJ83">
        <v>-1.0953901351826847E-2</v>
      </c>
      <c r="JK83">
        <v>1.0637945908112397E-2</v>
      </c>
      <c r="JL83">
        <v>-8.6369943644632648E-5</v>
      </c>
      <c r="JM83">
        <v>0.19307263342703601</v>
      </c>
      <c r="JN83">
        <v>-1.0082949987012155E-2</v>
      </c>
      <c r="JO83">
        <v>-1.8452962560069289E-2</v>
      </c>
      <c r="JP83">
        <v>3.360791866736406E-2</v>
      </c>
      <c r="JQ83">
        <v>5.0299579754304628E-3</v>
      </c>
      <c r="JR83">
        <v>1.8598429764417775E-2</v>
      </c>
      <c r="JS83">
        <v>0.24560802243138408</v>
      </c>
      <c r="JT83">
        <v>5.7992679204076608E-2</v>
      </c>
      <c r="JU83">
        <v>3.666465441117807E-3</v>
      </c>
      <c r="JV83">
        <v>5.8035426399846254E-2</v>
      </c>
      <c r="JW83">
        <v>0.11131017870865302</v>
      </c>
      <c r="JX83">
        <v>4.6846416497650326E-2</v>
      </c>
      <c r="JY83">
        <v>0.32161485254213973</v>
      </c>
      <c r="JZ83">
        <v>0.12285064404917811</v>
      </c>
      <c r="KA83">
        <v>9.6042319007890828E-2</v>
      </c>
      <c r="KB83">
        <v>1.3782348946228198E-2</v>
      </c>
      <c r="KC83">
        <v>0.34460512266844495</v>
      </c>
      <c r="KD83">
        <v>0.30122215542358027</v>
      </c>
      <c r="KE83">
        <v>2.1915200883258878E-2</v>
      </c>
      <c r="KF83">
        <v>-5.3242419229831486E-3</v>
      </c>
      <c r="KG83">
        <v>-6.8850313987354361E-2</v>
      </c>
      <c r="KH83">
        <v>5.3857219996697465E-2</v>
      </c>
      <c r="KI83">
        <v>0.8090018196854929</v>
      </c>
      <c r="KJ83">
        <v>0.10987809978599025</v>
      </c>
      <c r="KK83">
        <v>6.442476272043475E-2</v>
      </c>
      <c r="KL83">
        <v>3.6458048690898318E-2</v>
      </c>
      <c r="KM83">
        <v>4.117341709897368E-2</v>
      </c>
      <c r="KN83">
        <v>0.17437825832235979</v>
      </c>
      <c r="KO83">
        <v>0.49763855136622465</v>
      </c>
      <c r="KP83">
        <v>0.11062138114545084</v>
      </c>
      <c r="KQ83">
        <v>5.0132804751266353E-3</v>
      </c>
      <c r="KR83">
        <v>-1.727772051408144E-2</v>
      </c>
      <c r="KS83">
        <v>7.7273497234757113E-4</v>
      </c>
      <c r="KT83">
        <v>6.2321070646058664E-2</v>
      </c>
      <c r="KU83">
        <v>0.2776478743000696</v>
      </c>
      <c r="KV83">
        <v>8.5627502998170374E-2</v>
      </c>
      <c r="KW83">
        <v>1.4254346047569316E-2</v>
      </c>
      <c r="KX83">
        <v>6.3062871620261751E-2</v>
      </c>
      <c r="KY83">
        <v>0.10741194903010434</v>
      </c>
      <c r="KZ83">
        <v>2.7420080384015038E-2</v>
      </c>
      <c r="LA83">
        <v>0.12679851074456305</v>
      </c>
      <c r="LB83">
        <v>4.6155196827353084E-2</v>
      </c>
      <c r="LC83">
        <v>0.1691491672734492</v>
      </c>
      <c r="LD83">
        <v>4.5270372466648626E-2</v>
      </c>
      <c r="LE83">
        <v>0.12496686784797321</v>
      </c>
      <c r="LF83">
        <v>8.0262708378090013E-3</v>
      </c>
      <c r="LG83">
        <v>1.4904506571010759E-2</v>
      </c>
      <c r="LH83">
        <v>4.8250895546935027E-2</v>
      </c>
      <c r="LI83">
        <v>0.20810565607965062</v>
      </c>
      <c r="LJ83">
        <v>9.464489302518285E-2</v>
      </c>
      <c r="LK83">
        <v>0.17047032466036421</v>
      </c>
      <c r="LL83">
        <v>0.11435357013238311</v>
      </c>
    </row>
    <row r="84" spans="1:324">
      <c r="A84" s="2">
        <v>0.82291666666666663</v>
      </c>
      <c r="B84">
        <v>-2.5391590690790056E-3</v>
      </c>
      <c r="C84">
        <v>2.2055254016222752E-2</v>
      </c>
      <c r="D84">
        <v>1.5162369424814416E-2</v>
      </c>
      <c r="E84">
        <v>-7.579432601114329E-3</v>
      </c>
      <c r="F84">
        <v>8.1688667048079436E-2</v>
      </c>
      <c r="G84">
        <v>2.3918101299082378E-2</v>
      </c>
      <c r="H84">
        <v>0.17282426157439246</v>
      </c>
      <c r="I84">
        <v>4.9316054826382495E-2</v>
      </c>
      <c r="J84">
        <v>0.18418232942538137</v>
      </c>
      <c r="K84">
        <v>-4.9215731551032265E-3</v>
      </c>
      <c r="L84">
        <v>0.18690423014063429</v>
      </c>
      <c r="M84">
        <v>0.38838800891180747</v>
      </c>
      <c r="N84">
        <v>3.6695144064516183E-2</v>
      </c>
      <c r="O84">
        <v>0.18293809970918903</v>
      </c>
      <c r="P84">
        <v>-4.5322458859890812E-4</v>
      </c>
      <c r="Q84">
        <v>8.1747931558721537E-2</v>
      </c>
      <c r="R84">
        <v>1.6555817197445824E-2</v>
      </c>
      <c r="S84">
        <v>3.5391514922154324E-2</v>
      </c>
      <c r="T84">
        <v>0.25128035255169096</v>
      </c>
      <c r="U84">
        <v>0.20067241741091377</v>
      </c>
      <c r="V84">
        <v>0.1218079410274627</v>
      </c>
      <c r="W84">
        <v>0.26259773880643028</v>
      </c>
      <c r="X84">
        <v>0.18561225797276656</v>
      </c>
      <c r="Y84">
        <v>1.0135198753430932E-2</v>
      </c>
      <c r="Z84">
        <v>0.30190892571750511</v>
      </c>
      <c r="AA84">
        <v>2.511491393089688E-2</v>
      </c>
      <c r="AB84">
        <v>1.3655473072895472E-2</v>
      </c>
      <c r="AC84">
        <v>3.5731491980333136E-3</v>
      </c>
      <c r="AD84">
        <v>-2.1300967748288362E-3</v>
      </c>
      <c r="AE84">
        <v>0.15260008716004841</v>
      </c>
      <c r="AF84">
        <v>7.5677234848228705E-2</v>
      </c>
      <c r="AG84">
        <v>0.31074263650228934</v>
      </c>
      <c r="AH84">
        <v>-3.4605247449852584E-2</v>
      </c>
      <c r="AI84">
        <v>0.3132639087483578</v>
      </c>
      <c r="AJ84">
        <v>9.6037186575942846E-2</v>
      </c>
      <c r="AK84">
        <v>0.15922286370959313</v>
      </c>
      <c r="AL84">
        <v>-3.5041013804524179E-2</v>
      </c>
      <c r="AM84">
        <v>2.9631900897796253E-2</v>
      </c>
      <c r="AN84">
        <v>-7.2720035752904533E-3</v>
      </c>
      <c r="AO84">
        <v>3.1037660277777837E-2</v>
      </c>
      <c r="AP84">
        <v>2.1778333162458908E-2</v>
      </c>
      <c r="AQ84">
        <v>3.2058165039294199E-2</v>
      </c>
      <c r="AR84">
        <v>7.5915392547040203E-2</v>
      </c>
      <c r="AS84">
        <v>0.24323832339671378</v>
      </c>
      <c r="AT84">
        <v>0.16574095188405871</v>
      </c>
      <c r="AU84">
        <v>-6.7001983188575759E-3</v>
      </c>
      <c r="AV84">
        <v>1.0698690482042588E-2</v>
      </c>
      <c r="AW84">
        <v>0.13709081522399824</v>
      </c>
      <c r="AX84">
        <v>4.7118962622844672E-2</v>
      </c>
      <c r="AY84">
        <v>0.50653923609625318</v>
      </c>
      <c r="AZ84">
        <v>-0.12168260242655352</v>
      </c>
      <c r="BA84">
        <v>9.3098421277979274E-4</v>
      </c>
      <c r="BB84">
        <v>7.3245869975818428E-3</v>
      </c>
      <c r="BC84">
        <v>0.3494621866894263</v>
      </c>
      <c r="BD84">
        <v>0.18499118898904218</v>
      </c>
      <c r="BE84">
        <v>-3.0698979922089377E-3</v>
      </c>
      <c r="BF84">
        <v>-1.0305292589237677E-3</v>
      </c>
      <c r="BG84">
        <v>4.5736181575990924E-3</v>
      </c>
      <c r="BH84">
        <v>4.8682420442370818E-2</v>
      </c>
      <c r="BI84">
        <v>8.9307359327088845E-2</v>
      </c>
      <c r="BJ84">
        <v>0.11174360336375143</v>
      </c>
      <c r="BK84">
        <v>3.7865155250623464E-2</v>
      </c>
      <c r="BL84">
        <v>3.081917270506811E-2</v>
      </c>
      <c r="BM84">
        <v>-6.4315805536517869E-3</v>
      </c>
      <c r="BN84">
        <v>1.6980114084276743E-2</v>
      </c>
      <c r="BO84">
        <v>6.9860565572663347E-2</v>
      </c>
      <c r="BP84">
        <v>0.15073216157843755</v>
      </c>
      <c r="BQ84">
        <v>-2.7770810044260769E-2</v>
      </c>
      <c r="BR84">
        <v>3.1442448941161681E-2</v>
      </c>
      <c r="BS84">
        <v>2.6527252183608289E-2</v>
      </c>
      <c r="BT84">
        <v>-1.3532368760099181E-3</v>
      </c>
      <c r="BU84">
        <v>4.1539490549225191E-2</v>
      </c>
      <c r="BV84">
        <v>1.0515501117969064E-3</v>
      </c>
      <c r="BW84">
        <v>-1.6399921647901366E-2</v>
      </c>
      <c r="BX84">
        <v>9.7835866118004197E-3</v>
      </c>
      <c r="BY84">
        <v>3.7437057077517086E-2</v>
      </c>
      <c r="BZ84">
        <v>-2.4454593234396013E-2</v>
      </c>
      <c r="CA84">
        <v>-1.1977245331526777E-2</v>
      </c>
      <c r="CB84">
        <v>1.407799859847053E-2</v>
      </c>
      <c r="CC84">
        <v>2.660437647519636E-2</v>
      </c>
      <c r="CD84">
        <v>4.5226122444929958E-3</v>
      </c>
      <c r="CE84">
        <v>7.5158206883166337E-2</v>
      </c>
      <c r="CF84">
        <v>7.5329553500787114E-2</v>
      </c>
      <c r="CG84">
        <v>-1.042064625502323E-2</v>
      </c>
      <c r="CH84">
        <v>-6.3846101599735108E-3</v>
      </c>
      <c r="CI84">
        <v>-8.7001863165769128E-5</v>
      </c>
      <c r="CJ84">
        <v>2.2657218685745488E-2</v>
      </c>
      <c r="CK84">
        <v>1.1365370292175499E-2</v>
      </c>
      <c r="CL84">
        <v>2.823764858380853E-2</v>
      </c>
      <c r="CM84">
        <v>3.7837252837444511E-2</v>
      </c>
      <c r="CN84">
        <v>-3.0957790078964048E-3</v>
      </c>
      <c r="CO84">
        <v>5.5109555684764097E-3</v>
      </c>
      <c r="CP84">
        <v>-1.9874234667545832E-2</v>
      </c>
      <c r="CQ84">
        <v>-1.0957340038219993E-3</v>
      </c>
      <c r="CR84">
        <v>1.2153195374090636E-2</v>
      </c>
      <c r="CS84">
        <v>-7.5047822344887688E-2</v>
      </c>
      <c r="CT84">
        <v>5.0142491895731924E-2</v>
      </c>
      <c r="CU84">
        <v>2.522245568551677E-2</v>
      </c>
      <c r="CV84">
        <v>9.0523510145172917E-2</v>
      </c>
      <c r="CW84">
        <v>4.8775905250571322E-2</v>
      </c>
      <c r="CX84">
        <v>0.11854214762393026</v>
      </c>
      <c r="CY84">
        <v>0.12350694063204064</v>
      </c>
      <c r="CZ84">
        <v>6.2579524961653456E-3</v>
      </c>
      <c r="DA84">
        <v>3.2507566022697131E-2</v>
      </c>
      <c r="DB84">
        <v>-9.2675966017012584E-2</v>
      </c>
      <c r="DC84">
        <v>1.9942170001344527E-2</v>
      </c>
      <c r="DD84">
        <v>6.7163003797327536E-3</v>
      </c>
      <c r="DE84">
        <v>-2.900069340476184E-2</v>
      </c>
      <c r="DF84">
        <v>0.10075221365753798</v>
      </c>
      <c r="DG84">
        <v>8.9810870009032519E-3</v>
      </c>
      <c r="DH84">
        <v>-1.7647770796935726E-2</v>
      </c>
      <c r="DI84">
        <v>-7.2801440486574642E-4</v>
      </c>
      <c r="DJ84">
        <v>-3.5297084664774316E-4</v>
      </c>
      <c r="DK84">
        <v>1.6812392329821686E-2</v>
      </c>
      <c r="DL84">
        <v>9.6088830480362322E-4</v>
      </c>
      <c r="DM84">
        <v>-3.4917694744512742E-2</v>
      </c>
      <c r="DN84">
        <v>-5.6173453130502933E-3</v>
      </c>
      <c r="DO84">
        <v>-1.5493470925513664E-2</v>
      </c>
      <c r="DP84">
        <v>-0.10613226704176276</v>
      </c>
      <c r="DQ84">
        <v>2.7078620056485742E-3</v>
      </c>
      <c r="DR84">
        <v>6.5819283182556873E-3</v>
      </c>
      <c r="DS84">
        <v>-9.8821811025782899E-2</v>
      </c>
      <c r="DT84">
        <v>-9.8549128751613965E-2</v>
      </c>
      <c r="DU84">
        <v>-9.9162415603356743E-2</v>
      </c>
      <c r="DV84">
        <v>-3.0018682138290623E-2</v>
      </c>
      <c r="DW84">
        <v>9.7367634840195012E-4</v>
      </c>
      <c r="DX84">
        <v>-5.2381567725986719E-2</v>
      </c>
      <c r="DY84">
        <v>-7.9457285145190557E-2</v>
      </c>
      <c r="DZ84">
        <v>-5.6178569391749124E-2</v>
      </c>
      <c r="EA84">
        <v>-2.7824975221478494E-2</v>
      </c>
      <c r="EB84">
        <v>5.6155375949042425E-3</v>
      </c>
      <c r="EC84">
        <v>6.3871110203475606E-2</v>
      </c>
      <c r="ED84">
        <v>1.0630503731282225E-2</v>
      </c>
      <c r="EE84">
        <v>0.25249297153038464</v>
      </c>
      <c r="EF84">
        <v>7.9968943959858887E-2</v>
      </c>
      <c r="EG84">
        <v>0.20174148574170253</v>
      </c>
      <c r="EH84">
        <v>1.3721969985080483E-2</v>
      </c>
      <c r="EI84">
        <v>-5.1613909823862664E-4</v>
      </c>
      <c r="EJ84">
        <v>2.5791278547223056E-3</v>
      </c>
      <c r="EK84">
        <v>0.2051764949969877</v>
      </c>
      <c r="EL84">
        <v>1.9782836331864905E-2</v>
      </c>
      <c r="EM84">
        <v>2.5943202442047825E-5</v>
      </c>
      <c r="EN84">
        <v>-1.0890288689064845E-2</v>
      </c>
      <c r="EO84">
        <v>-4.7131572694377203E-3</v>
      </c>
      <c r="EP84">
        <v>5.0459707734569079E-2</v>
      </c>
      <c r="EQ84">
        <v>3.0391671665877633E-3</v>
      </c>
      <c r="ER84">
        <v>2.6551149852342977E-2</v>
      </c>
      <c r="ES84">
        <v>2.1132654962913593E-2</v>
      </c>
      <c r="ET84">
        <v>7.925339290751586E-2</v>
      </c>
      <c r="EU84">
        <v>0.1182785435909831</v>
      </c>
      <c r="EV84">
        <v>3.4611784458923292E-3</v>
      </c>
      <c r="EW84">
        <v>2.6712945943153311E-2</v>
      </c>
      <c r="EX84">
        <v>2.4798571472502708E-3</v>
      </c>
      <c r="EY84">
        <v>0.2230451849523743</v>
      </c>
      <c r="EZ84">
        <v>8.1948298871862557E-3</v>
      </c>
      <c r="FA84">
        <v>4.3096806363162599E-2</v>
      </c>
      <c r="FB84">
        <v>1.7194271407988893E-2</v>
      </c>
      <c r="FC84">
        <v>2.7427157784731513E-2</v>
      </c>
      <c r="FD84">
        <v>-2.6628732371641976E-3</v>
      </c>
      <c r="FE84">
        <v>8.5991850498186584E-2</v>
      </c>
      <c r="FF84">
        <v>7.34091027954661E-2</v>
      </c>
      <c r="FG84">
        <v>-9.5965419495091363E-3</v>
      </c>
      <c r="FH84">
        <v>1.6011085275497824E-2</v>
      </c>
      <c r="FI84">
        <v>7.9935045387051866E-3</v>
      </c>
      <c r="FJ84">
        <v>9.6167547378013196E-2</v>
      </c>
      <c r="FK84">
        <v>2.0743742124269542E-2</v>
      </c>
      <c r="FL84">
        <v>7.7198481683435377E-2</v>
      </c>
      <c r="FM84">
        <v>0.1027442620119297</v>
      </c>
      <c r="FN84">
        <v>0.10126909489065895</v>
      </c>
      <c r="FO84">
        <v>4.7635248781503249E-4</v>
      </c>
      <c r="FP84">
        <v>6.9703935924268573E-2</v>
      </c>
      <c r="FQ84">
        <v>-2.37251058912488E-2</v>
      </c>
      <c r="FR84">
        <v>9.7303060805219291E-2</v>
      </c>
      <c r="FS84">
        <v>3.161902702380525E-2</v>
      </c>
      <c r="FT84">
        <v>8.195160096765906E-3</v>
      </c>
      <c r="FU84">
        <v>9.0704732125359469E-2</v>
      </c>
      <c r="FV84">
        <v>4.3107770743086742E-2</v>
      </c>
      <c r="FW84">
        <v>4.3089877213507632E-3</v>
      </c>
      <c r="FX84">
        <v>0.35527466013468473</v>
      </c>
      <c r="FY84">
        <v>0.200478303481434</v>
      </c>
      <c r="FZ84">
        <v>3.0027143692274619E-2</v>
      </c>
      <c r="GA84">
        <v>1.4684576820067168E-3</v>
      </c>
      <c r="GB84">
        <v>2.633662064898986E-2</v>
      </c>
      <c r="GC84">
        <v>0.41923042788758696</v>
      </c>
      <c r="GD84">
        <v>1.4267895891332101E-2</v>
      </c>
      <c r="GE84">
        <v>1.8498645602213187E-2</v>
      </c>
      <c r="GF84">
        <v>0.26638393505867275</v>
      </c>
      <c r="GG84">
        <v>0.4133681743823151</v>
      </c>
      <c r="GH84">
        <v>-1.114005858789416E-3</v>
      </c>
      <c r="GI84">
        <v>1.1892030288747591E-2</v>
      </c>
      <c r="GJ84">
        <v>0.27198268700503059</v>
      </c>
      <c r="GK84">
        <v>0.27784137765506361</v>
      </c>
      <c r="GL84">
        <v>1.2294458513472519E-2</v>
      </c>
      <c r="GM84">
        <v>6.944164082981813E-2</v>
      </c>
      <c r="GN84">
        <v>3.6262013501570045E-2</v>
      </c>
      <c r="GO84">
        <v>3.7487271265050935E-2</v>
      </c>
      <c r="GP84">
        <v>5.7377432386977673E-3</v>
      </c>
      <c r="GQ84">
        <v>0.1682665670155353</v>
      </c>
      <c r="GR84">
        <v>0.26457919557018167</v>
      </c>
      <c r="GS84">
        <v>-4.2626052092170083E-3</v>
      </c>
      <c r="GT84">
        <v>0.31345681672062548</v>
      </c>
      <c r="GU84">
        <v>8.1288895628878227E-2</v>
      </c>
      <c r="GV84">
        <v>8.8217656981124312E-2</v>
      </c>
      <c r="GW84">
        <v>-1.0914743311541186E-2</v>
      </c>
      <c r="GX84">
        <v>0.14761126109519715</v>
      </c>
      <c r="GY84">
        <v>0.21704513587068283</v>
      </c>
      <c r="GZ84">
        <v>6.3246419690368063E-3</v>
      </c>
      <c r="HA84">
        <v>-5.6995438588837155E-3</v>
      </c>
      <c r="HB84">
        <v>0.54203657004594874</v>
      </c>
      <c r="HC84">
        <v>9.5435023523253365E-2</v>
      </c>
      <c r="HD84">
        <v>0.36309105218338933</v>
      </c>
      <c r="HE84">
        <v>7.0914463194796662E-2</v>
      </c>
      <c r="HF84">
        <v>7.7245317540289515E-2</v>
      </c>
      <c r="HG84">
        <v>0.24223096730197172</v>
      </c>
      <c r="HH84">
        <v>-1.400142432505649E-3</v>
      </c>
      <c r="HI84">
        <v>9.8285015436870099E-2</v>
      </c>
      <c r="HJ84">
        <v>-2.15294586762785E-2</v>
      </c>
      <c r="HK84">
        <v>0.19835637502768524</v>
      </c>
      <c r="HL84">
        <v>0.47767933911220839</v>
      </c>
      <c r="HM84">
        <v>0.39292440486800523</v>
      </c>
      <c r="HN84">
        <v>0.38886551048272272</v>
      </c>
      <c r="HO84">
        <v>0.23408448211796631</v>
      </c>
      <c r="HP84">
        <v>-1.5859000489367798E-2</v>
      </c>
      <c r="HQ84">
        <v>0.24175211024980459</v>
      </c>
      <c r="HR84">
        <v>5.1446263542993816E-2</v>
      </c>
      <c r="HS84">
        <v>0.16943902102277542</v>
      </c>
      <c r="HT84">
        <v>2.8091874366598883E-2</v>
      </c>
      <c r="HU84">
        <v>-6.7609297991569894E-2</v>
      </c>
      <c r="HV84">
        <v>0.10739774082273795</v>
      </c>
      <c r="HW84">
        <v>0.25387212480624738</v>
      </c>
      <c r="HX84">
        <v>3.0081463905402804E-3</v>
      </c>
      <c r="HY84">
        <v>2.6878042346094085E-2</v>
      </c>
      <c r="HZ84">
        <v>0.25235503387238717</v>
      </c>
      <c r="IA84">
        <v>7.5208351523900319E-2</v>
      </c>
      <c r="IB84">
        <v>0.32255360906198438</v>
      </c>
      <c r="IC84">
        <v>0.252830467155782</v>
      </c>
      <c r="ID84">
        <v>0.1313120423207281</v>
      </c>
      <c r="IE84">
        <v>3.7551578798704521E-2</v>
      </c>
      <c r="IF84">
        <v>0.16080497500966048</v>
      </c>
      <c r="IG84">
        <v>0.31101296870345713</v>
      </c>
      <c r="IH84">
        <v>2.8385776194451619E-2</v>
      </c>
      <c r="II84">
        <v>-1.571368639153647E-3</v>
      </c>
      <c r="IJ84">
        <v>3.3190902975006993E-2</v>
      </c>
      <c r="IK84">
        <v>3.5536360580867385E-2</v>
      </c>
      <c r="IL84">
        <v>7.2078747886370753E-2</v>
      </c>
      <c r="IM84">
        <v>6.730162383701728E-2</v>
      </c>
      <c r="IN84">
        <v>0.12908032697524374</v>
      </c>
      <c r="IO84">
        <v>-3.4601851525408692E-2</v>
      </c>
      <c r="IP84">
        <v>3.0379719384097972E-2</v>
      </c>
      <c r="IQ84">
        <v>0.130685628560677</v>
      </c>
      <c r="IR84">
        <v>-2.3897028930828776E-2</v>
      </c>
      <c r="IS84">
        <v>4.5537553385654003E-2</v>
      </c>
      <c r="IT84">
        <v>0.53644515566758033</v>
      </c>
      <c r="IU84">
        <v>-1.6041993603959429E-2</v>
      </c>
      <c r="IV84">
        <v>1.1306151205934752E-2</v>
      </c>
      <c r="IW84">
        <v>0.13253853457594963</v>
      </c>
      <c r="IX84">
        <v>0.20813294421903697</v>
      </c>
      <c r="IY84">
        <v>0.27090265180074469</v>
      </c>
      <c r="IZ84">
        <v>0.51384413023028375</v>
      </c>
      <c r="JA84">
        <v>0.33985732389387036</v>
      </c>
      <c r="JB84">
        <v>-2.2920942796060498E-3</v>
      </c>
      <c r="JC84">
        <v>0.18239314539103033</v>
      </c>
      <c r="JD84">
        <v>5.6601005666863033E-2</v>
      </c>
      <c r="JE84">
        <v>5.5873934027368087E-2</v>
      </c>
      <c r="JF84">
        <v>3.3885072025156324E-2</v>
      </c>
      <c r="JG84">
        <v>-2.8684356028511802E-2</v>
      </c>
      <c r="JH84">
        <v>3.2902420887294261E-2</v>
      </c>
      <c r="JI84">
        <v>0.10541626387397425</v>
      </c>
      <c r="JJ84">
        <v>-1.0953901351826847E-2</v>
      </c>
      <c r="JK84">
        <v>1.0637945908112397E-2</v>
      </c>
      <c r="JL84">
        <v>-8.6369943644632648E-5</v>
      </c>
      <c r="JM84">
        <v>0.19307263342703601</v>
      </c>
      <c r="JN84">
        <v>-1.0082949987012155E-2</v>
      </c>
      <c r="JO84">
        <v>-1.8452962560069289E-2</v>
      </c>
      <c r="JP84">
        <v>3.360791866736406E-2</v>
      </c>
      <c r="JQ84">
        <v>5.0299579754304628E-3</v>
      </c>
      <c r="JR84">
        <v>1.8598429764417775E-2</v>
      </c>
      <c r="JS84">
        <v>0.24560802243138408</v>
      </c>
      <c r="JT84">
        <v>5.7992679204076608E-2</v>
      </c>
      <c r="JU84">
        <v>3.666465441117807E-3</v>
      </c>
      <c r="JV84">
        <v>5.8035426399846254E-2</v>
      </c>
      <c r="JW84">
        <v>0.11131017870865302</v>
      </c>
      <c r="JX84">
        <v>4.6846416497650326E-2</v>
      </c>
      <c r="JY84">
        <v>0.32161485254213973</v>
      </c>
      <c r="JZ84">
        <v>0.12285064404917811</v>
      </c>
      <c r="KA84">
        <v>9.6042319007890828E-2</v>
      </c>
      <c r="KB84">
        <v>1.3782348946228198E-2</v>
      </c>
      <c r="KC84">
        <v>0.34460512266844495</v>
      </c>
      <c r="KD84">
        <v>0.30122215542358027</v>
      </c>
      <c r="KE84">
        <v>2.1915200883258878E-2</v>
      </c>
      <c r="KF84">
        <v>-5.3242419229831486E-3</v>
      </c>
      <c r="KG84">
        <v>-6.8850313987354361E-2</v>
      </c>
      <c r="KH84">
        <v>5.3857219996697465E-2</v>
      </c>
      <c r="KI84">
        <v>0.8090018196854929</v>
      </c>
      <c r="KJ84">
        <v>0.10987809978599025</v>
      </c>
      <c r="KK84">
        <v>6.442476272043475E-2</v>
      </c>
      <c r="KL84">
        <v>3.6458048690898318E-2</v>
      </c>
      <c r="KM84">
        <v>4.117341709897368E-2</v>
      </c>
      <c r="KN84">
        <v>0.17437825832235979</v>
      </c>
      <c r="KO84">
        <v>0.49763855136622465</v>
      </c>
      <c r="KP84">
        <v>0.11062138114545084</v>
      </c>
      <c r="KQ84">
        <v>5.0132804751266353E-3</v>
      </c>
      <c r="KR84">
        <v>-1.727772051408144E-2</v>
      </c>
      <c r="KS84">
        <v>7.7273497234757113E-4</v>
      </c>
      <c r="KT84">
        <v>6.2321070646058664E-2</v>
      </c>
      <c r="KU84">
        <v>0.2776478743000696</v>
      </c>
      <c r="KV84">
        <v>8.5627502998170374E-2</v>
      </c>
      <c r="KW84">
        <v>1.4254346047569316E-2</v>
      </c>
      <c r="KX84">
        <v>6.3062871620261751E-2</v>
      </c>
      <c r="KY84">
        <v>0.10741194903010434</v>
      </c>
      <c r="KZ84">
        <v>2.7420080384015038E-2</v>
      </c>
      <c r="LA84">
        <v>0.12679851074456305</v>
      </c>
      <c r="LB84">
        <v>4.6155196827353084E-2</v>
      </c>
      <c r="LC84">
        <v>0.1691491672734492</v>
      </c>
      <c r="LD84">
        <v>4.5270372466648626E-2</v>
      </c>
      <c r="LE84">
        <v>0.12496686784797321</v>
      </c>
      <c r="LF84">
        <v>8.0262708378090013E-3</v>
      </c>
      <c r="LG84">
        <v>1.4904506571010759E-2</v>
      </c>
      <c r="LH84">
        <v>4.8250895546935027E-2</v>
      </c>
      <c r="LI84">
        <v>0.20810565607965062</v>
      </c>
      <c r="LJ84">
        <v>9.464489302518285E-2</v>
      </c>
      <c r="LK84">
        <v>0.17047032466036421</v>
      </c>
      <c r="LL84">
        <v>0.11435357013238311</v>
      </c>
    </row>
    <row r="85" spans="1:324">
      <c r="A85" s="2">
        <v>0.83333333333333337</v>
      </c>
      <c r="B85">
        <v>0.19005101571398519</v>
      </c>
      <c r="C85">
        <v>0.37134353497984512</v>
      </c>
      <c r="D85">
        <v>2.6697784784466529E-2</v>
      </c>
      <c r="E85">
        <v>3.1792430783838074E-2</v>
      </c>
      <c r="F85">
        <v>8.4610914419720642E-4</v>
      </c>
      <c r="G85">
        <v>1.1372934030995691E-3</v>
      </c>
      <c r="H85">
        <v>3.4783529146820244E-2</v>
      </c>
      <c r="I85">
        <v>0.23952246076463116</v>
      </c>
      <c r="J85">
        <v>5.1089419918905832E-3</v>
      </c>
      <c r="K85">
        <v>-2.8678687967600923E-3</v>
      </c>
      <c r="L85">
        <v>0.48595500188165813</v>
      </c>
      <c r="M85">
        <v>0.22933618594542499</v>
      </c>
      <c r="N85">
        <v>5.8756540847326615E-2</v>
      </c>
      <c r="O85">
        <v>8.8552644305690278E-2</v>
      </c>
      <c r="P85">
        <v>0.12563880476437617</v>
      </c>
      <c r="Q85">
        <v>0.10689526556989595</v>
      </c>
      <c r="R85">
        <v>4.4134443379455809E-2</v>
      </c>
      <c r="S85">
        <v>0.14898629927063592</v>
      </c>
      <c r="T85">
        <v>1.7950739128859656E-2</v>
      </c>
      <c r="U85">
        <v>-3.4904634829839597E-2</v>
      </c>
      <c r="V85">
        <v>0.19133805989601757</v>
      </c>
      <c r="W85">
        <v>9.0601598676460435E-3</v>
      </c>
      <c r="X85">
        <v>0.19159797019214764</v>
      </c>
      <c r="Y85">
        <v>0.12684233556155103</v>
      </c>
      <c r="Z85">
        <v>6.9301233376638412E-3</v>
      </c>
      <c r="AA85">
        <v>3.2064792390267091E-2</v>
      </c>
      <c r="AB85">
        <v>1.3366156330663279E-2</v>
      </c>
      <c r="AC85">
        <v>-3.1421122764657E-2</v>
      </c>
      <c r="AD85">
        <v>4.3011403048536033E-2</v>
      </c>
      <c r="AE85">
        <v>5.6120870791974045E-2</v>
      </c>
      <c r="AF85">
        <v>-9.3296380262572615E-2</v>
      </c>
      <c r="AG85">
        <v>2.2015969649729582E-2</v>
      </c>
      <c r="AH85">
        <v>6.7910242661755466E-2</v>
      </c>
      <c r="AI85">
        <v>1.2828356770841355E-3</v>
      </c>
      <c r="AJ85">
        <v>-1.1430225417200519E-2</v>
      </c>
      <c r="AK85">
        <v>-1.021914898847506E-2</v>
      </c>
      <c r="AL85">
        <v>4.2482324015225718E-2</v>
      </c>
      <c r="AM85">
        <v>3.1047205182998775E-3</v>
      </c>
      <c r="AN85">
        <v>0.15023556194632387</v>
      </c>
      <c r="AO85">
        <v>4.8021977493523278E-2</v>
      </c>
      <c r="AP85">
        <v>3.1676830010867775E-2</v>
      </c>
      <c r="AQ85">
        <v>7.8580544913057493E-2</v>
      </c>
      <c r="AR85">
        <v>1.500973991573324E-2</v>
      </c>
      <c r="AS85">
        <v>1.9166091033581564E-2</v>
      </c>
      <c r="AT85">
        <v>-1.0718168159896469E-2</v>
      </c>
      <c r="AU85">
        <v>-3.0110156601244286E-2</v>
      </c>
      <c r="AV85">
        <v>2.000799138667568E-2</v>
      </c>
      <c r="AW85">
        <v>2.0307384210959949E-2</v>
      </c>
      <c r="AX85">
        <v>9.2403541442447876E-2</v>
      </c>
      <c r="AY85">
        <v>0.10552723813334908</v>
      </c>
      <c r="AZ85">
        <v>6.403488749738429E-3</v>
      </c>
      <c r="BA85">
        <v>-8.0427826983475083E-3</v>
      </c>
      <c r="BB85">
        <v>4.9261666052652205E-2</v>
      </c>
      <c r="BC85">
        <v>0.26998950203647337</v>
      </c>
      <c r="BD85">
        <v>2.1487685532633638E-2</v>
      </c>
      <c r="BE85">
        <v>-0.10027892225771888</v>
      </c>
      <c r="BF85">
        <v>7.065126893140275E-2</v>
      </c>
      <c r="BG85">
        <v>-4.9593634752822103E-4</v>
      </c>
      <c r="BH85">
        <v>-0.10793503115768294</v>
      </c>
      <c r="BI85">
        <v>9.5287090567953411E-2</v>
      </c>
      <c r="BJ85">
        <v>0.13761285722193739</v>
      </c>
      <c r="BK85">
        <v>0.10722549329218149</v>
      </c>
      <c r="BL85">
        <v>-5.0307784372504655E-3</v>
      </c>
      <c r="BM85">
        <v>3.7511068881391466E-3</v>
      </c>
      <c r="BN85">
        <v>0.21393898007565118</v>
      </c>
      <c r="BO85">
        <v>-2.7762145157892576E-2</v>
      </c>
      <c r="BP85">
        <v>0.51865134308723448</v>
      </c>
      <c r="BQ85">
        <v>-0.15762172474360384</v>
      </c>
      <c r="BR85">
        <v>3.3084326943335053E-2</v>
      </c>
      <c r="BS85">
        <v>8.0785657141659235E-4</v>
      </c>
      <c r="BT85">
        <v>-1.0695656704946773E-3</v>
      </c>
      <c r="BU85">
        <v>5.0136612638973115E-2</v>
      </c>
      <c r="BV85">
        <v>0.25345606875762883</v>
      </c>
      <c r="BW85">
        <v>-9.9124854367412004E-5</v>
      </c>
      <c r="BX85">
        <v>4.4889343934792977E-3</v>
      </c>
      <c r="BY85">
        <v>1.0337627547503012E-2</v>
      </c>
      <c r="BZ85">
        <v>-8.0741169013699658E-3</v>
      </c>
      <c r="CA85">
        <v>6.4085025653774247E-2</v>
      </c>
      <c r="CB85">
        <v>3.7689204910894004E-4</v>
      </c>
      <c r="CC85">
        <v>2.1093875779652157E-2</v>
      </c>
      <c r="CD85">
        <v>-6.0839807590498805E-2</v>
      </c>
      <c r="CE85">
        <v>1.5035919633504477E-4</v>
      </c>
      <c r="CF85">
        <v>6.5129634927712796E-3</v>
      </c>
      <c r="CG85">
        <v>-9.8414601026350218E-3</v>
      </c>
      <c r="CH85">
        <v>4.9017296787419569E-2</v>
      </c>
      <c r="CI85">
        <v>3.2063669717560641E-3</v>
      </c>
      <c r="CJ85">
        <v>1.9186304696182908E-2</v>
      </c>
      <c r="CK85">
        <v>1.4469794523726018E-4</v>
      </c>
      <c r="CL85">
        <v>-8.0846918749243546E-2</v>
      </c>
      <c r="CM85">
        <v>3.2878728489860946E-2</v>
      </c>
      <c r="CN85">
        <v>2.120196498563811E-2</v>
      </c>
      <c r="CO85">
        <v>5.727529036386203E-2</v>
      </c>
      <c r="CP85">
        <v>0.26597945602152717</v>
      </c>
      <c r="CQ85">
        <v>3.0029192746112678E-2</v>
      </c>
      <c r="CR85">
        <v>0.10044633916590842</v>
      </c>
      <c r="CS85">
        <v>-2.6497093274543911E-2</v>
      </c>
      <c r="CT85">
        <v>-3.7261300727757301E-4</v>
      </c>
      <c r="CU85">
        <v>4.2071112013962852E-2</v>
      </c>
      <c r="CV85">
        <v>-7.3678149650439756E-3</v>
      </c>
      <c r="CW85">
        <v>0.12128910610254337</v>
      </c>
      <c r="CX85">
        <v>0.22853024323581222</v>
      </c>
      <c r="CY85">
        <v>-4.3775855503343422E-6</v>
      </c>
      <c r="CZ85">
        <v>-8.714759023316968E-4</v>
      </c>
      <c r="DA85">
        <v>-1.2146382419792774E-3</v>
      </c>
      <c r="DB85">
        <v>-0.16202377025202719</v>
      </c>
      <c r="DC85">
        <v>-2.4648404398923862E-3</v>
      </c>
      <c r="DD85">
        <v>7.3640543861469537E-2</v>
      </c>
      <c r="DE85">
        <v>2.1924178551619662E-2</v>
      </c>
      <c r="DF85">
        <v>0.14677810712801573</v>
      </c>
      <c r="DG85">
        <v>1.6414807186532704E-3</v>
      </c>
      <c r="DH85">
        <v>5.7363153308697548E-3</v>
      </c>
      <c r="DI85">
        <v>3.6737191565360428E-2</v>
      </c>
      <c r="DJ85">
        <v>2.4988963743292632E-2</v>
      </c>
      <c r="DK85">
        <v>5.1695268749111248E-2</v>
      </c>
      <c r="DL85">
        <v>2.9509395029912126E-2</v>
      </c>
      <c r="DM85">
        <v>-1.4391874487140867E-2</v>
      </c>
      <c r="DN85">
        <v>1.517232944559117E-3</v>
      </c>
      <c r="DO85">
        <v>-4.2679344410573427E-3</v>
      </c>
      <c r="DP85">
        <v>-0.17115790574883646</v>
      </c>
      <c r="DQ85">
        <v>0.17423856426237017</v>
      </c>
      <c r="DR85">
        <v>3.960995367402801E-2</v>
      </c>
      <c r="DS85">
        <v>5.1800283514070747E-2</v>
      </c>
      <c r="DT85">
        <v>-3.1413229418002862E-2</v>
      </c>
      <c r="DU85">
        <v>4.9634559955433338E-3</v>
      </c>
      <c r="DV85">
        <v>-6.0164847717982785E-2</v>
      </c>
      <c r="DW85">
        <v>-3.3173132064728231E-2</v>
      </c>
      <c r="DX85">
        <v>5.632458029926922E-3</v>
      </c>
      <c r="DY85">
        <v>-3.791305124629394E-2</v>
      </c>
      <c r="DZ85">
        <v>3.3664956258591143E-3</v>
      </c>
      <c r="EA85">
        <v>-9.1942931578620441E-4</v>
      </c>
      <c r="EB85">
        <v>-5.8737268709791909E-5</v>
      </c>
      <c r="EC85">
        <v>-3.1801292902413278E-3</v>
      </c>
      <c r="ED85">
        <v>9.6287383544500626E-3</v>
      </c>
      <c r="EE85">
        <v>3.0313042010948098E-2</v>
      </c>
      <c r="EF85">
        <v>1.0557240149706664E-2</v>
      </c>
      <c r="EG85">
        <v>6.1481040901757136E-4</v>
      </c>
      <c r="EH85">
        <v>3.477400996823081E-2</v>
      </c>
      <c r="EI85">
        <v>3.1490336203879615E-2</v>
      </c>
      <c r="EJ85">
        <v>-4.7329001548524E-3</v>
      </c>
      <c r="EK85">
        <v>0.32247719461293178</v>
      </c>
      <c r="EL85">
        <v>1.1374494036606297E-2</v>
      </c>
      <c r="EM85">
        <v>-9.3627516110985892E-3</v>
      </c>
      <c r="EN85">
        <v>-2.3589289402779694E-3</v>
      </c>
      <c r="EO85">
        <v>0.1193531689797634</v>
      </c>
      <c r="EP85">
        <v>6.7390206418998275E-2</v>
      </c>
      <c r="EQ85">
        <v>1.2905975064913703E-2</v>
      </c>
      <c r="ER85">
        <v>4.5010323882421134E-2</v>
      </c>
      <c r="ES85">
        <v>8.2737712465760851E-2</v>
      </c>
      <c r="ET85">
        <v>6.0627738391187382E-2</v>
      </c>
      <c r="EU85">
        <v>9.2308178106587327E-2</v>
      </c>
      <c r="EV85">
        <v>-7.1241795580498715E-3</v>
      </c>
      <c r="EW85">
        <v>2.3637924618420157E-4</v>
      </c>
      <c r="EX85">
        <v>1.0954404837973935E-3</v>
      </c>
      <c r="EY85">
        <v>3.365108668853087E-3</v>
      </c>
      <c r="EZ85">
        <v>-3.5570780907342343E-3</v>
      </c>
      <c r="FA85">
        <v>0.10223996945545469</v>
      </c>
      <c r="FB85">
        <v>0.22260591461315704</v>
      </c>
      <c r="FC85">
        <v>2.812424563442514E-3</v>
      </c>
      <c r="FD85">
        <v>1.0645432223046038E-2</v>
      </c>
      <c r="FE85">
        <v>9.3937855010469973E-2</v>
      </c>
      <c r="FF85">
        <v>4.8135665739657316E-2</v>
      </c>
      <c r="FG85">
        <v>8.4325624725426124E-2</v>
      </c>
      <c r="FH85">
        <v>-5.6304931113338487E-3</v>
      </c>
      <c r="FI85">
        <v>-1.3082762476462815E-2</v>
      </c>
      <c r="FJ85">
        <v>2.6652888496441283E-2</v>
      </c>
      <c r="FK85">
        <v>0.42829647351403793</v>
      </c>
      <c r="FL85">
        <v>0.15592885540665946</v>
      </c>
      <c r="FM85">
        <v>-4.5737044628715359E-3</v>
      </c>
      <c r="FN85">
        <v>2.8805204764072102E-2</v>
      </c>
      <c r="FO85">
        <v>0.18304527625050682</v>
      </c>
      <c r="FP85">
        <v>2.2062187674689003E-2</v>
      </c>
      <c r="FQ85">
        <v>6.2516639482565708E-2</v>
      </c>
      <c r="FR85">
        <v>4.3287896735297135E-2</v>
      </c>
      <c r="FS85">
        <v>9.5350585449137215E-2</v>
      </c>
      <c r="FT85">
        <v>4.7007839159633913E-2</v>
      </c>
      <c r="FU85">
        <v>0.10711839347705245</v>
      </c>
      <c r="FV85">
        <v>6.9385697233512775E-2</v>
      </c>
      <c r="FW85">
        <v>3.0784585795158283E-2</v>
      </c>
      <c r="FX85">
        <v>-1.21563338628494E-2</v>
      </c>
      <c r="FY85">
        <v>0.11746759093011037</v>
      </c>
      <c r="FZ85">
        <v>1.9641677032886284E-2</v>
      </c>
      <c r="GA85">
        <v>1.7172894563974566E-2</v>
      </c>
      <c r="GB85">
        <v>1.2074151421406146E-2</v>
      </c>
      <c r="GC85">
        <v>5.6414975716918662E-3</v>
      </c>
      <c r="GD85">
        <v>4.2425901825301593E-2</v>
      </c>
      <c r="GE85">
        <v>0.22339506696114753</v>
      </c>
      <c r="GF85">
        <v>0.36932887400307285</v>
      </c>
      <c r="GG85">
        <v>7.9803754839162565E-4</v>
      </c>
      <c r="GH85">
        <v>8.1410230809014963E-3</v>
      </c>
      <c r="GI85">
        <v>1.6307958286299811E-2</v>
      </c>
      <c r="GJ85">
        <v>9.2220517167939928E-2</v>
      </c>
      <c r="GK85">
        <v>3.0731024150458402E-2</v>
      </c>
      <c r="GL85">
        <v>0.1012884264870024</v>
      </c>
      <c r="GM85">
        <v>0.3231969689087219</v>
      </c>
      <c r="GN85">
        <v>0.2583112694538805</v>
      </c>
      <c r="GO85">
        <v>0.17925796908004085</v>
      </c>
      <c r="GP85">
        <v>4.0229638699767138E-2</v>
      </c>
      <c r="GQ85">
        <v>3.5998059375774842E-3</v>
      </c>
      <c r="GR85">
        <v>-3.5569665939403527E-2</v>
      </c>
      <c r="GS85">
        <v>3.6518845317657582E-2</v>
      </c>
      <c r="GT85">
        <v>2.406453808433124E-2</v>
      </c>
      <c r="GU85">
        <v>0.13920068764860813</v>
      </c>
      <c r="GV85">
        <v>7.7743980845689203E-2</v>
      </c>
      <c r="GW85">
        <v>0.67737763778717541</v>
      </c>
      <c r="GX85">
        <v>9.0862888366701797E-2</v>
      </c>
      <c r="GY85">
        <v>-2.1138703171336169E-2</v>
      </c>
      <c r="GZ85">
        <v>0.13284357690878587</v>
      </c>
      <c r="HA85">
        <v>2.4641091048578565E-2</v>
      </c>
      <c r="HB85">
        <v>0.29017063674987176</v>
      </c>
      <c r="HC85">
        <v>9.0697630907786139E-2</v>
      </c>
      <c r="HD85">
        <v>0.15702231740636183</v>
      </c>
      <c r="HE85">
        <v>0.13226839336949794</v>
      </c>
      <c r="HF85">
        <v>0.20573270582798833</v>
      </c>
      <c r="HG85">
        <v>0.12306511660373898</v>
      </c>
      <c r="HH85">
        <v>0.38176831242610126</v>
      </c>
      <c r="HI85">
        <v>2.8178125396950384E-2</v>
      </c>
      <c r="HJ85">
        <v>0.10053137560638861</v>
      </c>
      <c r="HK85">
        <v>0.19110116290684931</v>
      </c>
      <c r="HL85">
        <v>0.24327838030530605</v>
      </c>
      <c r="HM85">
        <v>8.229610153418486E-2</v>
      </c>
      <c r="HN85">
        <v>0.22314557545287472</v>
      </c>
      <c r="HO85">
        <v>0.10734197676843539</v>
      </c>
      <c r="HP85">
        <v>-1.1724962823629807E-3</v>
      </c>
      <c r="HQ85">
        <v>7.7549065407532314E-2</v>
      </c>
      <c r="HR85">
        <v>0.10322324185913059</v>
      </c>
      <c r="HS85">
        <v>0.26338176444891243</v>
      </c>
      <c r="HT85">
        <v>-5.6601221666899666E-3</v>
      </c>
      <c r="HU85">
        <v>3.2098474187537647E-2</v>
      </c>
      <c r="HV85">
        <v>0.36034453292155483</v>
      </c>
      <c r="HW85">
        <v>0.26582051084140035</v>
      </c>
      <c r="HX85">
        <v>0.66829156686589397</v>
      </c>
      <c r="HY85">
        <v>0.1242140191490758</v>
      </c>
      <c r="HZ85">
        <v>0.23499882294146734</v>
      </c>
      <c r="IA85">
        <v>0.22486740866975635</v>
      </c>
      <c r="IB85">
        <v>0.10469250252244193</v>
      </c>
      <c r="IC85">
        <v>6.5792974384054514E-2</v>
      </c>
      <c r="ID85">
        <v>0.45738565174102563</v>
      </c>
      <c r="IE85">
        <v>0.17818580139882431</v>
      </c>
      <c r="IF85">
        <v>2.8251629728608521E-2</v>
      </c>
      <c r="IG85">
        <v>0.40816111548261841</v>
      </c>
      <c r="IH85">
        <v>0.33300405988113296</v>
      </c>
      <c r="II85">
        <v>3.5597495422408742E-3</v>
      </c>
      <c r="IJ85">
        <v>-4.2037250668428006E-3</v>
      </c>
      <c r="IK85">
        <v>3.9101268325870651E-2</v>
      </c>
      <c r="IL85">
        <v>4.7046969341600069E-2</v>
      </c>
      <c r="IM85">
        <v>-1.919160710778766E-3</v>
      </c>
      <c r="IN85">
        <v>6.2116520062906301E-3</v>
      </c>
      <c r="IO85">
        <v>0.25449281441087801</v>
      </c>
      <c r="IP85">
        <v>0.15889276942647984</v>
      </c>
      <c r="IQ85">
        <v>4.1675940082514712E-2</v>
      </c>
      <c r="IR85">
        <v>3.1592389899333342E-2</v>
      </c>
      <c r="IS85">
        <v>0.15376939213488369</v>
      </c>
      <c r="IT85">
        <v>9.3765762766036292E-2</v>
      </c>
      <c r="IU85">
        <v>0.14569169616622629</v>
      </c>
      <c r="IV85">
        <v>8.028723318580594E-2</v>
      </c>
      <c r="IW85">
        <v>0.10829536333433661</v>
      </c>
      <c r="IX85">
        <v>-8.1908898538394573E-3</v>
      </c>
      <c r="IY85">
        <v>1.324201693982866E-2</v>
      </c>
      <c r="IZ85">
        <v>0.16760298138598345</v>
      </c>
      <c r="JA85">
        <v>2.0049692104612174E-2</v>
      </c>
      <c r="JB85">
        <v>0.21095138095974439</v>
      </c>
      <c r="JC85">
        <v>7.4693800601614735E-2</v>
      </c>
      <c r="JD85">
        <v>0.20729750229305019</v>
      </c>
      <c r="JE85">
        <v>-2.3037749686088448E-3</v>
      </c>
      <c r="JF85">
        <v>7.5788546977515192E-2</v>
      </c>
      <c r="JG85">
        <v>8.4411777783706746E-2</v>
      </c>
      <c r="JH85">
        <v>0.131595270275111</v>
      </c>
      <c r="JI85">
        <v>-4.5591942274843828E-3</v>
      </c>
      <c r="JJ85">
        <v>-7.1242569271534216E-3</v>
      </c>
      <c r="JK85">
        <v>7.7964352587290425E-2</v>
      </c>
      <c r="JL85">
        <v>6.5555744646363682E-3</v>
      </c>
      <c r="JM85">
        <v>-1.282462614068273E-2</v>
      </c>
      <c r="JN85">
        <v>0.29779112041008582</v>
      </c>
      <c r="JO85">
        <v>0.1631683417428488</v>
      </c>
      <c r="JP85">
        <v>0.14721828535137671</v>
      </c>
      <c r="JQ85">
        <v>5.5988658056228347E-3</v>
      </c>
      <c r="JR85">
        <v>6.1846187193808938E-2</v>
      </c>
      <c r="JS85">
        <v>1.4324009177855595E-2</v>
      </c>
      <c r="JT85">
        <v>6.464757533298655E-3</v>
      </c>
      <c r="JU85">
        <v>0.15508721303400569</v>
      </c>
      <c r="JV85">
        <v>0.10040386486027129</v>
      </c>
      <c r="JW85">
        <v>9.7210152610653508E-2</v>
      </c>
      <c r="JX85">
        <v>0.71289905891769034</v>
      </c>
      <c r="JY85">
        <v>0.16720291563281575</v>
      </c>
      <c r="JZ85">
        <v>5.5638707417720278E-3</v>
      </c>
      <c r="KA85">
        <v>0.41557229819859326</v>
      </c>
      <c r="KB85">
        <v>0.10231456656868029</v>
      </c>
      <c r="KC85">
        <v>0.54443381501374277</v>
      </c>
      <c r="KD85">
        <v>0.56717202232204866</v>
      </c>
      <c r="KE85">
        <v>0.2505319305767495</v>
      </c>
      <c r="KF85">
        <v>0.38227871052483237</v>
      </c>
      <c r="KG85">
        <v>2.4186206293211041E-2</v>
      </c>
      <c r="KH85">
        <v>9.3318251749498357E-2</v>
      </c>
      <c r="KI85">
        <v>0.29733118422144722</v>
      </c>
      <c r="KJ85">
        <v>0.38090356750514226</v>
      </c>
      <c r="KK85">
        <v>0.16578488460695329</v>
      </c>
      <c r="KL85">
        <v>7.6232069389142426E-2</v>
      </c>
      <c r="KM85">
        <v>3.3269301855463106E-3</v>
      </c>
      <c r="KN85">
        <v>1.4888471256351699E-2</v>
      </c>
      <c r="KO85">
        <v>3.3383474147922039E-2</v>
      </c>
      <c r="KP85">
        <v>9.5158511349079655E-2</v>
      </c>
      <c r="KQ85">
        <v>0.16003581966826513</v>
      </c>
      <c r="KR85">
        <v>0.16428023202347389</v>
      </c>
      <c r="KS85">
        <v>0.12328636976524804</v>
      </c>
      <c r="KT85">
        <v>7.9273499736707637E-2</v>
      </c>
      <c r="KU85">
        <v>-1.5083214405480138E-2</v>
      </c>
      <c r="KV85">
        <v>1.662812264838353E-2</v>
      </c>
      <c r="KW85">
        <v>3.9200329137299338E-2</v>
      </c>
      <c r="KX85">
        <v>1.7158945764757662E-2</v>
      </c>
      <c r="KY85">
        <v>8.0960274753163371E-3</v>
      </c>
      <c r="KZ85">
        <v>9.2342036947406808E-2</v>
      </c>
      <c r="LA85">
        <v>0.2996269054339224</v>
      </c>
      <c r="LB85">
        <v>0.32793843828189256</v>
      </c>
      <c r="LC85">
        <v>-1.9086349828434754E-3</v>
      </c>
      <c r="LD85">
        <v>0.11119685964184149</v>
      </c>
      <c r="LE85">
        <v>2.1847281675642524E-2</v>
      </c>
      <c r="LF85">
        <v>8.6864494488244431E-2</v>
      </c>
      <c r="LG85">
        <v>0.18933505414032023</v>
      </c>
      <c r="LH85">
        <v>1.1423387460908978E-2</v>
      </c>
      <c r="LI85">
        <v>0.16455650645919459</v>
      </c>
      <c r="LJ85">
        <v>0.13253032997745473</v>
      </c>
      <c r="LK85">
        <v>0.48414583697031405</v>
      </c>
      <c r="LL85">
        <v>4.485300274649974E-2</v>
      </c>
    </row>
    <row r="86" spans="1:324">
      <c r="A86" s="2">
        <v>0.84375</v>
      </c>
      <c r="B86">
        <v>0.19005101571398519</v>
      </c>
      <c r="C86">
        <v>0.37134353497984512</v>
      </c>
      <c r="D86">
        <v>2.6697784784466529E-2</v>
      </c>
      <c r="E86">
        <v>3.1792430783838074E-2</v>
      </c>
      <c r="F86">
        <v>8.4610914419720642E-4</v>
      </c>
      <c r="G86">
        <v>1.1372934030995691E-3</v>
      </c>
      <c r="H86">
        <v>3.4783529146820244E-2</v>
      </c>
      <c r="I86">
        <v>0.23952246076463116</v>
      </c>
      <c r="J86">
        <v>5.1089419918905832E-3</v>
      </c>
      <c r="K86">
        <v>-2.8678687967600923E-3</v>
      </c>
      <c r="L86">
        <v>0.48595500188165813</v>
      </c>
      <c r="M86">
        <v>0.22933618594542499</v>
      </c>
      <c r="N86">
        <v>5.8756540847326615E-2</v>
      </c>
      <c r="O86">
        <v>8.8552644305690278E-2</v>
      </c>
      <c r="P86">
        <v>0.12563880476437617</v>
      </c>
      <c r="Q86">
        <v>0.10689526556989595</v>
      </c>
      <c r="R86">
        <v>4.4134443379455809E-2</v>
      </c>
      <c r="S86">
        <v>0.14898629927063592</v>
      </c>
      <c r="T86">
        <v>1.7950739128859656E-2</v>
      </c>
      <c r="U86">
        <v>-3.4904634829839597E-2</v>
      </c>
      <c r="V86">
        <v>0.19133805989601757</v>
      </c>
      <c r="W86">
        <v>9.0601598676460435E-3</v>
      </c>
      <c r="X86">
        <v>0.19159797019214764</v>
      </c>
      <c r="Y86">
        <v>0.12684233556155103</v>
      </c>
      <c r="Z86">
        <v>6.9301233376638412E-3</v>
      </c>
      <c r="AA86">
        <v>3.2064792390267091E-2</v>
      </c>
      <c r="AB86">
        <v>1.3366156330663279E-2</v>
      </c>
      <c r="AC86">
        <v>-3.1421122764657E-2</v>
      </c>
      <c r="AD86">
        <v>4.3011403048536033E-2</v>
      </c>
      <c r="AE86">
        <v>5.6120870791974045E-2</v>
      </c>
      <c r="AF86">
        <v>-9.3296380262572615E-2</v>
      </c>
      <c r="AG86">
        <v>2.2015969649729582E-2</v>
      </c>
      <c r="AH86">
        <v>6.7910242661755466E-2</v>
      </c>
      <c r="AI86">
        <v>1.2828356770841355E-3</v>
      </c>
      <c r="AJ86">
        <v>-1.1430225417200519E-2</v>
      </c>
      <c r="AK86">
        <v>-1.021914898847506E-2</v>
      </c>
      <c r="AL86">
        <v>4.2482324015225718E-2</v>
      </c>
      <c r="AM86">
        <v>3.1047205182998775E-3</v>
      </c>
      <c r="AN86">
        <v>0.15023556194632387</v>
      </c>
      <c r="AO86">
        <v>4.8021977493523278E-2</v>
      </c>
      <c r="AP86">
        <v>3.1676830010867775E-2</v>
      </c>
      <c r="AQ86">
        <v>7.8580544913057493E-2</v>
      </c>
      <c r="AR86">
        <v>1.500973991573324E-2</v>
      </c>
      <c r="AS86">
        <v>1.9166091033581564E-2</v>
      </c>
      <c r="AT86">
        <v>-1.0718168159896469E-2</v>
      </c>
      <c r="AU86">
        <v>-3.0110156601244286E-2</v>
      </c>
      <c r="AV86">
        <v>2.000799138667568E-2</v>
      </c>
      <c r="AW86">
        <v>2.0307384210959949E-2</v>
      </c>
      <c r="AX86">
        <v>9.2403541442447876E-2</v>
      </c>
      <c r="AY86">
        <v>0.10552723813334908</v>
      </c>
      <c r="AZ86">
        <v>6.403488749738429E-3</v>
      </c>
      <c r="BA86">
        <v>-8.0427826983475083E-3</v>
      </c>
      <c r="BB86">
        <v>4.9261666052652205E-2</v>
      </c>
      <c r="BC86">
        <v>0.26998950203647337</v>
      </c>
      <c r="BD86">
        <v>2.1487685532633638E-2</v>
      </c>
      <c r="BE86">
        <v>-0.10027892225771888</v>
      </c>
      <c r="BF86">
        <v>7.065126893140275E-2</v>
      </c>
      <c r="BG86">
        <v>-4.9593634752822103E-4</v>
      </c>
      <c r="BH86">
        <v>-0.10793503115768294</v>
      </c>
      <c r="BI86">
        <v>9.5287090567953411E-2</v>
      </c>
      <c r="BJ86">
        <v>0.13761285722193739</v>
      </c>
      <c r="BK86">
        <v>0.10722549329218149</v>
      </c>
      <c r="BL86">
        <v>-5.0307784372504655E-3</v>
      </c>
      <c r="BM86">
        <v>3.7511068881391466E-3</v>
      </c>
      <c r="BN86">
        <v>0.21393898007565118</v>
      </c>
      <c r="BO86">
        <v>-2.7762145157892576E-2</v>
      </c>
      <c r="BP86">
        <v>0.51865134308723448</v>
      </c>
      <c r="BQ86">
        <v>-0.15762172474360384</v>
      </c>
      <c r="BR86">
        <v>3.3084326943335053E-2</v>
      </c>
      <c r="BS86">
        <v>8.0785657141659235E-4</v>
      </c>
      <c r="BT86">
        <v>-1.0695656704946773E-3</v>
      </c>
      <c r="BU86">
        <v>5.0136612638973115E-2</v>
      </c>
      <c r="BV86">
        <v>0.25345606875762883</v>
      </c>
      <c r="BW86">
        <v>-9.9124854367412004E-5</v>
      </c>
      <c r="BX86">
        <v>4.4889343934792977E-3</v>
      </c>
      <c r="BY86">
        <v>1.0337627547503012E-2</v>
      </c>
      <c r="BZ86">
        <v>-8.0741169013699658E-3</v>
      </c>
      <c r="CA86">
        <v>6.4085025653774247E-2</v>
      </c>
      <c r="CB86">
        <v>3.7689204910894004E-4</v>
      </c>
      <c r="CC86">
        <v>2.1093875779652157E-2</v>
      </c>
      <c r="CD86">
        <v>-6.0839807590498805E-2</v>
      </c>
      <c r="CE86">
        <v>1.5035919633504477E-4</v>
      </c>
      <c r="CF86">
        <v>6.5129634927712796E-3</v>
      </c>
      <c r="CG86">
        <v>-9.8414601026350218E-3</v>
      </c>
      <c r="CH86">
        <v>4.9017296787419569E-2</v>
      </c>
      <c r="CI86">
        <v>3.2063669717560641E-3</v>
      </c>
      <c r="CJ86">
        <v>1.9186304696182908E-2</v>
      </c>
      <c r="CK86">
        <v>1.4469794523726018E-4</v>
      </c>
      <c r="CL86">
        <v>-8.0846918749243546E-2</v>
      </c>
      <c r="CM86">
        <v>3.2878728489860946E-2</v>
      </c>
      <c r="CN86">
        <v>2.120196498563811E-2</v>
      </c>
      <c r="CO86">
        <v>5.727529036386203E-2</v>
      </c>
      <c r="CP86">
        <v>0.26597945602152717</v>
      </c>
      <c r="CQ86">
        <v>3.0029192746112678E-2</v>
      </c>
      <c r="CR86">
        <v>0.10044633916590842</v>
      </c>
      <c r="CS86">
        <v>-2.6497093274543911E-2</v>
      </c>
      <c r="CT86">
        <v>-3.7261300727757301E-4</v>
      </c>
      <c r="CU86">
        <v>4.2071112013962852E-2</v>
      </c>
      <c r="CV86">
        <v>-7.3678149650439756E-3</v>
      </c>
      <c r="CW86">
        <v>0.12128910610254337</v>
      </c>
      <c r="CX86">
        <v>0.22853024323581222</v>
      </c>
      <c r="CY86">
        <v>-4.3775855503343422E-6</v>
      </c>
      <c r="CZ86">
        <v>-8.714759023316968E-4</v>
      </c>
      <c r="DA86">
        <v>-1.2146382419792774E-3</v>
      </c>
      <c r="DB86">
        <v>-0.16202377025202719</v>
      </c>
      <c r="DC86">
        <v>-2.4648404398923862E-3</v>
      </c>
      <c r="DD86">
        <v>7.3640543861469537E-2</v>
      </c>
      <c r="DE86">
        <v>2.1924178551619662E-2</v>
      </c>
      <c r="DF86">
        <v>0.14677810712801573</v>
      </c>
      <c r="DG86">
        <v>1.6414807186532704E-3</v>
      </c>
      <c r="DH86">
        <v>5.7363153308697548E-3</v>
      </c>
      <c r="DI86">
        <v>3.6737191565360428E-2</v>
      </c>
      <c r="DJ86">
        <v>2.4988963743292632E-2</v>
      </c>
      <c r="DK86">
        <v>5.1695268749111248E-2</v>
      </c>
      <c r="DL86">
        <v>2.9509395029912126E-2</v>
      </c>
      <c r="DM86">
        <v>-1.4391874487140867E-2</v>
      </c>
      <c r="DN86">
        <v>1.517232944559117E-3</v>
      </c>
      <c r="DO86">
        <v>-4.2679344410573427E-3</v>
      </c>
      <c r="DP86">
        <v>-0.17115790574883646</v>
      </c>
      <c r="DQ86">
        <v>0.17423856426237017</v>
      </c>
      <c r="DR86">
        <v>3.960995367402801E-2</v>
      </c>
      <c r="DS86">
        <v>5.1800283514070747E-2</v>
      </c>
      <c r="DT86">
        <v>-3.1413229418002862E-2</v>
      </c>
      <c r="DU86">
        <v>4.9634559955433338E-3</v>
      </c>
      <c r="DV86">
        <v>-6.0164847717982785E-2</v>
      </c>
      <c r="DW86">
        <v>-3.3173132064728231E-2</v>
      </c>
      <c r="DX86">
        <v>5.632458029926922E-3</v>
      </c>
      <c r="DY86">
        <v>-3.791305124629394E-2</v>
      </c>
      <c r="DZ86">
        <v>3.3664956258591143E-3</v>
      </c>
      <c r="EA86">
        <v>-9.1942931578620441E-4</v>
      </c>
      <c r="EB86">
        <v>-5.8737268709791909E-5</v>
      </c>
      <c r="EC86">
        <v>-3.1801292902413278E-3</v>
      </c>
      <c r="ED86">
        <v>9.6287383544500626E-3</v>
      </c>
      <c r="EE86">
        <v>3.0313042010948098E-2</v>
      </c>
      <c r="EF86">
        <v>1.0557240149706664E-2</v>
      </c>
      <c r="EG86">
        <v>6.1481040901757136E-4</v>
      </c>
      <c r="EH86">
        <v>3.477400996823081E-2</v>
      </c>
      <c r="EI86">
        <v>3.1490336203879615E-2</v>
      </c>
      <c r="EJ86">
        <v>-4.7329001548524E-3</v>
      </c>
      <c r="EK86">
        <v>0.32247719461293178</v>
      </c>
      <c r="EL86">
        <v>1.1374494036606297E-2</v>
      </c>
      <c r="EM86">
        <v>-9.3627516110985892E-3</v>
      </c>
      <c r="EN86">
        <v>-2.3589289402779694E-3</v>
      </c>
      <c r="EO86">
        <v>0.1193531689797634</v>
      </c>
      <c r="EP86">
        <v>6.7390206418998275E-2</v>
      </c>
      <c r="EQ86">
        <v>1.2905975064913703E-2</v>
      </c>
      <c r="ER86">
        <v>4.5010323882421134E-2</v>
      </c>
      <c r="ES86">
        <v>8.2737712465760851E-2</v>
      </c>
      <c r="ET86">
        <v>6.0627738391187382E-2</v>
      </c>
      <c r="EU86">
        <v>9.2308178106587327E-2</v>
      </c>
      <c r="EV86">
        <v>-7.1241795580498715E-3</v>
      </c>
      <c r="EW86">
        <v>2.3637924618420157E-4</v>
      </c>
      <c r="EX86">
        <v>1.0954404837973935E-3</v>
      </c>
      <c r="EY86">
        <v>3.365108668853087E-3</v>
      </c>
      <c r="EZ86">
        <v>-3.5570780907342343E-3</v>
      </c>
      <c r="FA86">
        <v>0.10223996945545469</v>
      </c>
      <c r="FB86">
        <v>0.22260591461315704</v>
      </c>
      <c r="FC86">
        <v>2.812424563442514E-3</v>
      </c>
      <c r="FD86">
        <v>1.0645432223046038E-2</v>
      </c>
      <c r="FE86">
        <v>9.3937855010469973E-2</v>
      </c>
      <c r="FF86">
        <v>4.8135665739657316E-2</v>
      </c>
      <c r="FG86">
        <v>8.4325624725426124E-2</v>
      </c>
      <c r="FH86">
        <v>-5.6304931113338487E-3</v>
      </c>
      <c r="FI86">
        <v>-1.3082762476462815E-2</v>
      </c>
      <c r="FJ86">
        <v>2.6652888496441283E-2</v>
      </c>
      <c r="FK86">
        <v>0.42829647351403793</v>
      </c>
      <c r="FL86">
        <v>0.15592885540665946</v>
      </c>
      <c r="FM86">
        <v>-4.5737044628715359E-3</v>
      </c>
      <c r="FN86">
        <v>2.8805204764072102E-2</v>
      </c>
      <c r="FO86">
        <v>0.18304527625050682</v>
      </c>
      <c r="FP86">
        <v>2.2062187674689003E-2</v>
      </c>
      <c r="FQ86">
        <v>6.2516639482565708E-2</v>
      </c>
      <c r="FR86">
        <v>4.3287896735297135E-2</v>
      </c>
      <c r="FS86">
        <v>9.5350585449137215E-2</v>
      </c>
      <c r="FT86">
        <v>4.7007839159633913E-2</v>
      </c>
      <c r="FU86">
        <v>0.10711839347705245</v>
      </c>
      <c r="FV86">
        <v>6.9385697233512775E-2</v>
      </c>
      <c r="FW86">
        <v>3.0784585795158283E-2</v>
      </c>
      <c r="FX86">
        <v>-1.21563338628494E-2</v>
      </c>
      <c r="FY86">
        <v>0.11746759093011037</v>
      </c>
      <c r="FZ86">
        <v>1.9641677032886284E-2</v>
      </c>
      <c r="GA86">
        <v>1.7172894563974566E-2</v>
      </c>
      <c r="GB86">
        <v>1.2074151421406146E-2</v>
      </c>
      <c r="GC86">
        <v>5.6414975716918662E-3</v>
      </c>
      <c r="GD86">
        <v>4.2425901825301593E-2</v>
      </c>
      <c r="GE86">
        <v>0.22339506696114753</v>
      </c>
      <c r="GF86">
        <v>0.36932887400307285</v>
      </c>
      <c r="GG86">
        <v>7.9803754839162565E-4</v>
      </c>
      <c r="GH86">
        <v>8.1410230809014963E-3</v>
      </c>
      <c r="GI86">
        <v>1.6307958286299811E-2</v>
      </c>
      <c r="GJ86">
        <v>9.2220517167939928E-2</v>
      </c>
      <c r="GK86">
        <v>3.0731024150458402E-2</v>
      </c>
      <c r="GL86">
        <v>0.1012884264870024</v>
      </c>
      <c r="GM86">
        <v>0.3231969689087219</v>
      </c>
      <c r="GN86">
        <v>0.2583112694538805</v>
      </c>
      <c r="GO86">
        <v>0.17925796908004085</v>
      </c>
      <c r="GP86">
        <v>4.0229638699767138E-2</v>
      </c>
      <c r="GQ86">
        <v>3.5998059375774842E-3</v>
      </c>
      <c r="GR86">
        <v>-3.5569665939403527E-2</v>
      </c>
      <c r="GS86">
        <v>3.6518845317657582E-2</v>
      </c>
      <c r="GT86">
        <v>2.406453808433124E-2</v>
      </c>
      <c r="GU86">
        <v>0.13920068764860813</v>
      </c>
      <c r="GV86">
        <v>7.7743980845689203E-2</v>
      </c>
      <c r="GW86">
        <v>0.67737763778717541</v>
      </c>
      <c r="GX86">
        <v>9.0862888366701797E-2</v>
      </c>
      <c r="GY86">
        <v>-2.1138703171336169E-2</v>
      </c>
      <c r="GZ86">
        <v>0.13284357690878587</v>
      </c>
      <c r="HA86">
        <v>2.4641091048578565E-2</v>
      </c>
      <c r="HB86">
        <v>0.29017063674987176</v>
      </c>
      <c r="HC86">
        <v>9.0697630907786139E-2</v>
      </c>
      <c r="HD86">
        <v>0.15702231740636183</v>
      </c>
      <c r="HE86">
        <v>0.13226839336949794</v>
      </c>
      <c r="HF86">
        <v>0.20573270582798833</v>
      </c>
      <c r="HG86">
        <v>0.12306511660373898</v>
      </c>
      <c r="HH86">
        <v>0.38176831242610126</v>
      </c>
      <c r="HI86">
        <v>2.8178125396950384E-2</v>
      </c>
      <c r="HJ86">
        <v>0.10053137560638861</v>
      </c>
      <c r="HK86">
        <v>0.19110116290684931</v>
      </c>
      <c r="HL86">
        <v>0.24327838030530605</v>
      </c>
      <c r="HM86">
        <v>8.229610153418486E-2</v>
      </c>
      <c r="HN86">
        <v>0.22314557545287472</v>
      </c>
      <c r="HO86">
        <v>0.10734197676843539</v>
      </c>
      <c r="HP86">
        <v>-1.1724962823629807E-3</v>
      </c>
      <c r="HQ86">
        <v>7.7549065407532314E-2</v>
      </c>
      <c r="HR86">
        <v>0.10322324185913059</v>
      </c>
      <c r="HS86">
        <v>0.26338176444891243</v>
      </c>
      <c r="HT86">
        <v>-5.6601221666899666E-3</v>
      </c>
      <c r="HU86">
        <v>3.2098474187537647E-2</v>
      </c>
      <c r="HV86">
        <v>0.36034453292155483</v>
      </c>
      <c r="HW86">
        <v>0.26582051084140035</v>
      </c>
      <c r="HX86">
        <v>0.66829156686589397</v>
      </c>
      <c r="HY86">
        <v>0.1242140191490758</v>
      </c>
      <c r="HZ86">
        <v>0.23499882294146734</v>
      </c>
      <c r="IA86">
        <v>0.22486740866975635</v>
      </c>
      <c r="IB86">
        <v>0.10469250252244193</v>
      </c>
      <c r="IC86">
        <v>6.5792974384054514E-2</v>
      </c>
      <c r="ID86">
        <v>0.45738565174102563</v>
      </c>
      <c r="IE86">
        <v>0.17818580139882431</v>
      </c>
      <c r="IF86">
        <v>2.8251629728608521E-2</v>
      </c>
      <c r="IG86">
        <v>0.40816111548261841</v>
      </c>
      <c r="IH86">
        <v>0.33300405988113296</v>
      </c>
      <c r="II86">
        <v>3.5597495422408742E-3</v>
      </c>
      <c r="IJ86">
        <v>-4.2037250668428006E-3</v>
      </c>
      <c r="IK86">
        <v>3.9101268325870651E-2</v>
      </c>
      <c r="IL86">
        <v>4.7046969341600069E-2</v>
      </c>
      <c r="IM86">
        <v>-1.919160710778766E-3</v>
      </c>
      <c r="IN86">
        <v>6.2116520062906301E-3</v>
      </c>
      <c r="IO86">
        <v>0.25449281441087801</v>
      </c>
      <c r="IP86">
        <v>0.15889276942647984</v>
      </c>
      <c r="IQ86">
        <v>4.1675940082514712E-2</v>
      </c>
      <c r="IR86">
        <v>3.1592389899333342E-2</v>
      </c>
      <c r="IS86">
        <v>0.15376939213488369</v>
      </c>
      <c r="IT86">
        <v>9.3765762766036292E-2</v>
      </c>
      <c r="IU86">
        <v>0.14569169616622629</v>
      </c>
      <c r="IV86">
        <v>8.028723318580594E-2</v>
      </c>
      <c r="IW86">
        <v>0.10829536333433661</v>
      </c>
      <c r="IX86">
        <v>-8.1908898538394573E-3</v>
      </c>
      <c r="IY86">
        <v>1.324201693982866E-2</v>
      </c>
      <c r="IZ86">
        <v>0.16760298138598345</v>
      </c>
      <c r="JA86">
        <v>2.0049692104612174E-2</v>
      </c>
      <c r="JB86">
        <v>0.21095138095974439</v>
      </c>
      <c r="JC86">
        <v>7.4693800601614735E-2</v>
      </c>
      <c r="JD86">
        <v>0.20729750229305019</v>
      </c>
      <c r="JE86">
        <v>-2.3037749686088448E-3</v>
      </c>
      <c r="JF86">
        <v>7.5788546977515192E-2</v>
      </c>
      <c r="JG86">
        <v>8.4411777783706746E-2</v>
      </c>
      <c r="JH86">
        <v>0.131595270275111</v>
      </c>
      <c r="JI86">
        <v>-4.5591942274843828E-3</v>
      </c>
      <c r="JJ86">
        <v>-7.1242569271534216E-3</v>
      </c>
      <c r="JK86">
        <v>7.7964352587290425E-2</v>
      </c>
      <c r="JL86">
        <v>6.5555744646363682E-3</v>
      </c>
      <c r="JM86">
        <v>-1.282462614068273E-2</v>
      </c>
      <c r="JN86">
        <v>0.29779112041008582</v>
      </c>
      <c r="JO86">
        <v>0.1631683417428488</v>
      </c>
      <c r="JP86">
        <v>0.14721828535137671</v>
      </c>
      <c r="JQ86">
        <v>5.5988658056228347E-3</v>
      </c>
      <c r="JR86">
        <v>6.1846187193808938E-2</v>
      </c>
      <c r="JS86">
        <v>1.4324009177855595E-2</v>
      </c>
      <c r="JT86">
        <v>6.464757533298655E-3</v>
      </c>
      <c r="JU86">
        <v>0.15508721303400569</v>
      </c>
      <c r="JV86">
        <v>0.10040386486027129</v>
      </c>
      <c r="JW86">
        <v>9.7210152610653508E-2</v>
      </c>
      <c r="JX86">
        <v>0.71289905891769034</v>
      </c>
      <c r="JY86">
        <v>0.16720291563281575</v>
      </c>
      <c r="JZ86">
        <v>5.5638707417720278E-3</v>
      </c>
      <c r="KA86">
        <v>0.41557229819859326</v>
      </c>
      <c r="KB86">
        <v>0.10231456656868029</v>
      </c>
      <c r="KC86">
        <v>0.54443381501374277</v>
      </c>
      <c r="KD86">
        <v>0.56717202232204866</v>
      </c>
      <c r="KE86">
        <v>0.2505319305767495</v>
      </c>
      <c r="KF86">
        <v>0.38227871052483237</v>
      </c>
      <c r="KG86">
        <v>2.4186206293211041E-2</v>
      </c>
      <c r="KH86">
        <v>9.3318251749498357E-2</v>
      </c>
      <c r="KI86">
        <v>0.29733118422144722</v>
      </c>
      <c r="KJ86">
        <v>0.38090356750514226</v>
      </c>
      <c r="KK86">
        <v>0.16578488460695329</v>
      </c>
      <c r="KL86">
        <v>7.6232069389142426E-2</v>
      </c>
      <c r="KM86">
        <v>3.3269301855463106E-3</v>
      </c>
      <c r="KN86">
        <v>1.4888471256351699E-2</v>
      </c>
      <c r="KO86">
        <v>3.3383474147922039E-2</v>
      </c>
      <c r="KP86">
        <v>9.5158511349079655E-2</v>
      </c>
      <c r="KQ86">
        <v>0.16003581966826513</v>
      </c>
      <c r="KR86">
        <v>0.16428023202347389</v>
      </c>
      <c r="KS86">
        <v>0.12328636976524804</v>
      </c>
      <c r="KT86">
        <v>7.9273499736707637E-2</v>
      </c>
      <c r="KU86">
        <v>-1.5083214405480138E-2</v>
      </c>
      <c r="KV86">
        <v>1.662812264838353E-2</v>
      </c>
      <c r="KW86">
        <v>3.9200329137299338E-2</v>
      </c>
      <c r="KX86">
        <v>1.7158945764757662E-2</v>
      </c>
      <c r="KY86">
        <v>8.0960274753163371E-3</v>
      </c>
      <c r="KZ86">
        <v>9.2342036947406808E-2</v>
      </c>
      <c r="LA86">
        <v>0.2996269054339224</v>
      </c>
      <c r="LB86">
        <v>0.32793843828189256</v>
      </c>
      <c r="LC86">
        <v>-1.9086349828434754E-3</v>
      </c>
      <c r="LD86">
        <v>0.11119685964184149</v>
      </c>
      <c r="LE86">
        <v>2.1847281675642524E-2</v>
      </c>
      <c r="LF86">
        <v>8.6864494488244431E-2</v>
      </c>
      <c r="LG86">
        <v>0.18933505414032023</v>
      </c>
      <c r="LH86">
        <v>1.1423387460908978E-2</v>
      </c>
      <c r="LI86">
        <v>0.16455650645919459</v>
      </c>
      <c r="LJ86">
        <v>0.13253032997745473</v>
      </c>
      <c r="LK86">
        <v>0.48414583697031405</v>
      </c>
      <c r="LL86">
        <v>4.485300274649974E-2</v>
      </c>
    </row>
    <row r="87" spans="1:324">
      <c r="A87" s="2">
        <v>0.85416666666666663</v>
      </c>
      <c r="B87">
        <v>0.19005101571398519</v>
      </c>
      <c r="C87">
        <v>0.37134353497984512</v>
      </c>
      <c r="D87">
        <v>2.6697784784466529E-2</v>
      </c>
      <c r="E87">
        <v>3.1792430783838074E-2</v>
      </c>
      <c r="F87">
        <v>8.4610914419720642E-4</v>
      </c>
      <c r="G87">
        <v>1.1372934030995691E-3</v>
      </c>
      <c r="H87">
        <v>3.4783529146820244E-2</v>
      </c>
      <c r="I87">
        <v>0.23952246076463116</v>
      </c>
      <c r="J87">
        <v>5.1089419918905832E-3</v>
      </c>
      <c r="K87">
        <v>-2.8678687967600923E-3</v>
      </c>
      <c r="L87">
        <v>0.48595500188165813</v>
      </c>
      <c r="M87">
        <v>0.22933618594542499</v>
      </c>
      <c r="N87">
        <v>5.8756540847326615E-2</v>
      </c>
      <c r="O87">
        <v>8.8552644305690278E-2</v>
      </c>
      <c r="P87">
        <v>0.12563880476437617</v>
      </c>
      <c r="Q87">
        <v>0.10689526556989595</v>
      </c>
      <c r="R87">
        <v>4.4134443379455809E-2</v>
      </c>
      <c r="S87">
        <v>0.14898629927063592</v>
      </c>
      <c r="T87">
        <v>1.7950739128859656E-2</v>
      </c>
      <c r="U87">
        <v>-3.4904634829839597E-2</v>
      </c>
      <c r="V87">
        <v>0.19133805989601757</v>
      </c>
      <c r="W87">
        <v>9.0601598676460435E-3</v>
      </c>
      <c r="X87">
        <v>0.19159797019214764</v>
      </c>
      <c r="Y87">
        <v>0.12684233556155103</v>
      </c>
      <c r="Z87">
        <v>6.9301233376638412E-3</v>
      </c>
      <c r="AA87">
        <v>3.2064792390267091E-2</v>
      </c>
      <c r="AB87">
        <v>1.3366156330663279E-2</v>
      </c>
      <c r="AC87">
        <v>-3.1421122764657E-2</v>
      </c>
      <c r="AD87">
        <v>4.3011403048536033E-2</v>
      </c>
      <c r="AE87">
        <v>5.6120870791974045E-2</v>
      </c>
      <c r="AF87">
        <v>-9.3296380262572615E-2</v>
      </c>
      <c r="AG87">
        <v>2.2015969649729582E-2</v>
      </c>
      <c r="AH87">
        <v>6.7910242661755466E-2</v>
      </c>
      <c r="AI87">
        <v>1.2828356770841355E-3</v>
      </c>
      <c r="AJ87">
        <v>-1.1430225417200519E-2</v>
      </c>
      <c r="AK87">
        <v>-1.021914898847506E-2</v>
      </c>
      <c r="AL87">
        <v>4.2482324015225718E-2</v>
      </c>
      <c r="AM87">
        <v>3.1047205182998775E-3</v>
      </c>
      <c r="AN87">
        <v>0.15023556194632387</v>
      </c>
      <c r="AO87">
        <v>4.8021977493523278E-2</v>
      </c>
      <c r="AP87">
        <v>3.1676830010867775E-2</v>
      </c>
      <c r="AQ87">
        <v>7.8580544913057493E-2</v>
      </c>
      <c r="AR87">
        <v>1.500973991573324E-2</v>
      </c>
      <c r="AS87">
        <v>1.9166091033581564E-2</v>
      </c>
      <c r="AT87">
        <v>-1.0718168159896469E-2</v>
      </c>
      <c r="AU87">
        <v>-3.0110156601244286E-2</v>
      </c>
      <c r="AV87">
        <v>2.000799138667568E-2</v>
      </c>
      <c r="AW87">
        <v>2.0307384210959949E-2</v>
      </c>
      <c r="AX87">
        <v>9.2403541442447876E-2</v>
      </c>
      <c r="AY87">
        <v>0.10552723813334908</v>
      </c>
      <c r="AZ87">
        <v>6.403488749738429E-3</v>
      </c>
      <c r="BA87">
        <v>-8.0427826983475083E-3</v>
      </c>
      <c r="BB87">
        <v>4.9261666052652205E-2</v>
      </c>
      <c r="BC87">
        <v>0.26998950203647337</v>
      </c>
      <c r="BD87">
        <v>2.1487685532633638E-2</v>
      </c>
      <c r="BE87">
        <v>-0.10027892225771888</v>
      </c>
      <c r="BF87">
        <v>7.065126893140275E-2</v>
      </c>
      <c r="BG87">
        <v>-4.9593634752822103E-4</v>
      </c>
      <c r="BH87">
        <v>-0.10793503115768294</v>
      </c>
      <c r="BI87">
        <v>9.5287090567953411E-2</v>
      </c>
      <c r="BJ87">
        <v>0.13761285722193739</v>
      </c>
      <c r="BK87">
        <v>0.10722549329218149</v>
      </c>
      <c r="BL87">
        <v>-5.0307784372504655E-3</v>
      </c>
      <c r="BM87">
        <v>3.7511068881391466E-3</v>
      </c>
      <c r="BN87">
        <v>0.21393898007565118</v>
      </c>
      <c r="BO87">
        <v>-2.7762145157892576E-2</v>
      </c>
      <c r="BP87">
        <v>0.51865134308723448</v>
      </c>
      <c r="BQ87">
        <v>-0.15762172474360384</v>
      </c>
      <c r="BR87">
        <v>3.3084326943335053E-2</v>
      </c>
      <c r="BS87">
        <v>8.0785657141659235E-4</v>
      </c>
      <c r="BT87">
        <v>-1.0695656704946773E-3</v>
      </c>
      <c r="BU87">
        <v>5.0136612638973115E-2</v>
      </c>
      <c r="BV87">
        <v>0.25345606875762883</v>
      </c>
      <c r="BW87">
        <v>-9.9124854367412004E-5</v>
      </c>
      <c r="BX87">
        <v>4.4889343934792977E-3</v>
      </c>
      <c r="BY87">
        <v>1.0337627547503012E-2</v>
      </c>
      <c r="BZ87">
        <v>-8.0741169013699658E-3</v>
      </c>
      <c r="CA87">
        <v>6.4085025653774247E-2</v>
      </c>
      <c r="CB87">
        <v>3.7689204910894004E-4</v>
      </c>
      <c r="CC87">
        <v>2.1093875779652157E-2</v>
      </c>
      <c r="CD87">
        <v>-6.0839807590498805E-2</v>
      </c>
      <c r="CE87">
        <v>1.5035919633504477E-4</v>
      </c>
      <c r="CF87">
        <v>6.5129634927712796E-3</v>
      </c>
      <c r="CG87">
        <v>-9.8414601026350218E-3</v>
      </c>
      <c r="CH87">
        <v>4.9017296787419569E-2</v>
      </c>
      <c r="CI87">
        <v>3.2063669717560641E-3</v>
      </c>
      <c r="CJ87">
        <v>1.9186304696182908E-2</v>
      </c>
      <c r="CK87">
        <v>1.4469794523726018E-4</v>
      </c>
      <c r="CL87">
        <v>-8.0846918749243546E-2</v>
      </c>
      <c r="CM87">
        <v>3.2878728489860946E-2</v>
      </c>
      <c r="CN87">
        <v>2.120196498563811E-2</v>
      </c>
      <c r="CO87">
        <v>5.727529036386203E-2</v>
      </c>
      <c r="CP87">
        <v>0.26597945602152717</v>
      </c>
      <c r="CQ87">
        <v>3.0029192746112678E-2</v>
      </c>
      <c r="CR87">
        <v>0.10044633916590842</v>
      </c>
      <c r="CS87">
        <v>-2.6497093274543911E-2</v>
      </c>
      <c r="CT87">
        <v>-3.7261300727757301E-4</v>
      </c>
      <c r="CU87">
        <v>4.2071112013962852E-2</v>
      </c>
      <c r="CV87">
        <v>-7.3678149650439756E-3</v>
      </c>
      <c r="CW87">
        <v>0.12128910610254337</v>
      </c>
      <c r="CX87">
        <v>0.22853024323581222</v>
      </c>
      <c r="CY87">
        <v>-4.3775855503343422E-6</v>
      </c>
      <c r="CZ87">
        <v>-8.714759023316968E-4</v>
      </c>
      <c r="DA87">
        <v>-1.2146382419792774E-3</v>
      </c>
      <c r="DB87">
        <v>-0.16202377025202719</v>
      </c>
      <c r="DC87">
        <v>-2.4648404398923862E-3</v>
      </c>
      <c r="DD87">
        <v>7.3640543861469537E-2</v>
      </c>
      <c r="DE87">
        <v>2.1924178551619662E-2</v>
      </c>
      <c r="DF87">
        <v>0.14677810712801573</v>
      </c>
      <c r="DG87">
        <v>1.6414807186532704E-3</v>
      </c>
      <c r="DH87">
        <v>5.7363153308697548E-3</v>
      </c>
      <c r="DI87">
        <v>3.6737191565360428E-2</v>
      </c>
      <c r="DJ87">
        <v>2.4988963743292632E-2</v>
      </c>
      <c r="DK87">
        <v>5.1695268749111248E-2</v>
      </c>
      <c r="DL87">
        <v>2.9509395029912126E-2</v>
      </c>
      <c r="DM87">
        <v>-1.4391874487140867E-2</v>
      </c>
      <c r="DN87">
        <v>1.517232944559117E-3</v>
      </c>
      <c r="DO87">
        <v>-4.2679344410573427E-3</v>
      </c>
      <c r="DP87">
        <v>-0.17115790574883646</v>
      </c>
      <c r="DQ87">
        <v>0.17423856426237017</v>
      </c>
      <c r="DR87">
        <v>3.960995367402801E-2</v>
      </c>
      <c r="DS87">
        <v>5.1800283514070747E-2</v>
      </c>
      <c r="DT87">
        <v>-3.1413229418002862E-2</v>
      </c>
      <c r="DU87">
        <v>4.9634559955433338E-3</v>
      </c>
      <c r="DV87">
        <v>-6.0164847717982785E-2</v>
      </c>
      <c r="DW87">
        <v>-3.3173132064728231E-2</v>
      </c>
      <c r="DX87">
        <v>5.632458029926922E-3</v>
      </c>
      <c r="DY87">
        <v>-3.791305124629394E-2</v>
      </c>
      <c r="DZ87">
        <v>3.3664956258591143E-3</v>
      </c>
      <c r="EA87">
        <v>-9.1942931578620441E-4</v>
      </c>
      <c r="EB87">
        <v>-5.8737268709791909E-5</v>
      </c>
      <c r="EC87">
        <v>-3.1801292902413278E-3</v>
      </c>
      <c r="ED87">
        <v>9.6287383544500626E-3</v>
      </c>
      <c r="EE87">
        <v>3.0313042010948098E-2</v>
      </c>
      <c r="EF87">
        <v>1.0557240149706664E-2</v>
      </c>
      <c r="EG87">
        <v>6.1481040901757136E-4</v>
      </c>
      <c r="EH87">
        <v>3.477400996823081E-2</v>
      </c>
      <c r="EI87">
        <v>3.1490336203879615E-2</v>
      </c>
      <c r="EJ87">
        <v>-4.7329001548524E-3</v>
      </c>
      <c r="EK87">
        <v>0.32247719461293178</v>
      </c>
      <c r="EL87">
        <v>1.1374494036606297E-2</v>
      </c>
      <c r="EM87">
        <v>-9.3627516110985892E-3</v>
      </c>
      <c r="EN87">
        <v>-2.3589289402779694E-3</v>
      </c>
      <c r="EO87">
        <v>0.1193531689797634</v>
      </c>
      <c r="EP87">
        <v>6.7390206418998275E-2</v>
      </c>
      <c r="EQ87">
        <v>1.2905975064913703E-2</v>
      </c>
      <c r="ER87">
        <v>4.5010323882421134E-2</v>
      </c>
      <c r="ES87">
        <v>8.2737712465760851E-2</v>
      </c>
      <c r="ET87">
        <v>6.0627738391187382E-2</v>
      </c>
      <c r="EU87">
        <v>9.2308178106587327E-2</v>
      </c>
      <c r="EV87">
        <v>-7.1241795580498715E-3</v>
      </c>
      <c r="EW87">
        <v>2.3637924618420157E-4</v>
      </c>
      <c r="EX87">
        <v>1.0954404837973935E-3</v>
      </c>
      <c r="EY87">
        <v>3.365108668853087E-3</v>
      </c>
      <c r="EZ87">
        <v>-3.5570780907342343E-3</v>
      </c>
      <c r="FA87">
        <v>0.10223996945545469</v>
      </c>
      <c r="FB87">
        <v>0.22260591461315704</v>
      </c>
      <c r="FC87">
        <v>2.812424563442514E-3</v>
      </c>
      <c r="FD87">
        <v>1.0645432223046038E-2</v>
      </c>
      <c r="FE87">
        <v>9.3937855010469973E-2</v>
      </c>
      <c r="FF87">
        <v>4.8135665739657316E-2</v>
      </c>
      <c r="FG87">
        <v>8.4325624725426124E-2</v>
      </c>
      <c r="FH87">
        <v>-5.6304931113338487E-3</v>
      </c>
      <c r="FI87">
        <v>-1.3082762476462815E-2</v>
      </c>
      <c r="FJ87">
        <v>2.6652888496441283E-2</v>
      </c>
      <c r="FK87">
        <v>0.42829647351403793</v>
      </c>
      <c r="FL87">
        <v>0.15592885540665946</v>
      </c>
      <c r="FM87">
        <v>-4.5737044628715359E-3</v>
      </c>
      <c r="FN87">
        <v>2.8805204764072102E-2</v>
      </c>
      <c r="FO87">
        <v>0.18304527625050682</v>
      </c>
      <c r="FP87">
        <v>2.2062187674689003E-2</v>
      </c>
      <c r="FQ87">
        <v>6.2516639482565708E-2</v>
      </c>
      <c r="FR87">
        <v>4.3287896735297135E-2</v>
      </c>
      <c r="FS87">
        <v>9.5350585449137215E-2</v>
      </c>
      <c r="FT87">
        <v>4.7007839159633913E-2</v>
      </c>
      <c r="FU87">
        <v>0.10711839347705245</v>
      </c>
      <c r="FV87">
        <v>6.9385697233512775E-2</v>
      </c>
      <c r="FW87">
        <v>3.0784585795158283E-2</v>
      </c>
      <c r="FX87">
        <v>-1.21563338628494E-2</v>
      </c>
      <c r="FY87">
        <v>0.11746759093011037</v>
      </c>
      <c r="FZ87">
        <v>1.9641677032886284E-2</v>
      </c>
      <c r="GA87">
        <v>1.7172894563974566E-2</v>
      </c>
      <c r="GB87">
        <v>1.2074151421406146E-2</v>
      </c>
      <c r="GC87">
        <v>5.6414975716918662E-3</v>
      </c>
      <c r="GD87">
        <v>4.2425901825301593E-2</v>
      </c>
      <c r="GE87">
        <v>0.22339506696114753</v>
      </c>
      <c r="GF87">
        <v>0.36932887400307285</v>
      </c>
      <c r="GG87">
        <v>7.9803754839162565E-4</v>
      </c>
      <c r="GH87">
        <v>8.1410230809014963E-3</v>
      </c>
      <c r="GI87">
        <v>1.6307958286299811E-2</v>
      </c>
      <c r="GJ87">
        <v>9.2220517167939928E-2</v>
      </c>
      <c r="GK87">
        <v>3.0731024150458402E-2</v>
      </c>
      <c r="GL87">
        <v>0.1012884264870024</v>
      </c>
      <c r="GM87">
        <v>0.3231969689087219</v>
      </c>
      <c r="GN87">
        <v>0.2583112694538805</v>
      </c>
      <c r="GO87">
        <v>0.17925796908004085</v>
      </c>
      <c r="GP87">
        <v>4.0229638699767138E-2</v>
      </c>
      <c r="GQ87">
        <v>3.5998059375774842E-3</v>
      </c>
      <c r="GR87">
        <v>-3.5569665939403527E-2</v>
      </c>
      <c r="GS87">
        <v>3.6518845317657582E-2</v>
      </c>
      <c r="GT87">
        <v>2.406453808433124E-2</v>
      </c>
      <c r="GU87">
        <v>0.13920068764860813</v>
      </c>
      <c r="GV87">
        <v>7.7743980845689203E-2</v>
      </c>
      <c r="GW87">
        <v>0.67737763778717541</v>
      </c>
      <c r="GX87">
        <v>9.0862888366701797E-2</v>
      </c>
      <c r="GY87">
        <v>-2.1138703171336169E-2</v>
      </c>
      <c r="GZ87">
        <v>0.13284357690878587</v>
      </c>
      <c r="HA87">
        <v>2.4641091048578565E-2</v>
      </c>
      <c r="HB87">
        <v>0.29017063674987176</v>
      </c>
      <c r="HC87">
        <v>9.0697630907786139E-2</v>
      </c>
      <c r="HD87">
        <v>0.15702231740636183</v>
      </c>
      <c r="HE87">
        <v>0.13226839336949794</v>
      </c>
      <c r="HF87">
        <v>0.20573270582798833</v>
      </c>
      <c r="HG87">
        <v>0.12306511660373898</v>
      </c>
      <c r="HH87">
        <v>0.38176831242610126</v>
      </c>
      <c r="HI87">
        <v>2.8178125396950384E-2</v>
      </c>
      <c r="HJ87">
        <v>0.10053137560638861</v>
      </c>
      <c r="HK87">
        <v>0.19110116290684931</v>
      </c>
      <c r="HL87">
        <v>0.24327838030530605</v>
      </c>
      <c r="HM87">
        <v>8.229610153418486E-2</v>
      </c>
      <c r="HN87">
        <v>0.22314557545287472</v>
      </c>
      <c r="HO87">
        <v>0.10734197676843539</v>
      </c>
      <c r="HP87">
        <v>-1.1724962823629807E-3</v>
      </c>
      <c r="HQ87">
        <v>7.7549065407532314E-2</v>
      </c>
      <c r="HR87">
        <v>0.10322324185913059</v>
      </c>
      <c r="HS87">
        <v>0.26338176444891243</v>
      </c>
      <c r="HT87">
        <v>-5.6601221666899666E-3</v>
      </c>
      <c r="HU87">
        <v>3.2098474187537647E-2</v>
      </c>
      <c r="HV87">
        <v>0.36034453292155483</v>
      </c>
      <c r="HW87">
        <v>0.26582051084140035</v>
      </c>
      <c r="HX87">
        <v>0.66829156686589397</v>
      </c>
      <c r="HY87">
        <v>0.1242140191490758</v>
      </c>
      <c r="HZ87">
        <v>0.23499882294146734</v>
      </c>
      <c r="IA87">
        <v>0.22486740866975635</v>
      </c>
      <c r="IB87">
        <v>0.10469250252244193</v>
      </c>
      <c r="IC87">
        <v>6.5792974384054514E-2</v>
      </c>
      <c r="ID87">
        <v>0.45738565174102563</v>
      </c>
      <c r="IE87">
        <v>0.17818580139882431</v>
      </c>
      <c r="IF87">
        <v>2.8251629728608521E-2</v>
      </c>
      <c r="IG87">
        <v>0.40816111548261841</v>
      </c>
      <c r="IH87">
        <v>0.33300405988113296</v>
      </c>
      <c r="II87">
        <v>3.5597495422408742E-3</v>
      </c>
      <c r="IJ87">
        <v>-4.2037250668428006E-3</v>
      </c>
      <c r="IK87">
        <v>3.9101268325870651E-2</v>
      </c>
      <c r="IL87">
        <v>4.7046969341600069E-2</v>
      </c>
      <c r="IM87">
        <v>-1.919160710778766E-3</v>
      </c>
      <c r="IN87">
        <v>6.2116520062906301E-3</v>
      </c>
      <c r="IO87">
        <v>0.25449281441087801</v>
      </c>
      <c r="IP87">
        <v>0.15889276942647984</v>
      </c>
      <c r="IQ87">
        <v>4.1675940082514712E-2</v>
      </c>
      <c r="IR87">
        <v>3.1592389899333342E-2</v>
      </c>
      <c r="IS87">
        <v>0.15376939213488369</v>
      </c>
      <c r="IT87">
        <v>9.3765762766036292E-2</v>
      </c>
      <c r="IU87">
        <v>0.14569169616622629</v>
      </c>
      <c r="IV87">
        <v>8.028723318580594E-2</v>
      </c>
      <c r="IW87">
        <v>0.10829536333433661</v>
      </c>
      <c r="IX87">
        <v>-8.1908898538394573E-3</v>
      </c>
      <c r="IY87">
        <v>1.324201693982866E-2</v>
      </c>
      <c r="IZ87">
        <v>0.16760298138598345</v>
      </c>
      <c r="JA87">
        <v>2.0049692104612174E-2</v>
      </c>
      <c r="JB87">
        <v>0.21095138095974439</v>
      </c>
      <c r="JC87">
        <v>7.4693800601614735E-2</v>
      </c>
      <c r="JD87">
        <v>0.20729750229305019</v>
      </c>
      <c r="JE87">
        <v>-2.3037749686088448E-3</v>
      </c>
      <c r="JF87">
        <v>7.5788546977515192E-2</v>
      </c>
      <c r="JG87">
        <v>8.4411777783706746E-2</v>
      </c>
      <c r="JH87">
        <v>0.131595270275111</v>
      </c>
      <c r="JI87">
        <v>-4.5591942274843828E-3</v>
      </c>
      <c r="JJ87">
        <v>-7.1242569271534216E-3</v>
      </c>
      <c r="JK87">
        <v>7.7964352587290425E-2</v>
      </c>
      <c r="JL87">
        <v>6.5555744646363682E-3</v>
      </c>
      <c r="JM87">
        <v>-1.282462614068273E-2</v>
      </c>
      <c r="JN87">
        <v>0.29779112041008582</v>
      </c>
      <c r="JO87">
        <v>0.1631683417428488</v>
      </c>
      <c r="JP87">
        <v>0.14721828535137671</v>
      </c>
      <c r="JQ87">
        <v>5.5988658056228347E-3</v>
      </c>
      <c r="JR87">
        <v>6.1846187193808938E-2</v>
      </c>
      <c r="JS87">
        <v>1.4324009177855595E-2</v>
      </c>
      <c r="JT87">
        <v>6.464757533298655E-3</v>
      </c>
      <c r="JU87">
        <v>0.15508721303400569</v>
      </c>
      <c r="JV87">
        <v>0.10040386486027129</v>
      </c>
      <c r="JW87">
        <v>9.7210152610653508E-2</v>
      </c>
      <c r="JX87">
        <v>0.71289905891769034</v>
      </c>
      <c r="JY87">
        <v>0.16720291563281575</v>
      </c>
      <c r="JZ87">
        <v>5.5638707417720278E-3</v>
      </c>
      <c r="KA87">
        <v>0.41557229819859326</v>
      </c>
      <c r="KB87">
        <v>0.10231456656868029</v>
      </c>
      <c r="KC87">
        <v>0.54443381501374277</v>
      </c>
      <c r="KD87">
        <v>0.56717202232204866</v>
      </c>
      <c r="KE87">
        <v>0.2505319305767495</v>
      </c>
      <c r="KF87">
        <v>0.38227871052483237</v>
      </c>
      <c r="KG87">
        <v>2.4186206293211041E-2</v>
      </c>
      <c r="KH87">
        <v>9.3318251749498357E-2</v>
      </c>
      <c r="KI87">
        <v>0.29733118422144722</v>
      </c>
      <c r="KJ87">
        <v>0.38090356750514226</v>
      </c>
      <c r="KK87">
        <v>0.16578488460695329</v>
      </c>
      <c r="KL87">
        <v>7.6232069389142426E-2</v>
      </c>
      <c r="KM87">
        <v>3.3269301855463106E-3</v>
      </c>
      <c r="KN87">
        <v>1.4888471256351699E-2</v>
      </c>
      <c r="KO87">
        <v>3.3383474147922039E-2</v>
      </c>
      <c r="KP87">
        <v>9.5158511349079655E-2</v>
      </c>
      <c r="KQ87">
        <v>0.16003581966826513</v>
      </c>
      <c r="KR87">
        <v>0.16428023202347389</v>
      </c>
      <c r="KS87">
        <v>0.12328636976524804</v>
      </c>
      <c r="KT87">
        <v>7.9273499736707637E-2</v>
      </c>
      <c r="KU87">
        <v>-1.5083214405480138E-2</v>
      </c>
      <c r="KV87">
        <v>1.662812264838353E-2</v>
      </c>
      <c r="KW87">
        <v>3.9200329137299338E-2</v>
      </c>
      <c r="KX87">
        <v>1.7158945764757662E-2</v>
      </c>
      <c r="KY87">
        <v>8.0960274753163371E-3</v>
      </c>
      <c r="KZ87">
        <v>9.2342036947406808E-2</v>
      </c>
      <c r="LA87">
        <v>0.2996269054339224</v>
      </c>
      <c r="LB87">
        <v>0.32793843828189256</v>
      </c>
      <c r="LC87">
        <v>-1.9086349828434754E-3</v>
      </c>
      <c r="LD87">
        <v>0.11119685964184149</v>
      </c>
      <c r="LE87">
        <v>2.1847281675642524E-2</v>
      </c>
      <c r="LF87">
        <v>8.6864494488244431E-2</v>
      </c>
      <c r="LG87">
        <v>0.18933505414032023</v>
      </c>
      <c r="LH87">
        <v>1.1423387460908978E-2</v>
      </c>
      <c r="LI87">
        <v>0.16455650645919459</v>
      </c>
      <c r="LJ87">
        <v>0.13253032997745473</v>
      </c>
      <c r="LK87">
        <v>0.48414583697031405</v>
      </c>
      <c r="LL87">
        <v>4.485300274649974E-2</v>
      </c>
    </row>
    <row r="88" spans="1:324">
      <c r="A88" s="2">
        <v>0.86458333333333337</v>
      </c>
      <c r="B88">
        <v>0.19005101571398519</v>
      </c>
      <c r="C88">
        <v>0.37134353497984512</v>
      </c>
      <c r="D88">
        <v>2.6697784784466529E-2</v>
      </c>
      <c r="E88">
        <v>3.1792430783838074E-2</v>
      </c>
      <c r="F88">
        <v>8.4610914419720642E-4</v>
      </c>
      <c r="G88">
        <v>1.1372934030995691E-3</v>
      </c>
      <c r="H88">
        <v>3.4783529146820244E-2</v>
      </c>
      <c r="I88">
        <v>0.23952246076463116</v>
      </c>
      <c r="J88">
        <v>5.1089419918905832E-3</v>
      </c>
      <c r="K88">
        <v>-2.8678687967600923E-3</v>
      </c>
      <c r="L88">
        <v>0.48595500188165813</v>
      </c>
      <c r="M88">
        <v>0.22933618594542499</v>
      </c>
      <c r="N88">
        <v>5.8756540847326615E-2</v>
      </c>
      <c r="O88">
        <v>8.8552644305690278E-2</v>
      </c>
      <c r="P88">
        <v>0.12563880476437617</v>
      </c>
      <c r="Q88">
        <v>0.10689526556989595</v>
      </c>
      <c r="R88">
        <v>4.4134443379455809E-2</v>
      </c>
      <c r="S88">
        <v>0.14898629927063592</v>
      </c>
      <c r="T88">
        <v>1.7950739128859656E-2</v>
      </c>
      <c r="U88">
        <v>-3.4904634829839597E-2</v>
      </c>
      <c r="V88">
        <v>0.19133805989601757</v>
      </c>
      <c r="W88">
        <v>9.0601598676460435E-3</v>
      </c>
      <c r="X88">
        <v>0.19159797019214764</v>
      </c>
      <c r="Y88">
        <v>0.12684233556155103</v>
      </c>
      <c r="Z88">
        <v>6.9301233376638412E-3</v>
      </c>
      <c r="AA88">
        <v>3.2064792390267091E-2</v>
      </c>
      <c r="AB88">
        <v>1.3366156330663279E-2</v>
      </c>
      <c r="AC88">
        <v>-3.1421122764657E-2</v>
      </c>
      <c r="AD88">
        <v>4.3011403048536033E-2</v>
      </c>
      <c r="AE88">
        <v>5.6120870791974045E-2</v>
      </c>
      <c r="AF88">
        <v>-9.3296380262572615E-2</v>
      </c>
      <c r="AG88">
        <v>2.2015969649729582E-2</v>
      </c>
      <c r="AH88">
        <v>6.7910242661755466E-2</v>
      </c>
      <c r="AI88">
        <v>1.2828356770841355E-3</v>
      </c>
      <c r="AJ88">
        <v>-1.1430225417200519E-2</v>
      </c>
      <c r="AK88">
        <v>-1.021914898847506E-2</v>
      </c>
      <c r="AL88">
        <v>4.2482324015225718E-2</v>
      </c>
      <c r="AM88">
        <v>3.1047205182998775E-3</v>
      </c>
      <c r="AN88">
        <v>0.15023556194632387</v>
      </c>
      <c r="AO88">
        <v>4.8021977493523278E-2</v>
      </c>
      <c r="AP88">
        <v>3.1676830010867775E-2</v>
      </c>
      <c r="AQ88">
        <v>7.8580544913057493E-2</v>
      </c>
      <c r="AR88">
        <v>1.500973991573324E-2</v>
      </c>
      <c r="AS88">
        <v>1.9166091033581564E-2</v>
      </c>
      <c r="AT88">
        <v>-1.0718168159896469E-2</v>
      </c>
      <c r="AU88">
        <v>-3.0110156601244286E-2</v>
      </c>
      <c r="AV88">
        <v>2.000799138667568E-2</v>
      </c>
      <c r="AW88">
        <v>2.0307384210959949E-2</v>
      </c>
      <c r="AX88">
        <v>9.2403541442447876E-2</v>
      </c>
      <c r="AY88">
        <v>0.10552723813334908</v>
      </c>
      <c r="AZ88">
        <v>6.403488749738429E-3</v>
      </c>
      <c r="BA88">
        <v>-8.0427826983475083E-3</v>
      </c>
      <c r="BB88">
        <v>4.9261666052652205E-2</v>
      </c>
      <c r="BC88">
        <v>0.26998950203647337</v>
      </c>
      <c r="BD88">
        <v>2.1487685532633638E-2</v>
      </c>
      <c r="BE88">
        <v>-0.10027892225771888</v>
      </c>
      <c r="BF88">
        <v>7.065126893140275E-2</v>
      </c>
      <c r="BG88">
        <v>-4.9593634752822103E-4</v>
      </c>
      <c r="BH88">
        <v>-0.10793503115768294</v>
      </c>
      <c r="BI88">
        <v>9.5287090567953411E-2</v>
      </c>
      <c r="BJ88">
        <v>0.13761285722193739</v>
      </c>
      <c r="BK88">
        <v>0.10722549329218149</v>
      </c>
      <c r="BL88">
        <v>-5.0307784372504655E-3</v>
      </c>
      <c r="BM88">
        <v>3.7511068881391466E-3</v>
      </c>
      <c r="BN88">
        <v>0.21393898007565118</v>
      </c>
      <c r="BO88">
        <v>-2.7762145157892576E-2</v>
      </c>
      <c r="BP88">
        <v>0.51865134308723448</v>
      </c>
      <c r="BQ88">
        <v>-0.15762172474360384</v>
      </c>
      <c r="BR88">
        <v>3.3084326943335053E-2</v>
      </c>
      <c r="BS88">
        <v>8.0785657141659235E-4</v>
      </c>
      <c r="BT88">
        <v>-1.0695656704946773E-3</v>
      </c>
      <c r="BU88">
        <v>5.0136612638973115E-2</v>
      </c>
      <c r="BV88">
        <v>0.25345606875762883</v>
      </c>
      <c r="BW88">
        <v>-9.9124854367412004E-5</v>
      </c>
      <c r="BX88">
        <v>4.4889343934792977E-3</v>
      </c>
      <c r="BY88">
        <v>1.0337627547503012E-2</v>
      </c>
      <c r="BZ88">
        <v>-8.0741169013699658E-3</v>
      </c>
      <c r="CA88">
        <v>6.4085025653774247E-2</v>
      </c>
      <c r="CB88">
        <v>3.7689204910894004E-4</v>
      </c>
      <c r="CC88">
        <v>2.1093875779652157E-2</v>
      </c>
      <c r="CD88">
        <v>-6.0839807590498805E-2</v>
      </c>
      <c r="CE88">
        <v>1.5035919633504477E-4</v>
      </c>
      <c r="CF88">
        <v>6.5129634927712796E-3</v>
      </c>
      <c r="CG88">
        <v>-9.8414601026350218E-3</v>
      </c>
      <c r="CH88">
        <v>4.9017296787419569E-2</v>
      </c>
      <c r="CI88">
        <v>3.2063669717560641E-3</v>
      </c>
      <c r="CJ88">
        <v>1.9186304696182908E-2</v>
      </c>
      <c r="CK88">
        <v>1.4469794523726018E-4</v>
      </c>
      <c r="CL88">
        <v>-8.0846918749243546E-2</v>
      </c>
      <c r="CM88">
        <v>3.2878728489860946E-2</v>
      </c>
      <c r="CN88">
        <v>2.120196498563811E-2</v>
      </c>
      <c r="CO88">
        <v>5.727529036386203E-2</v>
      </c>
      <c r="CP88">
        <v>0.26597945602152717</v>
      </c>
      <c r="CQ88">
        <v>3.0029192746112678E-2</v>
      </c>
      <c r="CR88">
        <v>0.10044633916590842</v>
      </c>
      <c r="CS88">
        <v>-2.6497093274543911E-2</v>
      </c>
      <c r="CT88">
        <v>-3.7261300727757301E-4</v>
      </c>
      <c r="CU88">
        <v>4.2071112013962852E-2</v>
      </c>
      <c r="CV88">
        <v>-7.3678149650439756E-3</v>
      </c>
      <c r="CW88">
        <v>0.12128910610254337</v>
      </c>
      <c r="CX88">
        <v>0.22853024323581222</v>
      </c>
      <c r="CY88">
        <v>-4.3775855503343422E-6</v>
      </c>
      <c r="CZ88">
        <v>-8.714759023316968E-4</v>
      </c>
      <c r="DA88">
        <v>-1.2146382419792774E-3</v>
      </c>
      <c r="DB88">
        <v>-0.16202377025202719</v>
      </c>
      <c r="DC88">
        <v>-2.4648404398923862E-3</v>
      </c>
      <c r="DD88">
        <v>7.3640543861469537E-2</v>
      </c>
      <c r="DE88">
        <v>2.1924178551619662E-2</v>
      </c>
      <c r="DF88">
        <v>0.14677810712801573</v>
      </c>
      <c r="DG88">
        <v>1.6414807186532704E-3</v>
      </c>
      <c r="DH88">
        <v>5.7363153308697548E-3</v>
      </c>
      <c r="DI88">
        <v>3.6737191565360428E-2</v>
      </c>
      <c r="DJ88">
        <v>2.4988963743292632E-2</v>
      </c>
      <c r="DK88">
        <v>5.1695268749111248E-2</v>
      </c>
      <c r="DL88">
        <v>2.9509395029912126E-2</v>
      </c>
      <c r="DM88">
        <v>-1.4391874487140867E-2</v>
      </c>
      <c r="DN88">
        <v>1.517232944559117E-3</v>
      </c>
      <c r="DO88">
        <v>-4.2679344410573427E-3</v>
      </c>
      <c r="DP88">
        <v>-0.17115790574883646</v>
      </c>
      <c r="DQ88">
        <v>0.17423856426237017</v>
      </c>
      <c r="DR88">
        <v>3.960995367402801E-2</v>
      </c>
      <c r="DS88">
        <v>5.1800283514070747E-2</v>
      </c>
      <c r="DT88">
        <v>-3.1413229418002862E-2</v>
      </c>
      <c r="DU88">
        <v>4.9634559955433338E-3</v>
      </c>
      <c r="DV88">
        <v>-6.0164847717982785E-2</v>
      </c>
      <c r="DW88">
        <v>-3.3173132064728231E-2</v>
      </c>
      <c r="DX88">
        <v>5.632458029926922E-3</v>
      </c>
      <c r="DY88">
        <v>-3.791305124629394E-2</v>
      </c>
      <c r="DZ88">
        <v>3.3664956258591143E-3</v>
      </c>
      <c r="EA88">
        <v>-9.1942931578620441E-4</v>
      </c>
      <c r="EB88">
        <v>-5.8737268709791909E-5</v>
      </c>
      <c r="EC88">
        <v>-3.1801292902413278E-3</v>
      </c>
      <c r="ED88">
        <v>9.6287383544500626E-3</v>
      </c>
      <c r="EE88">
        <v>3.0313042010948098E-2</v>
      </c>
      <c r="EF88">
        <v>1.0557240149706664E-2</v>
      </c>
      <c r="EG88">
        <v>6.1481040901757136E-4</v>
      </c>
      <c r="EH88">
        <v>3.477400996823081E-2</v>
      </c>
      <c r="EI88">
        <v>3.1490336203879615E-2</v>
      </c>
      <c r="EJ88">
        <v>-4.7329001548524E-3</v>
      </c>
      <c r="EK88">
        <v>0.32247719461293178</v>
      </c>
      <c r="EL88">
        <v>1.1374494036606297E-2</v>
      </c>
      <c r="EM88">
        <v>-9.3627516110985892E-3</v>
      </c>
      <c r="EN88">
        <v>-2.3589289402779694E-3</v>
      </c>
      <c r="EO88">
        <v>0.1193531689797634</v>
      </c>
      <c r="EP88">
        <v>6.7390206418998275E-2</v>
      </c>
      <c r="EQ88">
        <v>1.2905975064913703E-2</v>
      </c>
      <c r="ER88">
        <v>4.5010323882421134E-2</v>
      </c>
      <c r="ES88">
        <v>8.2737712465760851E-2</v>
      </c>
      <c r="ET88">
        <v>6.0627738391187382E-2</v>
      </c>
      <c r="EU88">
        <v>9.2308178106587327E-2</v>
      </c>
      <c r="EV88">
        <v>-7.1241795580498715E-3</v>
      </c>
      <c r="EW88">
        <v>2.3637924618420157E-4</v>
      </c>
      <c r="EX88">
        <v>1.0954404837973935E-3</v>
      </c>
      <c r="EY88">
        <v>3.365108668853087E-3</v>
      </c>
      <c r="EZ88">
        <v>-3.5570780907342343E-3</v>
      </c>
      <c r="FA88">
        <v>0.10223996945545469</v>
      </c>
      <c r="FB88">
        <v>0.22260591461315704</v>
      </c>
      <c r="FC88">
        <v>2.812424563442514E-3</v>
      </c>
      <c r="FD88">
        <v>1.0645432223046038E-2</v>
      </c>
      <c r="FE88">
        <v>9.3937855010469973E-2</v>
      </c>
      <c r="FF88">
        <v>4.8135665739657316E-2</v>
      </c>
      <c r="FG88">
        <v>8.4325624725426124E-2</v>
      </c>
      <c r="FH88">
        <v>-5.6304931113338487E-3</v>
      </c>
      <c r="FI88">
        <v>-1.3082762476462815E-2</v>
      </c>
      <c r="FJ88">
        <v>2.6652888496441283E-2</v>
      </c>
      <c r="FK88">
        <v>0.42829647351403793</v>
      </c>
      <c r="FL88">
        <v>0.15592885540665946</v>
      </c>
      <c r="FM88">
        <v>-4.5737044628715359E-3</v>
      </c>
      <c r="FN88">
        <v>2.8805204764072102E-2</v>
      </c>
      <c r="FO88">
        <v>0.18304527625050682</v>
      </c>
      <c r="FP88">
        <v>2.2062187674689003E-2</v>
      </c>
      <c r="FQ88">
        <v>6.2516639482565708E-2</v>
      </c>
      <c r="FR88">
        <v>4.3287896735297135E-2</v>
      </c>
      <c r="FS88">
        <v>9.5350585449137215E-2</v>
      </c>
      <c r="FT88">
        <v>4.7007839159633913E-2</v>
      </c>
      <c r="FU88">
        <v>0.10711839347705245</v>
      </c>
      <c r="FV88">
        <v>6.9385697233512775E-2</v>
      </c>
      <c r="FW88">
        <v>3.0784585795158283E-2</v>
      </c>
      <c r="FX88">
        <v>-1.21563338628494E-2</v>
      </c>
      <c r="FY88">
        <v>0.11746759093011037</v>
      </c>
      <c r="FZ88">
        <v>1.9641677032886284E-2</v>
      </c>
      <c r="GA88">
        <v>1.7172894563974566E-2</v>
      </c>
      <c r="GB88">
        <v>1.2074151421406146E-2</v>
      </c>
      <c r="GC88">
        <v>5.6414975716918662E-3</v>
      </c>
      <c r="GD88">
        <v>4.2425901825301593E-2</v>
      </c>
      <c r="GE88">
        <v>0.22339506696114753</v>
      </c>
      <c r="GF88">
        <v>0.36932887400307285</v>
      </c>
      <c r="GG88">
        <v>7.9803754839162565E-4</v>
      </c>
      <c r="GH88">
        <v>8.1410230809014963E-3</v>
      </c>
      <c r="GI88">
        <v>1.6307958286299811E-2</v>
      </c>
      <c r="GJ88">
        <v>9.2220517167939928E-2</v>
      </c>
      <c r="GK88">
        <v>3.0731024150458402E-2</v>
      </c>
      <c r="GL88">
        <v>0.1012884264870024</v>
      </c>
      <c r="GM88">
        <v>0.3231969689087219</v>
      </c>
      <c r="GN88">
        <v>0.2583112694538805</v>
      </c>
      <c r="GO88">
        <v>0.17925796908004085</v>
      </c>
      <c r="GP88">
        <v>4.0229638699767138E-2</v>
      </c>
      <c r="GQ88">
        <v>3.5998059375774842E-3</v>
      </c>
      <c r="GR88">
        <v>-3.5569665939403527E-2</v>
      </c>
      <c r="GS88">
        <v>3.6518845317657582E-2</v>
      </c>
      <c r="GT88">
        <v>2.406453808433124E-2</v>
      </c>
      <c r="GU88">
        <v>0.13920068764860813</v>
      </c>
      <c r="GV88">
        <v>7.7743980845689203E-2</v>
      </c>
      <c r="GW88">
        <v>0.67737763778717541</v>
      </c>
      <c r="GX88">
        <v>9.0862888366701797E-2</v>
      </c>
      <c r="GY88">
        <v>-2.1138703171336169E-2</v>
      </c>
      <c r="GZ88">
        <v>0.13284357690878587</v>
      </c>
      <c r="HA88">
        <v>2.4641091048578565E-2</v>
      </c>
      <c r="HB88">
        <v>0.29017063674987176</v>
      </c>
      <c r="HC88">
        <v>9.0697630907786139E-2</v>
      </c>
      <c r="HD88">
        <v>0.15702231740636183</v>
      </c>
      <c r="HE88">
        <v>0.13226839336949794</v>
      </c>
      <c r="HF88">
        <v>0.20573270582798833</v>
      </c>
      <c r="HG88">
        <v>0.12306511660373898</v>
      </c>
      <c r="HH88">
        <v>0.38176831242610126</v>
      </c>
      <c r="HI88">
        <v>2.8178125396950384E-2</v>
      </c>
      <c r="HJ88">
        <v>0.10053137560638861</v>
      </c>
      <c r="HK88">
        <v>0.19110116290684931</v>
      </c>
      <c r="HL88">
        <v>0.24327838030530605</v>
      </c>
      <c r="HM88">
        <v>8.229610153418486E-2</v>
      </c>
      <c r="HN88">
        <v>0.22314557545287472</v>
      </c>
      <c r="HO88">
        <v>0.10734197676843539</v>
      </c>
      <c r="HP88">
        <v>-1.1724962823629807E-3</v>
      </c>
      <c r="HQ88">
        <v>7.7549065407532314E-2</v>
      </c>
      <c r="HR88">
        <v>0.10322324185913059</v>
      </c>
      <c r="HS88">
        <v>0.26338176444891243</v>
      </c>
      <c r="HT88">
        <v>-5.6601221666899666E-3</v>
      </c>
      <c r="HU88">
        <v>3.2098474187537647E-2</v>
      </c>
      <c r="HV88">
        <v>0.36034453292155483</v>
      </c>
      <c r="HW88">
        <v>0.26582051084140035</v>
      </c>
      <c r="HX88">
        <v>0.66829156686589397</v>
      </c>
      <c r="HY88">
        <v>0.1242140191490758</v>
      </c>
      <c r="HZ88">
        <v>0.23499882294146734</v>
      </c>
      <c r="IA88">
        <v>0.22486740866975635</v>
      </c>
      <c r="IB88">
        <v>0.10469250252244193</v>
      </c>
      <c r="IC88">
        <v>6.5792974384054514E-2</v>
      </c>
      <c r="ID88">
        <v>0.45738565174102563</v>
      </c>
      <c r="IE88">
        <v>0.17818580139882431</v>
      </c>
      <c r="IF88">
        <v>2.8251629728608521E-2</v>
      </c>
      <c r="IG88">
        <v>0.40816111548261841</v>
      </c>
      <c r="IH88">
        <v>0.33300405988113296</v>
      </c>
      <c r="II88">
        <v>3.5597495422408742E-3</v>
      </c>
      <c r="IJ88">
        <v>-4.2037250668428006E-3</v>
      </c>
      <c r="IK88">
        <v>3.9101268325870651E-2</v>
      </c>
      <c r="IL88">
        <v>4.7046969341600069E-2</v>
      </c>
      <c r="IM88">
        <v>-1.919160710778766E-3</v>
      </c>
      <c r="IN88">
        <v>6.2116520062906301E-3</v>
      </c>
      <c r="IO88">
        <v>0.25449281441087801</v>
      </c>
      <c r="IP88">
        <v>0.15889276942647984</v>
      </c>
      <c r="IQ88">
        <v>4.1675940082514712E-2</v>
      </c>
      <c r="IR88">
        <v>3.1592389899333342E-2</v>
      </c>
      <c r="IS88">
        <v>0.15376939213488369</v>
      </c>
      <c r="IT88">
        <v>9.3765762766036292E-2</v>
      </c>
      <c r="IU88">
        <v>0.14569169616622629</v>
      </c>
      <c r="IV88">
        <v>8.028723318580594E-2</v>
      </c>
      <c r="IW88">
        <v>0.10829536333433661</v>
      </c>
      <c r="IX88">
        <v>-8.1908898538394573E-3</v>
      </c>
      <c r="IY88">
        <v>1.324201693982866E-2</v>
      </c>
      <c r="IZ88">
        <v>0.16760298138598345</v>
      </c>
      <c r="JA88">
        <v>2.0049692104612174E-2</v>
      </c>
      <c r="JB88">
        <v>0.21095138095974439</v>
      </c>
      <c r="JC88">
        <v>7.4693800601614735E-2</v>
      </c>
      <c r="JD88">
        <v>0.20729750229305019</v>
      </c>
      <c r="JE88">
        <v>-2.3037749686088448E-3</v>
      </c>
      <c r="JF88">
        <v>7.5788546977515192E-2</v>
      </c>
      <c r="JG88">
        <v>8.4411777783706746E-2</v>
      </c>
      <c r="JH88">
        <v>0.131595270275111</v>
      </c>
      <c r="JI88">
        <v>-4.5591942274843828E-3</v>
      </c>
      <c r="JJ88">
        <v>-7.1242569271534216E-3</v>
      </c>
      <c r="JK88">
        <v>7.7964352587290425E-2</v>
      </c>
      <c r="JL88">
        <v>6.5555744646363682E-3</v>
      </c>
      <c r="JM88">
        <v>-1.282462614068273E-2</v>
      </c>
      <c r="JN88">
        <v>0.29779112041008582</v>
      </c>
      <c r="JO88">
        <v>0.1631683417428488</v>
      </c>
      <c r="JP88">
        <v>0.14721828535137671</v>
      </c>
      <c r="JQ88">
        <v>5.5988658056228347E-3</v>
      </c>
      <c r="JR88">
        <v>6.1846187193808938E-2</v>
      </c>
      <c r="JS88">
        <v>1.4324009177855595E-2</v>
      </c>
      <c r="JT88">
        <v>6.464757533298655E-3</v>
      </c>
      <c r="JU88">
        <v>0.15508721303400569</v>
      </c>
      <c r="JV88">
        <v>0.10040386486027129</v>
      </c>
      <c r="JW88">
        <v>9.7210152610653508E-2</v>
      </c>
      <c r="JX88">
        <v>0.71289905891769034</v>
      </c>
      <c r="JY88">
        <v>0.16720291563281575</v>
      </c>
      <c r="JZ88">
        <v>5.5638707417720278E-3</v>
      </c>
      <c r="KA88">
        <v>0.41557229819859326</v>
      </c>
      <c r="KB88">
        <v>0.10231456656868029</v>
      </c>
      <c r="KC88">
        <v>0.54443381501374277</v>
      </c>
      <c r="KD88">
        <v>0.56717202232204866</v>
      </c>
      <c r="KE88">
        <v>0.2505319305767495</v>
      </c>
      <c r="KF88">
        <v>0.38227871052483237</v>
      </c>
      <c r="KG88">
        <v>2.4186206293211041E-2</v>
      </c>
      <c r="KH88">
        <v>9.3318251749498357E-2</v>
      </c>
      <c r="KI88">
        <v>0.29733118422144722</v>
      </c>
      <c r="KJ88">
        <v>0.38090356750514226</v>
      </c>
      <c r="KK88">
        <v>0.16578488460695329</v>
      </c>
      <c r="KL88">
        <v>7.6232069389142426E-2</v>
      </c>
      <c r="KM88">
        <v>3.3269301855463106E-3</v>
      </c>
      <c r="KN88">
        <v>1.4888471256351699E-2</v>
      </c>
      <c r="KO88">
        <v>3.3383474147922039E-2</v>
      </c>
      <c r="KP88">
        <v>9.5158511349079655E-2</v>
      </c>
      <c r="KQ88">
        <v>0.16003581966826513</v>
      </c>
      <c r="KR88">
        <v>0.16428023202347389</v>
      </c>
      <c r="KS88">
        <v>0.12328636976524804</v>
      </c>
      <c r="KT88">
        <v>7.9273499736707637E-2</v>
      </c>
      <c r="KU88">
        <v>-1.5083214405480138E-2</v>
      </c>
      <c r="KV88">
        <v>1.662812264838353E-2</v>
      </c>
      <c r="KW88">
        <v>3.9200329137299338E-2</v>
      </c>
      <c r="KX88">
        <v>1.7158945764757662E-2</v>
      </c>
      <c r="KY88">
        <v>8.0960274753163371E-3</v>
      </c>
      <c r="KZ88">
        <v>9.2342036947406808E-2</v>
      </c>
      <c r="LA88">
        <v>0.2996269054339224</v>
      </c>
      <c r="LB88">
        <v>0.32793843828189256</v>
      </c>
      <c r="LC88">
        <v>-1.9086349828434754E-3</v>
      </c>
      <c r="LD88">
        <v>0.11119685964184149</v>
      </c>
      <c r="LE88">
        <v>2.1847281675642524E-2</v>
      </c>
      <c r="LF88">
        <v>8.6864494488244431E-2</v>
      </c>
      <c r="LG88">
        <v>0.18933505414032023</v>
      </c>
      <c r="LH88">
        <v>1.1423387460908978E-2</v>
      </c>
      <c r="LI88">
        <v>0.16455650645919459</v>
      </c>
      <c r="LJ88">
        <v>0.13253032997745473</v>
      </c>
      <c r="LK88">
        <v>0.48414583697031405</v>
      </c>
      <c r="LL88">
        <v>4.485300274649974E-2</v>
      </c>
    </row>
    <row r="89" spans="1:324">
      <c r="A89" s="2">
        <v>0.875</v>
      </c>
      <c r="B89">
        <v>-8.1699534735415136E-2</v>
      </c>
      <c r="C89">
        <v>-3.9250733802169951E-2</v>
      </c>
      <c r="D89">
        <v>0.25019904662173853</v>
      </c>
      <c r="E89">
        <v>8.9526856900041321E-2</v>
      </c>
      <c r="F89">
        <v>-3.6522566772543941E-3</v>
      </c>
      <c r="G89">
        <v>8.9282578264879231E-2</v>
      </c>
      <c r="H89">
        <v>1.7502431133562819E-2</v>
      </c>
      <c r="I89">
        <v>1.8180486251311454E-4</v>
      </c>
      <c r="J89">
        <v>3.7928732116916642E-3</v>
      </c>
      <c r="K89">
        <v>2.0054372607298523E-3</v>
      </c>
      <c r="L89">
        <v>-6.096284674181434E-2</v>
      </c>
      <c r="M89">
        <v>-0.11402484986506228</v>
      </c>
      <c r="N89">
        <v>0.14058434590562835</v>
      </c>
      <c r="O89">
        <v>1.2055831601050114E-2</v>
      </c>
      <c r="P89">
        <v>1.3284532704140747E-2</v>
      </c>
      <c r="Q89">
        <v>-3.2428731221347262E-2</v>
      </c>
      <c r="R89">
        <v>2.6496115817442729E-2</v>
      </c>
      <c r="S89">
        <v>2.3095599901104942E-2</v>
      </c>
      <c r="T89">
        <v>2.6302947225108394E-2</v>
      </c>
      <c r="U89">
        <v>-9.8362862647905128E-2</v>
      </c>
      <c r="V89">
        <v>4.1100474308495553E-2</v>
      </c>
      <c r="W89">
        <v>0.11005186332595145</v>
      </c>
      <c r="X89">
        <v>0.29996051368286214</v>
      </c>
      <c r="Y89">
        <v>7.3553479616843311E-3</v>
      </c>
      <c r="Z89">
        <v>0.15519613770642063</v>
      </c>
      <c r="AA89">
        <v>3.2231921926199392E-2</v>
      </c>
      <c r="AB89">
        <v>7.0880356910482589E-3</v>
      </c>
      <c r="AC89">
        <v>-0.13710151673163248</v>
      </c>
      <c r="AD89">
        <v>-1.9845937408640442E-2</v>
      </c>
      <c r="AE89">
        <v>3.903641844492535E-2</v>
      </c>
      <c r="AF89">
        <v>-5.7261780041946278E-2</v>
      </c>
      <c r="AG89">
        <v>-4.7604508467906842E-2</v>
      </c>
      <c r="AH89">
        <v>-2.5782445290181796E-2</v>
      </c>
      <c r="AI89">
        <v>-0.23664638028826371</v>
      </c>
      <c r="AJ89">
        <v>-2.7062213547050136E-2</v>
      </c>
      <c r="AK89">
        <v>-1.4826542249729839E-2</v>
      </c>
      <c r="AL89">
        <v>-0.39323168583381302</v>
      </c>
      <c r="AM89">
        <v>-6.4918099384180777E-2</v>
      </c>
      <c r="AN89">
        <v>-7.2377135385172209E-2</v>
      </c>
      <c r="AO89">
        <v>-0.13630665019702887</v>
      </c>
      <c r="AP89">
        <v>-5.1358824441650412E-3</v>
      </c>
      <c r="AQ89">
        <v>-8.6259355040967059E-2</v>
      </c>
      <c r="AR89">
        <v>-1.5488786617816257E-2</v>
      </c>
      <c r="AS89">
        <v>8.6041187339090289E-2</v>
      </c>
      <c r="AT89">
        <v>-6.1898847042623141E-2</v>
      </c>
      <c r="AU89">
        <v>-6.2676798613277129E-2</v>
      </c>
      <c r="AV89">
        <v>-7.4802528231383392E-2</v>
      </c>
      <c r="AW89">
        <v>-0.24693363034370791</v>
      </c>
      <c r="AX89">
        <v>-4.5703364590527054E-2</v>
      </c>
      <c r="AY89">
        <v>0.15828274372070134</v>
      </c>
      <c r="AZ89">
        <v>-1.08769989010722E-2</v>
      </c>
      <c r="BA89">
        <v>-3.2985963331178211E-5</v>
      </c>
      <c r="BB89">
        <v>-8.1122630405630849E-2</v>
      </c>
      <c r="BC89">
        <v>1.4360477359285728E-3</v>
      </c>
      <c r="BD89">
        <v>-1.3433243153788182E-4</v>
      </c>
      <c r="BE89">
        <v>-0.35600381026948219</v>
      </c>
      <c r="BF89">
        <v>-0.11531145291474006</v>
      </c>
      <c r="BG89">
        <v>-0.19141791855871809</v>
      </c>
      <c r="BH89">
        <v>-6.6777931914592817E-2</v>
      </c>
      <c r="BI89">
        <v>0.20699046606338725</v>
      </c>
      <c r="BJ89">
        <v>2.8594095683523592E-2</v>
      </c>
      <c r="BK89">
        <v>1.1837161385624643E-3</v>
      </c>
      <c r="BL89">
        <v>-0.15058670331352525</v>
      </c>
      <c r="BM89">
        <v>-6.4652455542619627E-2</v>
      </c>
      <c r="BN89">
        <v>3.7422768508975773E-3</v>
      </c>
      <c r="BO89">
        <v>-2.50376013681665E-2</v>
      </c>
      <c r="BP89">
        <v>0.1400299903376831</v>
      </c>
      <c r="BQ89">
        <v>-0.50655812144363133</v>
      </c>
      <c r="BR89">
        <v>-9.5226880643709347E-4</v>
      </c>
      <c r="BS89">
        <v>-2.1683531987657101E-2</v>
      </c>
      <c r="BT89">
        <v>-4.0218331344817936E-3</v>
      </c>
      <c r="BU89">
        <v>5.4141418767893771E-3</v>
      </c>
      <c r="BV89">
        <v>4.6304248037788735E-3</v>
      </c>
      <c r="BW89">
        <v>-0.50961596046044078</v>
      </c>
      <c r="BX89">
        <v>-0.17159676918136568</v>
      </c>
      <c r="BY89">
        <v>4.5105602012083405E-2</v>
      </c>
      <c r="BZ89">
        <v>-6.9640142111348155E-2</v>
      </c>
      <c r="CA89">
        <v>-0.12197954880198658</v>
      </c>
      <c r="CB89">
        <v>-2.9956943168751755E-3</v>
      </c>
      <c r="CC89">
        <v>1.1232063007567876E-2</v>
      </c>
      <c r="CD89">
        <v>-2.2755265053572029E-2</v>
      </c>
      <c r="CE89">
        <v>-2.1898361796189075E-2</v>
      </c>
      <c r="CF89">
        <v>-5.3098634286070187E-2</v>
      </c>
      <c r="CG89">
        <v>-0.17823614000274962</v>
      </c>
      <c r="CH89">
        <v>-0.2968098986912962</v>
      </c>
      <c r="CI89">
        <v>-0.22789486461370551</v>
      </c>
      <c r="CJ89">
        <v>-5.685336338071207E-2</v>
      </c>
      <c r="CK89">
        <v>-0.11373972822348512</v>
      </c>
      <c r="CL89">
        <v>-1.3678446787417498E-2</v>
      </c>
      <c r="CM89">
        <v>-2.2912074160780626E-3</v>
      </c>
      <c r="CN89">
        <v>0.28835185157371701</v>
      </c>
      <c r="CO89">
        <v>2.7387946752268832E-3</v>
      </c>
      <c r="CP89">
        <v>-4.0739765901162871E-2</v>
      </c>
      <c r="CQ89">
        <v>2.2493409910520471E-3</v>
      </c>
      <c r="CR89">
        <v>1.2096658130309076E-2</v>
      </c>
      <c r="CS89">
        <v>-7.4207598556837576E-2</v>
      </c>
      <c r="CT89">
        <v>0.10155539447654148</v>
      </c>
      <c r="CU89">
        <v>-9.1201792203312454E-3</v>
      </c>
      <c r="CV89">
        <v>-3.8517031839862036E-3</v>
      </c>
      <c r="CW89">
        <v>-3.7578930727924273E-2</v>
      </c>
      <c r="CX89">
        <v>-9.2003546716333792E-5</v>
      </c>
      <c r="CY89">
        <v>1.8885115453275928E-2</v>
      </c>
      <c r="CZ89">
        <v>4.5345698413512656E-4</v>
      </c>
      <c r="DA89">
        <v>9.876312368739984E-2</v>
      </c>
      <c r="DB89">
        <v>-0.20353553988506701</v>
      </c>
      <c r="DC89">
        <v>-3.7621611064443526E-2</v>
      </c>
      <c r="DD89">
        <v>1.2633142136909018E-3</v>
      </c>
      <c r="DE89">
        <v>-1.5385366427996061E-2</v>
      </c>
      <c r="DF89">
        <v>6.2033760977499887E-2</v>
      </c>
      <c r="DG89">
        <v>1.0119401186684352E-2</v>
      </c>
      <c r="DH89">
        <v>-1.1402507427899798E-2</v>
      </c>
      <c r="DI89">
        <v>-6.2804904935748793E-2</v>
      </c>
      <c r="DJ89">
        <v>-2.8689069515132302E-2</v>
      </c>
      <c r="DK89">
        <v>-5.6315480883532419E-4</v>
      </c>
      <c r="DL89">
        <v>-3.4319703411048501E-2</v>
      </c>
      <c r="DM89">
        <v>-2.9211279223193973E-2</v>
      </c>
      <c r="DN89">
        <v>-0.1013116558638984</v>
      </c>
      <c r="DO89">
        <v>-3.9801167527041617E-3</v>
      </c>
      <c r="DP89">
        <v>-4.0854664808999595E-2</v>
      </c>
      <c r="DQ89">
        <v>4.2041111992326907E-2</v>
      </c>
      <c r="DR89">
        <v>-3.4562269421100486E-3</v>
      </c>
      <c r="DS89">
        <v>-1.8651583625582835E-2</v>
      </c>
      <c r="DT89">
        <v>-3.1181462014008503E-2</v>
      </c>
      <c r="DU89">
        <v>-3.7585791728900642E-2</v>
      </c>
      <c r="DV89">
        <v>-0.14633574061223245</v>
      </c>
      <c r="DW89">
        <v>-6.0154294488846398E-2</v>
      </c>
      <c r="DX89">
        <v>-4.8182748124544199E-2</v>
      </c>
      <c r="DY89">
        <v>7.6444504976408159E-2</v>
      </c>
      <c r="DZ89">
        <v>-1.8280401099251952E-2</v>
      </c>
      <c r="EA89">
        <v>-0.16055639916984629</v>
      </c>
      <c r="EB89">
        <v>4.3477835723290746E-2</v>
      </c>
      <c r="EC89">
        <v>-2.3282146918533916E-2</v>
      </c>
      <c r="ED89">
        <v>3.3827201969203982E-2</v>
      </c>
      <c r="EE89">
        <v>-1.5704098407716381E-2</v>
      </c>
      <c r="EF89">
        <v>0.15670324883534026</v>
      </c>
      <c r="EG89">
        <v>-8.7943532561759297E-2</v>
      </c>
      <c r="EH89">
        <v>2.4987552573053151E-3</v>
      </c>
      <c r="EI89">
        <v>-0.2380494274854229</v>
      </c>
      <c r="EJ89">
        <v>-5.7344419983882712E-3</v>
      </c>
      <c r="EK89">
        <v>0.14859388384177769</v>
      </c>
      <c r="EL89">
        <v>4.4362836518685993E-2</v>
      </c>
      <c r="EM89">
        <v>0.19337539844671087</v>
      </c>
      <c r="EN89">
        <v>-4.6572830279929629E-3</v>
      </c>
      <c r="EO89">
        <v>5.7249579963653062E-2</v>
      </c>
      <c r="EP89">
        <v>7.3131451012317703E-2</v>
      </c>
      <c r="EQ89">
        <v>0.19531889865262445</v>
      </c>
      <c r="ER89">
        <v>-1.8743804321031343E-2</v>
      </c>
      <c r="ES89">
        <v>1.8624725712414242E-3</v>
      </c>
      <c r="ET89">
        <v>-0.19731687495953915</v>
      </c>
      <c r="EU89">
        <v>2.4767285636313752E-2</v>
      </c>
      <c r="EV89">
        <v>-6.9839997012167726E-2</v>
      </c>
      <c r="EW89">
        <v>0.14464982563835468</v>
      </c>
      <c r="EX89">
        <v>-8.8286693326562939E-3</v>
      </c>
      <c r="EY89">
        <v>7.711128647560167E-2</v>
      </c>
      <c r="EZ89">
        <v>-0.14482147118089286</v>
      </c>
      <c r="FA89">
        <v>8.821990009957266E-2</v>
      </c>
      <c r="FB89">
        <v>1.4132420723065245E-2</v>
      </c>
      <c r="FC89">
        <v>4.9598135641130046E-2</v>
      </c>
      <c r="FD89">
        <v>5.269339077495664E-2</v>
      </c>
      <c r="FE89">
        <v>0.16744884603164883</v>
      </c>
      <c r="FF89">
        <v>-1.5820763430375045E-4</v>
      </c>
      <c r="FG89">
        <v>3.4377269954726564E-2</v>
      </c>
      <c r="FH89">
        <v>-5.5904857567964416E-3</v>
      </c>
      <c r="FI89">
        <v>-3.4145250945624969E-2</v>
      </c>
      <c r="FJ89">
        <v>3.0769163406007355E-2</v>
      </c>
      <c r="FK89">
        <v>3.1456045153639943E-2</v>
      </c>
      <c r="FL89">
        <v>1.5094890209471542E-2</v>
      </c>
      <c r="FM89">
        <v>-0.12619293925051295</v>
      </c>
      <c r="FN89">
        <v>2.7196753156843519E-3</v>
      </c>
      <c r="FO89">
        <v>2.4098232008082634E-3</v>
      </c>
      <c r="FP89">
        <v>-0.10935083568086779</v>
      </c>
      <c r="FQ89">
        <v>-0.1661235132735592</v>
      </c>
      <c r="FR89">
        <v>1.9463992009920397E-2</v>
      </c>
      <c r="FS89">
        <v>0.10517019948551348</v>
      </c>
      <c r="FT89">
        <v>-6.8420664525392166E-2</v>
      </c>
      <c r="FU89">
        <v>-2.6969482776459532E-2</v>
      </c>
      <c r="FV89">
        <v>-8.7069665765131411E-3</v>
      </c>
      <c r="FW89">
        <v>0.24653439275336331</v>
      </c>
      <c r="FX89">
        <v>-5.9628859824228685E-2</v>
      </c>
      <c r="FY89">
        <v>0.15217338663702951</v>
      </c>
      <c r="FZ89">
        <v>-2.3496833238712576E-2</v>
      </c>
      <c r="GA89">
        <v>0.12574129307238407</v>
      </c>
      <c r="GB89">
        <v>-9.5310197365472998E-2</v>
      </c>
      <c r="GC89">
        <v>7.4735910641474099E-2</v>
      </c>
      <c r="GD89">
        <v>0.12232873818581301</v>
      </c>
      <c r="GE89">
        <v>0.34583890661331068</v>
      </c>
      <c r="GF89">
        <v>0.10920371439910559</v>
      </c>
      <c r="GG89">
        <v>2.945997150118761E-2</v>
      </c>
      <c r="GH89">
        <v>7.1950701407729828E-2</v>
      </c>
      <c r="GI89">
        <v>0.2132518120970279</v>
      </c>
      <c r="GJ89">
        <v>0.12908385611426443</v>
      </c>
      <c r="GK89">
        <v>5.0041058762687433E-2</v>
      </c>
      <c r="GL89">
        <v>0.18379940508143625</v>
      </c>
      <c r="GM89">
        <v>2.5590233304525127E-3</v>
      </c>
      <c r="GN89">
        <v>0.34229538482434962</v>
      </c>
      <c r="GO89">
        <v>7.3067792199868606E-3</v>
      </c>
      <c r="GP89">
        <v>2.1415012883879416E-3</v>
      </c>
      <c r="GQ89">
        <v>8.7892131292325051E-2</v>
      </c>
      <c r="GR89">
        <v>0.40028086760101567</v>
      </c>
      <c r="GS89">
        <v>4.7998501076947031E-2</v>
      </c>
      <c r="GT89">
        <v>0.14123566363652734</v>
      </c>
      <c r="GU89">
        <v>2.7735651720225178E-2</v>
      </c>
      <c r="GV89">
        <v>7.9247794632811037E-4</v>
      </c>
      <c r="GW89">
        <v>7.7814655522500775E-2</v>
      </c>
      <c r="GX89">
        <v>-8.0465244753433265E-2</v>
      </c>
      <c r="GY89">
        <v>-1.071663068312056E-2</v>
      </c>
      <c r="GZ89">
        <v>5.6104806270644369E-5</v>
      </c>
      <c r="HA89">
        <v>1.6773791157283117E-2</v>
      </c>
      <c r="HB89">
        <v>-4.7428558663325182E-2</v>
      </c>
      <c r="HC89">
        <v>1.1846802842805898E-2</v>
      </c>
      <c r="HD89">
        <v>-4.0311632821043206E-2</v>
      </c>
      <c r="HE89">
        <v>0.45588273014949399</v>
      </c>
      <c r="HF89">
        <v>-3.5344180417081456E-2</v>
      </c>
      <c r="HG89">
        <v>0.65713477931897468</v>
      </c>
      <c r="HH89">
        <v>8.4819027770294871E-3</v>
      </c>
      <c r="HI89">
        <v>0.22192937201166532</v>
      </c>
      <c r="HJ89">
        <v>6.8905289525535485E-2</v>
      </c>
      <c r="HK89">
        <v>0.43567613738596961</v>
      </c>
      <c r="HL89">
        <v>-8.2158570230917282E-3</v>
      </c>
      <c r="HM89">
        <v>2.2797670933318814E-2</v>
      </c>
      <c r="HN89">
        <v>-1.2011294695099639E-3</v>
      </c>
      <c r="HO89">
        <v>0.31691440417284611</v>
      </c>
      <c r="HP89">
        <v>8.3026648146650867E-2</v>
      </c>
      <c r="HQ89">
        <v>-7.3862335241867702E-4</v>
      </c>
      <c r="HR89">
        <v>-3.2822989418937513E-2</v>
      </c>
      <c r="HS89">
        <v>6.0891815534115865E-2</v>
      </c>
      <c r="HT89">
        <v>0.10030292292098698</v>
      </c>
      <c r="HU89">
        <v>0.17191823895310096</v>
      </c>
      <c r="HV89">
        <v>4.5763406298094861E-2</v>
      </c>
      <c r="HW89">
        <v>0.10577707019192506</v>
      </c>
      <c r="HX89">
        <v>-1.4025459819148146E-2</v>
      </c>
      <c r="HY89">
        <v>0.20204550477319028</v>
      </c>
      <c r="HZ89">
        <v>1.9194416540426092E-3</v>
      </c>
      <c r="IA89">
        <v>1.0125925371315705E-2</v>
      </c>
      <c r="IB89">
        <v>2.2239334574976543E-3</v>
      </c>
      <c r="IC89">
        <v>0.73449690887970331</v>
      </c>
      <c r="ID89">
        <v>0.53122020946990756</v>
      </c>
      <c r="IE89">
        <v>7.4740136975660759E-3</v>
      </c>
      <c r="IF89">
        <v>0.1950256017564764</v>
      </c>
      <c r="IG89">
        <v>3.0168465104164745E-2</v>
      </c>
      <c r="IH89">
        <v>4.3954746495644424E-2</v>
      </c>
      <c r="II89">
        <v>0.10577843344973942</v>
      </c>
      <c r="IJ89">
        <v>0.26507285534739267</v>
      </c>
      <c r="IK89">
        <v>4.7470180183298974E-2</v>
      </c>
      <c r="IL89">
        <v>0.27141888781510498</v>
      </c>
      <c r="IM89">
        <v>0.1185864528214048</v>
      </c>
      <c r="IN89">
        <v>0.16525448021409359</v>
      </c>
      <c r="IO89">
        <v>0.21481706546081888</v>
      </c>
      <c r="IP89">
        <v>8.260888898384243E-3</v>
      </c>
      <c r="IQ89">
        <v>5.0720649195884577E-3</v>
      </c>
      <c r="IR89">
        <v>7.2511162716127351E-3</v>
      </c>
      <c r="IS89">
        <v>0.15960257947469583</v>
      </c>
      <c r="IT89">
        <v>0.17284709689220432</v>
      </c>
      <c r="IU89">
        <v>3.3762499383029138E-2</v>
      </c>
      <c r="IV89">
        <v>0.36469322660814935</v>
      </c>
      <c r="IW89">
        <v>9.8229565766556351E-2</v>
      </c>
      <c r="IX89">
        <v>0.10056037058991474</v>
      </c>
      <c r="IY89">
        <v>0.1732376606893698</v>
      </c>
      <c r="IZ89">
        <v>9.395145558886428E-2</v>
      </c>
      <c r="JA89">
        <v>3.3368295825380319E-2</v>
      </c>
      <c r="JB89">
        <v>0.20473637714987181</v>
      </c>
      <c r="JC89">
        <v>0.21568614256192259</v>
      </c>
      <c r="JD89">
        <v>3.4857631996597573E-3</v>
      </c>
      <c r="JE89">
        <v>-2.6965270283626122E-2</v>
      </c>
      <c r="JF89">
        <v>-6.249212236463166E-4</v>
      </c>
      <c r="JG89">
        <v>-2.1616620758541671E-3</v>
      </c>
      <c r="JH89">
        <v>4.8299818834565637E-3</v>
      </c>
      <c r="JI89">
        <v>2.2035797095696204E-2</v>
      </c>
      <c r="JJ89">
        <v>4.4586690534994075E-2</v>
      </c>
      <c r="JK89">
        <v>3.2464172155798675E-3</v>
      </c>
      <c r="JL89">
        <v>3.175755171743453E-3</v>
      </c>
      <c r="JM89">
        <v>1.2444541397239356E-2</v>
      </c>
      <c r="JN89">
        <v>0.17346126024213507</v>
      </c>
      <c r="JO89">
        <v>-2.7744486468268343E-2</v>
      </c>
      <c r="JP89">
        <v>-0.16260526235501593</v>
      </c>
      <c r="JQ89">
        <v>-0.1764908036243675</v>
      </c>
      <c r="JR89">
        <v>-8.9274323906476161E-2</v>
      </c>
      <c r="JS89">
        <v>-3.0622245472348226E-2</v>
      </c>
      <c r="JT89">
        <v>1.9520155432332549E-2</v>
      </c>
      <c r="JU89">
        <v>0.12057458979373517</v>
      </c>
      <c r="JV89">
        <v>6.7888963594328569E-2</v>
      </c>
      <c r="JW89">
        <v>0.18429084956361183</v>
      </c>
      <c r="JX89">
        <v>0.21928173650564797</v>
      </c>
      <c r="JY89">
        <v>0.25556902958591948</v>
      </c>
      <c r="JZ89">
        <v>5.966338416189141E-2</v>
      </c>
      <c r="KA89">
        <v>-2.1675627341061932E-2</v>
      </c>
      <c r="KB89">
        <v>0.30465264500142614</v>
      </c>
      <c r="KC89">
        <v>-1.2978583100931047E-3</v>
      </c>
      <c r="KD89">
        <v>0.37723691326321401</v>
      </c>
      <c r="KE89">
        <v>4.6716032771088684E-2</v>
      </c>
      <c r="KF89">
        <v>0.18493964048827763</v>
      </c>
      <c r="KG89">
        <v>0.16217254295468461</v>
      </c>
      <c r="KH89">
        <v>5.5978157893528814E-2</v>
      </c>
      <c r="KI89">
        <v>3.745498221119698E-3</v>
      </c>
      <c r="KJ89">
        <v>6.3711393858389143E-3</v>
      </c>
      <c r="KK89">
        <v>2.7332951286239884E-2</v>
      </c>
      <c r="KL89">
        <v>8.7681551599566045E-4</v>
      </c>
      <c r="KM89">
        <v>5.8842592060390816E-2</v>
      </c>
      <c r="KN89">
        <v>0.10735561616819791</v>
      </c>
      <c r="KO89">
        <v>4.7115716743720087E-2</v>
      </c>
      <c r="KP89">
        <v>0.17751467182002106</v>
      </c>
      <c r="KQ89">
        <v>6.6260386381864628E-2</v>
      </c>
      <c r="KR89">
        <v>0.11318479861273803</v>
      </c>
      <c r="KS89">
        <v>0.30457409643214267</v>
      </c>
      <c r="KT89">
        <v>2.6163408625434068E-2</v>
      </c>
      <c r="KU89">
        <v>0.18248444164277086</v>
      </c>
      <c r="KV89">
        <v>0.39950504374250317</v>
      </c>
      <c r="KW89">
        <v>0.13289236734287477</v>
      </c>
      <c r="KX89">
        <v>-6.5889440226580016E-3</v>
      </c>
      <c r="KY89">
        <v>8.399091142174149E-2</v>
      </c>
      <c r="KZ89">
        <v>0.11901228636586487</v>
      </c>
      <c r="LA89">
        <v>1.0993633477895094E-2</v>
      </c>
      <c r="LB89">
        <v>0.16339964862634032</v>
      </c>
      <c r="LC89">
        <v>0.10304396601640528</v>
      </c>
      <c r="LD89">
        <v>9.0779777273544329E-3</v>
      </c>
      <c r="LE89">
        <v>7.4363741928356902E-2</v>
      </c>
      <c r="LF89">
        <v>4.2509227697237343E-3</v>
      </c>
      <c r="LG89">
        <v>0.22874914858597681</v>
      </c>
      <c r="LH89">
        <v>5.0775682457017211E-2</v>
      </c>
      <c r="LI89">
        <v>2.878924982359646E-3</v>
      </c>
      <c r="LJ89">
        <v>0.26476347081207841</v>
      </c>
      <c r="LK89">
        <v>2.9019938043737984E-2</v>
      </c>
      <c r="LL89">
        <v>0.1688127711729405</v>
      </c>
    </row>
    <row r="90" spans="1:324">
      <c r="A90" s="2">
        <v>0.88541666666666663</v>
      </c>
      <c r="B90">
        <v>-8.1699534735415136E-2</v>
      </c>
      <c r="C90">
        <v>-3.9250733802169951E-2</v>
      </c>
      <c r="D90">
        <v>0.25019904662173853</v>
      </c>
      <c r="E90">
        <v>8.9526856900041321E-2</v>
      </c>
      <c r="F90">
        <v>-3.6522566772543941E-3</v>
      </c>
      <c r="G90">
        <v>8.9282578264879231E-2</v>
      </c>
      <c r="H90">
        <v>1.7502431133562819E-2</v>
      </c>
      <c r="I90">
        <v>1.8180486251311454E-4</v>
      </c>
      <c r="J90">
        <v>3.7928732116916642E-3</v>
      </c>
      <c r="K90">
        <v>2.0054372607298523E-3</v>
      </c>
      <c r="L90">
        <v>-6.096284674181434E-2</v>
      </c>
      <c r="M90">
        <v>-0.11402484986506228</v>
      </c>
      <c r="N90">
        <v>0.14058434590562835</v>
      </c>
      <c r="O90">
        <v>1.2055831601050114E-2</v>
      </c>
      <c r="P90">
        <v>1.3284532704140747E-2</v>
      </c>
      <c r="Q90">
        <v>-3.2428731221347262E-2</v>
      </c>
      <c r="R90">
        <v>2.6496115817442729E-2</v>
      </c>
      <c r="S90">
        <v>2.3095599901104942E-2</v>
      </c>
      <c r="T90">
        <v>2.6302947225108394E-2</v>
      </c>
      <c r="U90">
        <v>-9.8362862647905128E-2</v>
      </c>
      <c r="V90">
        <v>4.1100474308495553E-2</v>
      </c>
      <c r="W90">
        <v>0.11005186332595145</v>
      </c>
      <c r="X90">
        <v>0.29996051368286214</v>
      </c>
      <c r="Y90">
        <v>7.3553479616843311E-3</v>
      </c>
      <c r="Z90">
        <v>0.15519613770642063</v>
      </c>
      <c r="AA90">
        <v>3.2231921926199392E-2</v>
      </c>
      <c r="AB90">
        <v>7.0880356910482589E-3</v>
      </c>
      <c r="AC90">
        <v>-0.13710151673163248</v>
      </c>
      <c r="AD90">
        <v>-1.9845937408640442E-2</v>
      </c>
      <c r="AE90">
        <v>3.903641844492535E-2</v>
      </c>
      <c r="AF90">
        <v>-5.7261780041946278E-2</v>
      </c>
      <c r="AG90">
        <v>-4.7604508467906842E-2</v>
      </c>
      <c r="AH90">
        <v>-2.5782445290181796E-2</v>
      </c>
      <c r="AI90">
        <v>-0.23664638028826371</v>
      </c>
      <c r="AJ90">
        <v>-2.7062213547050136E-2</v>
      </c>
      <c r="AK90">
        <v>-1.4826542249729839E-2</v>
      </c>
      <c r="AL90">
        <v>-0.39323168583381302</v>
      </c>
      <c r="AM90">
        <v>-6.4918099384180777E-2</v>
      </c>
      <c r="AN90">
        <v>-7.2377135385172209E-2</v>
      </c>
      <c r="AO90">
        <v>-0.13630665019702887</v>
      </c>
      <c r="AP90">
        <v>-5.1358824441650412E-3</v>
      </c>
      <c r="AQ90">
        <v>-8.6259355040967059E-2</v>
      </c>
      <c r="AR90">
        <v>-1.5488786617816257E-2</v>
      </c>
      <c r="AS90">
        <v>8.6041187339090289E-2</v>
      </c>
      <c r="AT90">
        <v>-6.1898847042623141E-2</v>
      </c>
      <c r="AU90">
        <v>-6.2676798613277129E-2</v>
      </c>
      <c r="AV90">
        <v>-7.4802528231383392E-2</v>
      </c>
      <c r="AW90">
        <v>-0.24693363034370791</v>
      </c>
      <c r="AX90">
        <v>-4.5703364590527054E-2</v>
      </c>
      <c r="AY90">
        <v>0.15828274372070134</v>
      </c>
      <c r="AZ90">
        <v>-1.08769989010722E-2</v>
      </c>
      <c r="BA90">
        <v>-3.2985963331178211E-5</v>
      </c>
      <c r="BB90">
        <v>-8.1122630405630849E-2</v>
      </c>
      <c r="BC90">
        <v>1.4360477359285728E-3</v>
      </c>
      <c r="BD90">
        <v>-1.3433243153788182E-4</v>
      </c>
      <c r="BE90">
        <v>-0.35600381026948219</v>
      </c>
      <c r="BF90">
        <v>-0.11531145291474006</v>
      </c>
      <c r="BG90">
        <v>-0.19141791855871809</v>
      </c>
      <c r="BH90">
        <v>-6.6777931914592817E-2</v>
      </c>
      <c r="BI90">
        <v>0.20699046606338725</v>
      </c>
      <c r="BJ90">
        <v>2.8594095683523592E-2</v>
      </c>
      <c r="BK90">
        <v>1.1837161385624643E-3</v>
      </c>
      <c r="BL90">
        <v>-0.15058670331352525</v>
      </c>
      <c r="BM90">
        <v>-6.4652455542619627E-2</v>
      </c>
      <c r="BN90">
        <v>3.7422768508975773E-3</v>
      </c>
      <c r="BO90">
        <v>-2.50376013681665E-2</v>
      </c>
      <c r="BP90">
        <v>0.1400299903376831</v>
      </c>
      <c r="BQ90">
        <v>-0.50655812144363133</v>
      </c>
      <c r="BR90">
        <v>-9.5226880643709347E-4</v>
      </c>
      <c r="BS90">
        <v>-2.1683531987657101E-2</v>
      </c>
      <c r="BT90">
        <v>-4.0218331344817936E-3</v>
      </c>
      <c r="BU90">
        <v>5.4141418767893771E-3</v>
      </c>
      <c r="BV90">
        <v>4.6304248037788735E-3</v>
      </c>
      <c r="BW90">
        <v>-0.50961596046044078</v>
      </c>
      <c r="BX90">
        <v>-0.17159676918136568</v>
      </c>
      <c r="BY90">
        <v>4.5105602012083405E-2</v>
      </c>
      <c r="BZ90">
        <v>-6.9640142111348155E-2</v>
      </c>
      <c r="CA90">
        <v>-0.12197954880198658</v>
      </c>
      <c r="CB90">
        <v>-2.9956943168751755E-3</v>
      </c>
      <c r="CC90">
        <v>1.1232063007567876E-2</v>
      </c>
      <c r="CD90">
        <v>-2.2755265053572029E-2</v>
      </c>
      <c r="CE90">
        <v>-2.1898361796189075E-2</v>
      </c>
      <c r="CF90">
        <v>-5.3098634286070187E-2</v>
      </c>
      <c r="CG90">
        <v>-0.17823614000274962</v>
      </c>
      <c r="CH90">
        <v>-0.2968098986912962</v>
      </c>
      <c r="CI90">
        <v>-0.22789486461370551</v>
      </c>
      <c r="CJ90">
        <v>-5.685336338071207E-2</v>
      </c>
      <c r="CK90">
        <v>-0.11373972822348512</v>
      </c>
      <c r="CL90">
        <v>-1.3678446787417498E-2</v>
      </c>
      <c r="CM90">
        <v>-2.2912074160780626E-3</v>
      </c>
      <c r="CN90">
        <v>0.28835185157371701</v>
      </c>
      <c r="CO90">
        <v>2.7387946752268832E-3</v>
      </c>
      <c r="CP90">
        <v>-4.0739765901162871E-2</v>
      </c>
      <c r="CQ90">
        <v>2.2493409910520471E-3</v>
      </c>
      <c r="CR90">
        <v>1.2096658130309076E-2</v>
      </c>
      <c r="CS90">
        <v>-7.4207598556837576E-2</v>
      </c>
      <c r="CT90">
        <v>0.10155539447654148</v>
      </c>
      <c r="CU90">
        <v>-9.1201792203312454E-3</v>
      </c>
      <c r="CV90">
        <v>-3.8517031839862036E-3</v>
      </c>
      <c r="CW90">
        <v>-3.7578930727924273E-2</v>
      </c>
      <c r="CX90">
        <v>-9.2003546716333792E-5</v>
      </c>
      <c r="CY90">
        <v>1.8885115453275928E-2</v>
      </c>
      <c r="CZ90">
        <v>4.5345698413512656E-4</v>
      </c>
      <c r="DA90">
        <v>9.876312368739984E-2</v>
      </c>
      <c r="DB90">
        <v>-0.20353553988506701</v>
      </c>
      <c r="DC90">
        <v>-3.7621611064443526E-2</v>
      </c>
      <c r="DD90">
        <v>1.2633142136909018E-3</v>
      </c>
      <c r="DE90">
        <v>-1.5385366427996061E-2</v>
      </c>
      <c r="DF90">
        <v>6.2033760977499887E-2</v>
      </c>
      <c r="DG90">
        <v>1.0119401186684352E-2</v>
      </c>
      <c r="DH90">
        <v>-1.1402507427899798E-2</v>
      </c>
      <c r="DI90">
        <v>-6.2804904935748793E-2</v>
      </c>
      <c r="DJ90">
        <v>-2.8689069515132302E-2</v>
      </c>
      <c r="DK90">
        <v>-5.6315480883532419E-4</v>
      </c>
      <c r="DL90">
        <v>-3.4319703411048501E-2</v>
      </c>
      <c r="DM90">
        <v>-2.9211279223193973E-2</v>
      </c>
      <c r="DN90">
        <v>-0.1013116558638984</v>
      </c>
      <c r="DO90">
        <v>-3.9801167527041617E-3</v>
      </c>
      <c r="DP90">
        <v>-4.0854664808999595E-2</v>
      </c>
      <c r="DQ90">
        <v>4.2041111992326907E-2</v>
      </c>
      <c r="DR90">
        <v>-3.4562269421100486E-3</v>
      </c>
      <c r="DS90">
        <v>-1.8651583625582835E-2</v>
      </c>
      <c r="DT90">
        <v>-3.1181462014008503E-2</v>
      </c>
      <c r="DU90">
        <v>-3.7585791728900642E-2</v>
      </c>
      <c r="DV90">
        <v>-0.14633574061223245</v>
      </c>
      <c r="DW90">
        <v>-6.0154294488846398E-2</v>
      </c>
      <c r="DX90">
        <v>-4.8182748124544199E-2</v>
      </c>
      <c r="DY90">
        <v>7.6444504976408159E-2</v>
      </c>
      <c r="DZ90">
        <v>-1.8280401099251952E-2</v>
      </c>
      <c r="EA90">
        <v>-0.16055639916984629</v>
      </c>
      <c r="EB90">
        <v>4.3477835723290746E-2</v>
      </c>
      <c r="EC90">
        <v>-2.3282146918533916E-2</v>
      </c>
      <c r="ED90">
        <v>3.3827201969203982E-2</v>
      </c>
      <c r="EE90">
        <v>-1.5704098407716381E-2</v>
      </c>
      <c r="EF90">
        <v>0.15670324883534026</v>
      </c>
      <c r="EG90">
        <v>-8.7943532561759297E-2</v>
      </c>
      <c r="EH90">
        <v>2.4987552573053151E-3</v>
      </c>
      <c r="EI90">
        <v>-0.2380494274854229</v>
      </c>
      <c r="EJ90">
        <v>-5.7344419983882712E-3</v>
      </c>
      <c r="EK90">
        <v>0.14859388384177769</v>
      </c>
      <c r="EL90">
        <v>4.4362836518685993E-2</v>
      </c>
      <c r="EM90">
        <v>0.19337539844671087</v>
      </c>
      <c r="EN90">
        <v>-4.6572830279929629E-3</v>
      </c>
      <c r="EO90">
        <v>5.7249579963653062E-2</v>
      </c>
      <c r="EP90">
        <v>7.3131451012317703E-2</v>
      </c>
      <c r="EQ90">
        <v>0.19531889865262445</v>
      </c>
      <c r="ER90">
        <v>-1.8743804321031343E-2</v>
      </c>
      <c r="ES90">
        <v>1.8624725712414242E-3</v>
      </c>
      <c r="ET90">
        <v>-0.19731687495953915</v>
      </c>
      <c r="EU90">
        <v>2.4767285636313752E-2</v>
      </c>
      <c r="EV90">
        <v>-6.9839997012167726E-2</v>
      </c>
      <c r="EW90">
        <v>0.14464982563835468</v>
      </c>
      <c r="EX90">
        <v>-8.8286693326562939E-3</v>
      </c>
      <c r="EY90">
        <v>7.711128647560167E-2</v>
      </c>
      <c r="EZ90">
        <v>-0.14482147118089286</v>
      </c>
      <c r="FA90">
        <v>8.821990009957266E-2</v>
      </c>
      <c r="FB90">
        <v>1.4132420723065245E-2</v>
      </c>
      <c r="FC90">
        <v>4.9598135641130046E-2</v>
      </c>
      <c r="FD90">
        <v>5.269339077495664E-2</v>
      </c>
      <c r="FE90">
        <v>0.16744884603164883</v>
      </c>
      <c r="FF90">
        <v>-1.5820763430375045E-4</v>
      </c>
      <c r="FG90">
        <v>3.4377269954726564E-2</v>
      </c>
      <c r="FH90">
        <v>-5.5904857567964416E-3</v>
      </c>
      <c r="FI90">
        <v>-3.4145250945624969E-2</v>
      </c>
      <c r="FJ90">
        <v>3.0769163406007355E-2</v>
      </c>
      <c r="FK90">
        <v>3.1456045153639943E-2</v>
      </c>
      <c r="FL90">
        <v>1.5094890209471542E-2</v>
      </c>
      <c r="FM90">
        <v>-0.12619293925051295</v>
      </c>
      <c r="FN90">
        <v>2.7196753156843519E-3</v>
      </c>
      <c r="FO90">
        <v>2.4098232008082634E-3</v>
      </c>
      <c r="FP90">
        <v>-0.10935083568086779</v>
      </c>
      <c r="FQ90">
        <v>-0.1661235132735592</v>
      </c>
      <c r="FR90">
        <v>1.9463992009920397E-2</v>
      </c>
      <c r="FS90">
        <v>0.10517019948551348</v>
      </c>
      <c r="FT90">
        <v>-6.8420664525392166E-2</v>
      </c>
      <c r="FU90">
        <v>-2.6969482776459532E-2</v>
      </c>
      <c r="FV90">
        <v>-8.7069665765131411E-3</v>
      </c>
      <c r="FW90">
        <v>0.24653439275336331</v>
      </c>
      <c r="FX90">
        <v>-5.9628859824228685E-2</v>
      </c>
      <c r="FY90">
        <v>0.15217338663702951</v>
      </c>
      <c r="FZ90">
        <v>-2.3496833238712576E-2</v>
      </c>
      <c r="GA90">
        <v>0.12574129307238407</v>
      </c>
      <c r="GB90">
        <v>-9.5310197365472998E-2</v>
      </c>
      <c r="GC90">
        <v>7.4735910641474099E-2</v>
      </c>
      <c r="GD90">
        <v>0.12232873818581301</v>
      </c>
      <c r="GE90">
        <v>0.34583890661331068</v>
      </c>
      <c r="GF90">
        <v>0.10920371439910559</v>
      </c>
      <c r="GG90">
        <v>2.945997150118761E-2</v>
      </c>
      <c r="GH90">
        <v>7.1950701407729828E-2</v>
      </c>
      <c r="GI90">
        <v>0.2132518120970279</v>
      </c>
      <c r="GJ90">
        <v>0.12908385611426443</v>
      </c>
      <c r="GK90">
        <v>5.0041058762687433E-2</v>
      </c>
      <c r="GL90">
        <v>0.18379940508143625</v>
      </c>
      <c r="GM90">
        <v>2.5590233304525127E-3</v>
      </c>
      <c r="GN90">
        <v>0.34229538482434962</v>
      </c>
      <c r="GO90">
        <v>7.3067792199868606E-3</v>
      </c>
      <c r="GP90">
        <v>2.1415012883879416E-3</v>
      </c>
      <c r="GQ90">
        <v>8.7892131292325051E-2</v>
      </c>
      <c r="GR90">
        <v>0.40028086760101567</v>
      </c>
      <c r="GS90">
        <v>4.7998501076947031E-2</v>
      </c>
      <c r="GT90">
        <v>0.14123566363652734</v>
      </c>
      <c r="GU90">
        <v>2.7735651720225178E-2</v>
      </c>
      <c r="GV90">
        <v>7.9247794632811037E-4</v>
      </c>
      <c r="GW90">
        <v>7.7814655522500775E-2</v>
      </c>
      <c r="GX90">
        <v>-8.0465244753433265E-2</v>
      </c>
      <c r="GY90">
        <v>-1.071663068312056E-2</v>
      </c>
      <c r="GZ90">
        <v>5.6104806270644369E-5</v>
      </c>
      <c r="HA90">
        <v>1.6773791157283117E-2</v>
      </c>
      <c r="HB90">
        <v>-4.7428558663325182E-2</v>
      </c>
      <c r="HC90">
        <v>1.1846802842805898E-2</v>
      </c>
      <c r="HD90">
        <v>-4.0311632821043206E-2</v>
      </c>
      <c r="HE90">
        <v>0.45588273014949399</v>
      </c>
      <c r="HF90">
        <v>-3.5344180417081456E-2</v>
      </c>
      <c r="HG90">
        <v>0.65713477931897468</v>
      </c>
      <c r="HH90">
        <v>8.4819027770294871E-3</v>
      </c>
      <c r="HI90">
        <v>0.22192937201166532</v>
      </c>
      <c r="HJ90">
        <v>6.8905289525535485E-2</v>
      </c>
      <c r="HK90">
        <v>0.43567613738596961</v>
      </c>
      <c r="HL90">
        <v>-8.2158570230917282E-3</v>
      </c>
      <c r="HM90">
        <v>2.2797670933318814E-2</v>
      </c>
      <c r="HN90">
        <v>-1.2011294695099639E-3</v>
      </c>
      <c r="HO90">
        <v>0.31691440417284611</v>
      </c>
      <c r="HP90">
        <v>8.3026648146650867E-2</v>
      </c>
      <c r="HQ90">
        <v>-7.3862335241867702E-4</v>
      </c>
      <c r="HR90">
        <v>-3.2822989418937513E-2</v>
      </c>
      <c r="HS90">
        <v>6.0891815534115865E-2</v>
      </c>
      <c r="HT90">
        <v>0.10030292292098698</v>
      </c>
      <c r="HU90">
        <v>0.17191823895310096</v>
      </c>
      <c r="HV90">
        <v>4.5763406298094861E-2</v>
      </c>
      <c r="HW90">
        <v>0.10577707019192506</v>
      </c>
      <c r="HX90">
        <v>-1.4025459819148146E-2</v>
      </c>
      <c r="HY90">
        <v>0.20204550477319028</v>
      </c>
      <c r="HZ90">
        <v>1.9194416540426092E-3</v>
      </c>
      <c r="IA90">
        <v>1.0125925371315705E-2</v>
      </c>
      <c r="IB90">
        <v>2.2239334574976543E-3</v>
      </c>
      <c r="IC90">
        <v>0.73449690887970331</v>
      </c>
      <c r="ID90">
        <v>0.53122020946990756</v>
      </c>
      <c r="IE90">
        <v>7.4740136975660759E-3</v>
      </c>
      <c r="IF90">
        <v>0.1950256017564764</v>
      </c>
      <c r="IG90">
        <v>3.0168465104164745E-2</v>
      </c>
      <c r="IH90">
        <v>4.3954746495644424E-2</v>
      </c>
      <c r="II90">
        <v>0.10577843344973942</v>
      </c>
      <c r="IJ90">
        <v>0.26507285534739267</v>
      </c>
      <c r="IK90">
        <v>4.7470180183298974E-2</v>
      </c>
      <c r="IL90">
        <v>0.27141888781510498</v>
      </c>
      <c r="IM90">
        <v>0.1185864528214048</v>
      </c>
      <c r="IN90">
        <v>0.16525448021409359</v>
      </c>
      <c r="IO90">
        <v>0.21481706546081888</v>
      </c>
      <c r="IP90">
        <v>8.260888898384243E-3</v>
      </c>
      <c r="IQ90">
        <v>5.0720649195884577E-3</v>
      </c>
      <c r="IR90">
        <v>7.2511162716127351E-3</v>
      </c>
      <c r="IS90">
        <v>0.15960257947469583</v>
      </c>
      <c r="IT90">
        <v>0.17284709689220432</v>
      </c>
      <c r="IU90">
        <v>3.3762499383029138E-2</v>
      </c>
      <c r="IV90">
        <v>0.36469322660814935</v>
      </c>
      <c r="IW90">
        <v>9.8229565766556351E-2</v>
      </c>
      <c r="IX90">
        <v>0.10056037058991474</v>
      </c>
      <c r="IY90">
        <v>0.1732376606893698</v>
      </c>
      <c r="IZ90">
        <v>9.395145558886428E-2</v>
      </c>
      <c r="JA90">
        <v>3.3368295825380319E-2</v>
      </c>
      <c r="JB90">
        <v>0.20473637714987181</v>
      </c>
      <c r="JC90">
        <v>0.21568614256192259</v>
      </c>
      <c r="JD90">
        <v>3.4857631996597573E-3</v>
      </c>
      <c r="JE90">
        <v>-2.6965270283626122E-2</v>
      </c>
      <c r="JF90">
        <v>-6.249212236463166E-4</v>
      </c>
      <c r="JG90">
        <v>-2.1616620758541671E-3</v>
      </c>
      <c r="JH90">
        <v>4.8299818834565637E-3</v>
      </c>
      <c r="JI90">
        <v>2.2035797095696204E-2</v>
      </c>
      <c r="JJ90">
        <v>4.4586690534994075E-2</v>
      </c>
      <c r="JK90">
        <v>3.2464172155798675E-3</v>
      </c>
      <c r="JL90">
        <v>3.175755171743453E-3</v>
      </c>
      <c r="JM90">
        <v>1.2444541397239356E-2</v>
      </c>
      <c r="JN90">
        <v>0.17346126024213507</v>
      </c>
      <c r="JO90">
        <v>-2.7744486468268343E-2</v>
      </c>
      <c r="JP90">
        <v>-0.16260526235501593</v>
      </c>
      <c r="JQ90">
        <v>-0.1764908036243675</v>
      </c>
      <c r="JR90">
        <v>-8.9274323906476161E-2</v>
      </c>
      <c r="JS90">
        <v>-3.0622245472348226E-2</v>
      </c>
      <c r="JT90">
        <v>1.9520155432332549E-2</v>
      </c>
      <c r="JU90">
        <v>0.12057458979373517</v>
      </c>
      <c r="JV90">
        <v>6.7888963594328569E-2</v>
      </c>
      <c r="JW90">
        <v>0.18429084956361183</v>
      </c>
      <c r="JX90">
        <v>0.21928173650564797</v>
      </c>
      <c r="JY90">
        <v>0.25556902958591948</v>
      </c>
      <c r="JZ90">
        <v>5.966338416189141E-2</v>
      </c>
      <c r="KA90">
        <v>-2.1675627341061932E-2</v>
      </c>
      <c r="KB90">
        <v>0.30465264500142614</v>
      </c>
      <c r="KC90">
        <v>-1.2978583100931047E-3</v>
      </c>
      <c r="KD90">
        <v>0.37723691326321401</v>
      </c>
      <c r="KE90">
        <v>4.6716032771088684E-2</v>
      </c>
      <c r="KF90">
        <v>0.18493964048827763</v>
      </c>
      <c r="KG90">
        <v>0.16217254295468461</v>
      </c>
      <c r="KH90">
        <v>5.5978157893528814E-2</v>
      </c>
      <c r="KI90">
        <v>3.745498221119698E-3</v>
      </c>
      <c r="KJ90">
        <v>6.3711393858389143E-3</v>
      </c>
      <c r="KK90">
        <v>2.7332951286239884E-2</v>
      </c>
      <c r="KL90">
        <v>8.7681551599566045E-4</v>
      </c>
      <c r="KM90">
        <v>5.8842592060390816E-2</v>
      </c>
      <c r="KN90">
        <v>0.10735561616819791</v>
      </c>
      <c r="KO90">
        <v>4.7115716743720087E-2</v>
      </c>
      <c r="KP90">
        <v>0.17751467182002106</v>
      </c>
      <c r="KQ90">
        <v>6.6260386381864628E-2</v>
      </c>
      <c r="KR90">
        <v>0.11318479861273803</v>
      </c>
      <c r="KS90">
        <v>0.30457409643214267</v>
      </c>
      <c r="KT90">
        <v>2.6163408625434068E-2</v>
      </c>
      <c r="KU90">
        <v>0.18248444164277086</v>
      </c>
      <c r="KV90">
        <v>0.39950504374250317</v>
      </c>
      <c r="KW90">
        <v>0.13289236734287477</v>
      </c>
      <c r="KX90">
        <v>-6.5889440226580016E-3</v>
      </c>
      <c r="KY90">
        <v>8.399091142174149E-2</v>
      </c>
      <c r="KZ90">
        <v>0.11901228636586487</v>
      </c>
      <c r="LA90">
        <v>1.0993633477895094E-2</v>
      </c>
      <c r="LB90">
        <v>0.16339964862634032</v>
      </c>
      <c r="LC90">
        <v>0.10304396601640528</v>
      </c>
      <c r="LD90">
        <v>9.0779777273544329E-3</v>
      </c>
      <c r="LE90">
        <v>7.4363741928356902E-2</v>
      </c>
      <c r="LF90">
        <v>4.2509227697237343E-3</v>
      </c>
      <c r="LG90">
        <v>0.22874914858597681</v>
      </c>
      <c r="LH90">
        <v>5.0775682457017211E-2</v>
      </c>
      <c r="LI90">
        <v>2.878924982359646E-3</v>
      </c>
      <c r="LJ90">
        <v>0.26476347081207841</v>
      </c>
      <c r="LK90">
        <v>2.9019938043737984E-2</v>
      </c>
      <c r="LL90">
        <v>0.1688127711729405</v>
      </c>
    </row>
    <row r="91" spans="1:324">
      <c r="A91" s="2">
        <v>0.89583333333333337</v>
      </c>
      <c r="B91">
        <v>-8.1699534735415136E-2</v>
      </c>
      <c r="C91">
        <v>-3.9250733802169951E-2</v>
      </c>
      <c r="D91">
        <v>0.25019904662173853</v>
      </c>
      <c r="E91">
        <v>8.9526856900041321E-2</v>
      </c>
      <c r="F91">
        <v>-3.6522566772543941E-3</v>
      </c>
      <c r="G91">
        <v>8.9282578264879231E-2</v>
      </c>
      <c r="H91">
        <v>1.7502431133562819E-2</v>
      </c>
      <c r="I91">
        <v>1.8180486251311454E-4</v>
      </c>
      <c r="J91">
        <v>3.7928732116916642E-3</v>
      </c>
      <c r="K91">
        <v>2.0054372607298523E-3</v>
      </c>
      <c r="L91">
        <v>-6.096284674181434E-2</v>
      </c>
      <c r="M91">
        <v>-0.11402484986506228</v>
      </c>
      <c r="N91">
        <v>0.14058434590562835</v>
      </c>
      <c r="O91">
        <v>1.2055831601050114E-2</v>
      </c>
      <c r="P91">
        <v>1.3284532704140747E-2</v>
      </c>
      <c r="Q91">
        <v>-3.2428731221347262E-2</v>
      </c>
      <c r="R91">
        <v>2.6496115817442729E-2</v>
      </c>
      <c r="S91">
        <v>2.3095599901104942E-2</v>
      </c>
      <c r="T91">
        <v>2.6302947225108394E-2</v>
      </c>
      <c r="U91">
        <v>-9.8362862647905128E-2</v>
      </c>
      <c r="V91">
        <v>4.1100474308495553E-2</v>
      </c>
      <c r="W91">
        <v>0.11005186332595145</v>
      </c>
      <c r="X91">
        <v>0.29996051368286214</v>
      </c>
      <c r="Y91">
        <v>7.3553479616843311E-3</v>
      </c>
      <c r="Z91">
        <v>0.15519613770642063</v>
      </c>
      <c r="AA91">
        <v>3.2231921926199392E-2</v>
      </c>
      <c r="AB91">
        <v>7.0880356910482589E-3</v>
      </c>
      <c r="AC91">
        <v>-0.13710151673163248</v>
      </c>
      <c r="AD91">
        <v>-1.9845937408640442E-2</v>
      </c>
      <c r="AE91">
        <v>3.903641844492535E-2</v>
      </c>
      <c r="AF91">
        <v>-5.7261780041946278E-2</v>
      </c>
      <c r="AG91">
        <v>-4.7604508467906842E-2</v>
      </c>
      <c r="AH91">
        <v>-2.5782445290181796E-2</v>
      </c>
      <c r="AI91">
        <v>-0.23664638028826371</v>
      </c>
      <c r="AJ91">
        <v>-2.7062213547050136E-2</v>
      </c>
      <c r="AK91">
        <v>-1.4826542249729839E-2</v>
      </c>
      <c r="AL91">
        <v>-0.39323168583381302</v>
      </c>
      <c r="AM91">
        <v>-6.4918099384180777E-2</v>
      </c>
      <c r="AN91">
        <v>-7.2377135385172209E-2</v>
      </c>
      <c r="AO91">
        <v>-0.13630665019702887</v>
      </c>
      <c r="AP91">
        <v>-5.1358824441650412E-3</v>
      </c>
      <c r="AQ91">
        <v>-8.6259355040967059E-2</v>
      </c>
      <c r="AR91">
        <v>-1.5488786617816257E-2</v>
      </c>
      <c r="AS91">
        <v>8.6041187339090289E-2</v>
      </c>
      <c r="AT91">
        <v>-6.1898847042623141E-2</v>
      </c>
      <c r="AU91">
        <v>-6.2676798613277129E-2</v>
      </c>
      <c r="AV91">
        <v>-7.4802528231383392E-2</v>
      </c>
      <c r="AW91">
        <v>-0.24693363034370791</v>
      </c>
      <c r="AX91">
        <v>-4.5703364590527054E-2</v>
      </c>
      <c r="AY91">
        <v>0.15828274372070134</v>
      </c>
      <c r="AZ91">
        <v>-1.08769989010722E-2</v>
      </c>
      <c r="BA91">
        <v>-3.2985963331178211E-5</v>
      </c>
      <c r="BB91">
        <v>-8.1122630405630849E-2</v>
      </c>
      <c r="BC91">
        <v>1.4360477359285728E-3</v>
      </c>
      <c r="BD91">
        <v>-1.3433243153788182E-4</v>
      </c>
      <c r="BE91">
        <v>-0.35600381026948219</v>
      </c>
      <c r="BF91">
        <v>-0.11531145291474006</v>
      </c>
      <c r="BG91">
        <v>-0.19141791855871809</v>
      </c>
      <c r="BH91">
        <v>-6.6777931914592817E-2</v>
      </c>
      <c r="BI91">
        <v>0.20699046606338725</v>
      </c>
      <c r="BJ91">
        <v>2.8594095683523592E-2</v>
      </c>
      <c r="BK91">
        <v>1.1837161385624643E-3</v>
      </c>
      <c r="BL91">
        <v>-0.15058670331352525</v>
      </c>
      <c r="BM91">
        <v>-6.4652455542619627E-2</v>
      </c>
      <c r="BN91">
        <v>3.7422768508975773E-3</v>
      </c>
      <c r="BO91">
        <v>-2.50376013681665E-2</v>
      </c>
      <c r="BP91">
        <v>0.1400299903376831</v>
      </c>
      <c r="BQ91">
        <v>-0.50655812144363133</v>
      </c>
      <c r="BR91">
        <v>-9.5226880643709347E-4</v>
      </c>
      <c r="BS91">
        <v>-2.1683531987657101E-2</v>
      </c>
      <c r="BT91">
        <v>-4.0218331344817936E-3</v>
      </c>
      <c r="BU91">
        <v>5.4141418767893771E-3</v>
      </c>
      <c r="BV91">
        <v>4.6304248037788735E-3</v>
      </c>
      <c r="BW91">
        <v>-0.50961596046044078</v>
      </c>
      <c r="BX91">
        <v>-0.17159676918136568</v>
      </c>
      <c r="BY91">
        <v>4.5105602012083405E-2</v>
      </c>
      <c r="BZ91">
        <v>-6.9640142111348155E-2</v>
      </c>
      <c r="CA91">
        <v>-0.12197954880198658</v>
      </c>
      <c r="CB91">
        <v>-2.9956943168751755E-3</v>
      </c>
      <c r="CC91">
        <v>1.1232063007567876E-2</v>
      </c>
      <c r="CD91">
        <v>-2.2755265053572029E-2</v>
      </c>
      <c r="CE91">
        <v>-2.1898361796189075E-2</v>
      </c>
      <c r="CF91">
        <v>-5.3098634286070187E-2</v>
      </c>
      <c r="CG91">
        <v>-0.17823614000274962</v>
      </c>
      <c r="CH91">
        <v>-0.2968098986912962</v>
      </c>
      <c r="CI91">
        <v>-0.22789486461370551</v>
      </c>
      <c r="CJ91">
        <v>-5.685336338071207E-2</v>
      </c>
      <c r="CK91">
        <v>-0.11373972822348512</v>
      </c>
      <c r="CL91">
        <v>-1.3678446787417498E-2</v>
      </c>
      <c r="CM91">
        <v>-2.2912074160780626E-3</v>
      </c>
      <c r="CN91">
        <v>0.28835185157371701</v>
      </c>
      <c r="CO91">
        <v>2.7387946752268832E-3</v>
      </c>
      <c r="CP91">
        <v>-4.0739765901162871E-2</v>
      </c>
      <c r="CQ91">
        <v>2.2493409910520471E-3</v>
      </c>
      <c r="CR91">
        <v>1.2096658130309076E-2</v>
      </c>
      <c r="CS91">
        <v>-7.4207598556837576E-2</v>
      </c>
      <c r="CT91">
        <v>0.10155539447654148</v>
      </c>
      <c r="CU91">
        <v>-9.1201792203312454E-3</v>
      </c>
      <c r="CV91">
        <v>-3.8517031839862036E-3</v>
      </c>
      <c r="CW91">
        <v>-3.7578930727924273E-2</v>
      </c>
      <c r="CX91">
        <v>-9.2003546716333792E-5</v>
      </c>
      <c r="CY91">
        <v>1.8885115453275928E-2</v>
      </c>
      <c r="CZ91">
        <v>4.5345698413512656E-4</v>
      </c>
      <c r="DA91">
        <v>9.876312368739984E-2</v>
      </c>
      <c r="DB91">
        <v>-0.20353553988506701</v>
      </c>
      <c r="DC91">
        <v>-3.7621611064443526E-2</v>
      </c>
      <c r="DD91">
        <v>1.2633142136909018E-3</v>
      </c>
      <c r="DE91">
        <v>-1.5385366427996061E-2</v>
      </c>
      <c r="DF91">
        <v>6.2033760977499887E-2</v>
      </c>
      <c r="DG91">
        <v>1.0119401186684352E-2</v>
      </c>
      <c r="DH91">
        <v>-1.1402507427899798E-2</v>
      </c>
      <c r="DI91">
        <v>-6.2804904935748793E-2</v>
      </c>
      <c r="DJ91">
        <v>-2.8689069515132302E-2</v>
      </c>
      <c r="DK91">
        <v>-5.6315480883532419E-4</v>
      </c>
      <c r="DL91">
        <v>-3.4319703411048501E-2</v>
      </c>
      <c r="DM91">
        <v>-2.9211279223193973E-2</v>
      </c>
      <c r="DN91">
        <v>-0.1013116558638984</v>
      </c>
      <c r="DO91">
        <v>-3.9801167527041617E-3</v>
      </c>
      <c r="DP91">
        <v>-4.0854664808999595E-2</v>
      </c>
      <c r="DQ91">
        <v>4.2041111992326907E-2</v>
      </c>
      <c r="DR91">
        <v>-3.4562269421100486E-3</v>
      </c>
      <c r="DS91">
        <v>-1.8651583625582835E-2</v>
      </c>
      <c r="DT91">
        <v>-3.1181462014008503E-2</v>
      </c>
      <c r="DU91">
        <v>-3.7585791728900642E-2</v>
      </c>
      <c r="DV91">
        <v>-0.14633574061223245</v>
      </c>
      <c r="DW91">
        <v>-6.0154294488846398E-2</v>
      </c>
      <c r="DX91">
        <v>-4.8182748124544199E-2</v>
      </c>
      <c r="DY91">
        <v>7.6444504976408159E-2</v>
      </c>
      <c r="DZ91">
        <v>-1.8280401099251952E-2</v>
      </c>
      <c r="EA91">
        <v>-0.16055639916984629</v>
      </c>
      <c r="EB91">
        <v>4.3477835723290746E-2</v>
      </c>
      <c r="EC91">
        <v>-2.3282146918533916E-2</v>
      </c>
      <c r="ED91">
        <v>3.3827201969203982E-2</v>
      </c>
      <c r="EE91">
        <v>-1.5704098407716381E-2</v>
      </c>
      <c r="EF91">
        <v>0.15670324883534026</v>
      </c>
      <c r="EG91">
        <v>-8.7943532561759297E-2</v>
      </c>
      <c r="EH91">
        <v>2.4987552573053151E-3</v>
      </c>
      <c r="EI91">
        <v>-0.2380494274854229</v>
      </c>
      <c r="EJ91">
        <v>-5.7344419983882712E-3</v>
      </c>
      <c r="EK91">
        <v>0.14859388384177769</v>
      </c>
      <c r="EL91">
        <v>4.4362836518685993E-2</v>
      </c>
      <c r="EM91">
        <v>0.19337539844671087</v>
      </c>
      <c r="EN91">
        <v>-4.6572830279929629E-3</v>
      </c>
      <c r="EO91">
        <v>5.7249579963653062E-2</v>
      </c>
      <c r="EP91">
        <v>7.3131451012317703E-2</v>
      </c>
      <c r="EQ91">
        <v>0.19531889865262445</v>
      </c>
      <c r="ER91">
        <v>-1.8743804321031343E-2</v>
      </c>
      <c r="ES91">
        <v>1.8624725712414242E-3</v>
      </c>
      <c r="ET91">
        <v>-0.19731687495953915</v>
      </c>
      <c r="EU91">
        <v>2.4767285636313752E-2</v>
      </c>
      <c r="EV91">
        <v>-6.9839997012167726E-2</v>
      </c>
      <c r="EW91">
        <v>0.14464982563835468</v>
      </c>
      <c r="EX91">
        <v>-8.8286693326562939E-3</v>
      </c>
      <c r="EY91">
        <v>7.711128647560167E-2</v>
      </c>
      <c r="EZ91">
        <v>-0.14482147118089286</v>
      </c>
      <c r="FA91">
        <v>8.821990009957266E-2</v>
      </c>
      <c r="FB91">
        <v>1.4132420723065245E-2</v>
      </c>
      <c r="FC91">
        <v>4.9598135641130046E-2</v>
      </c>
      <c r="FD91">
        <v>5.269339077495664E-2</v>
      </c>
      <c r="FE91">
        <v>0.16744884603164883</v>
      </c>
      <c r="FF91">
        <v>-1.5820763430375045E-4</v>
      </c>
      <c r="FG91">
        <v>3.4377269954726564E-2</v>
      </c>
      <c r="FH91">
        <v>-5.5904857567964416E-3</v>
      </c>
      <c r="FI91">
        <v>-3.4145250945624969E-2</v>
      </c>
      <c r="FJ91">
        <v>3.0769163406007355E-2</v>
      </c>
      <c r="FK91">
        <v>3.1456045153639943E-2</v>
      </c>
      <c r="FL91">
        <v>1.5094890209471542E-2</v>
      </c>
      <c r="FM91">
        <v>-0.12619293925051295</v>
      </c>
      <c r="FN91">
        <v>2.7196753156843519E-3</v>
      </c>
      <c r="FO91">
        <v>2.4098232008082634E-3</v>
      </c>
      <c r="FP91">
        <v>-0.10935083568086779</v>
      </c>
      <c r="FQ91">
        <v>-0.1661235132735592</v>
      </c>
      <c r="FR91">
        <v>1.9463992009920397E-2</v>
      </c>
      <c r="FS91">
        <v>0.10517019948551348</v>
      </c>
      <c r="FT91">
        <v>-6.8420664525392166E-2</v>
      </c>
      <c r="FU91">
        <v>-2.6969482776459532E-2</v>
      </c>
      <c r="FV91">
        <v>-8.7069665765131411E-3</v>
      </c>
      <c r="FW91">
        <v>0.24653439275336331</v>
      </c>
      <c r="FX91">
        <v>-5.9628859824228685E-2</v>
      </c>
      <c r="FY91">
        <v>0.15217338663702951</v>
      </c>
      <c r="FZ91">
        <v>-2.3496833238712576E-2</v>
      </c>
      <c r="GA91">
        <v>0.12574129307238407</v>
      </c>
      <c r="GB91">
        <v>-9.5310197365472998E-2</v>
      </c>
      <c r="GC91">
        <v>7.4735910641474099E-2</v>
      </c>
      <c r="GD91">
        <v>0.12232873818581301</v>
      </c>
      <c r="GE91">
        <v>0.34583890661331068</v>
      </c>
      <c r="GF91">
        <v>0.10920371439910559</v>
      </c>
      <c r="GG91">
        <v>2.945997150118761E-2</v>
      </c>
      <c r="GH91">
        <v>7.1950701407729828E-2</v>
      </c>
      <c r="GI91">
        <v>0.2132518120970279</v>
      </c>
      <c r="GJ91">
        <v>0.12908385611426443</v>
      </c>
      <c r="GK91">
        <v>5.0041058762687433E-2</v>
      </c>
      <c r="GL91">
        <v>0.18379940508143625</v>
      </c>
      <c r="GM91">
        <v>2.5590233304525127E-3</v>
      </c>
      <c r="GN91">
        <v>0.34229538482434962</v>
      </c>
      <c r="GO91">
        <v>7.3067792199868606E-3</v>
      </c>
      <c r="GP91">
        <v>2.1415012883879416E-3</v>
      </c>
      <c r="GQ91">
        <v>8.7892131292325051E-2</v>
      </c>
      <c r="GR91">
        <v>0.40028086760101567</v>
      </c>
      <c r="GS91">
        <v>4.7998501076947031E-2</v>
      </c>
      <c r="GT91">
        <v>0.14123566363652734</v>
      </c>
      <c r="GU91">
        <v>2.7735651720225178E-2</v>
      </c>
      <c r="GV91">
        <v>7.9247794632811037E-4</v>
      </c>
      <c r="GW91">
        <v>7.7814655522500775E-2</v>
      </c>
      <c r="GX91">
        <v>-8.0465244753433265E-2</v>
      </c>
      <c r="GY91">
        <v>-1.071663068312056E-2</v>
      </c>
      <c r="GZ91">
        <v>5.6104806270644369E-5</v>
      </c>
      <c r="HA91">
        <v>1.6773791157283117E-2</v>
      </c>
      <c r="HB91">
        <v>-4.7428558663325182E-2</v>
      </c>
      <c r="HC91">
        <v>1.1846802842805898E-2</v>
      </c>
      <c r="HD91">
        <v>-4.0311632821043206E-2</v>
      </c>
      <c r="HE91">
        <v>0.45588273014949399</v>
      </c>
      <c r="HF91">
        <v>-3.5344180417081456E-2</v>
      </c>
      <c r="HG91">
        <v>0.65713477931897468</v>
      </c>
      <c r="HH91">
        <v>8.4819027770294871E-3</v>
      </c>
      <c r="HI91">
        <v>0.22192937201166532</v>
      </c>
      <c r="HJ91">
        <v>6.8905289525535485E-2</v>
      </c>
      <c r="HK91">
        <v>0.43567613738596961</v>
      </c>
      <c r="HL91">
        <v>-8.2158570230917282E-3</v>
      </c>
      <c r="HM91">
        <v>2.2797670933318814E-2</v>
      </c>
      <c r="HN91">
        <v>-1.2011294695099639E-3</v>
      </c>
      <c r="HO91">
        <v>0.31691440417284611</v>
      </c>
      <c r="HP91">
        <v>8.3026648146650867E-2</v>
      </c>
      <c r="HQ91">
        <v>-7.3862335241867702E-4</v>
      </c>
      <c r="HR91">
        <v>-3.2822989418937513E-2</v>
      </c>
      <c r="HS91">
        <v>6.0891815534115865E-2</v>
      </c>
      <c r="HT91">
        <v>0.10030292292098698</v>
      </c>
      <c r="HU91">
        <v>0.17191823895310096</v>
      </c>
      <c r="HV91">
        <v>4.5763406298094861E-2</v>
      </c>
      <c r="HW91">
        <v>0.10577707019192506</v>
      </c>
      <c r="HX91">
        <v>-1.4025459819148146E-2</v>
      </c>
      <c r="HY91">
        <v>0.20204550477319028</v>
      </c>
      <c r="HZ91">
        <v>1.9194416540426092E-3</v>
      </c>
      <c r="IA91">
        <v>1.0125925371315705E-2</v>
      </c>
      <c r="IB91">
        <v>2.2239334574976543E-3</v>
      </c>
      <c r="IC91">
        <v>0.73449690887970331</v>
      </c>
      <c r="ID91">
        <v>0.53122020946990756</v>
      </c>
      <c r="IE91">
        <v>7.4740136975660759E-3</v>
      </c>
      <c r="IF91">
        <v>0.1950256017564764</v>
      </c>
      <c r="IG91">
        <v>3.0168465104164745E-2</v>
      </c>
      <c r="IH91">
        <v>4.3954746495644424E-2</v>
      </c>
      <c r="II91">
        <v>0.10577843344973942</v>
      </c>
      <c r="IJ91">
        <v>0.26507285534739267</v>
      </c>
      <c r="IK91">
        <v>4.7470180183298974E-2</v>
      </c>
      <c r="IL91">
        <v>0.27141888781510498</v>
      </c>
      <c r="IM91">
        <v>0.1185864528214048</v>
      </c>
      <c r="IN91">
        <v>0.16525448021409359</v>
      </c>
      <c r="IO91">
        <v>0.21481706546081888</v>
      </c>
      <c r="IP91">
        <v>8.260888898384243E-3</v>
      </c>
      <c r="IQ91">
        <v>5.0720649195884577E-3</v>
      </c>
      <c r="IR91">
        <v>7.2511162716127351E-3</v>
      </c>
      <c r="IS91">
        <v>0.15960257947469583</v>
      </c>
      <c r="IT91">
        <v>0.17284709689220432</v>
      </c>
      <c r="IU91">
        <v>3.3762499383029138E-2</v>
      </c>
      <c r="IV91">
        <v>0.36469322660814935</v>
      </c>
      <c r="IW91">
        <v>9.8229565766556351E-2</v>
      </c>
      <c r="IX91">
        <v>0.10056037058991474</v>
      </c>
      <c r="IY91">
        <v>0.1732376606893698</v>
      </c>
      <c r="IZ91">
        <v>9.395145558886428E-2</v>
      </c>
      <c r="JA91">
        <v>3.3368295825380319E-2</v>
      </c>
      <c r="JB91">
        <v>0.20473637714987181</v>
      </c>
      <c r="JC91">
        <v>0.21568614256192259</v>
      </c>
      <c r="JD91">
        <v>3.4857631996597573E-3</v>
      </c>
      <c r="JE91">
        <v>-2.6965270283626122E-2</v>
      </c>
      <c r="JF91">
        <v>-6.249212236463166E-4</v>
      </c>
      <c r="JG91">
        <v>-2.1616620758541671E-3</v>
      </c>
      <c r="JH91">
        <v>4.8299818834565637E-3</v>
      </c>
      <c r="JI91">
        <v>2.2035797095696204E-2</v>
      </c>
      <c r="JJ91">
        <v>4.4586690534994075E-2</v>
      </c>
      <c r="JK91">
        <v>3.2464172155798675E-3</v>
      </c>
      <c r="JL91">
        <v>3.175755171743453E-3</v>
      </c>
      <c r="JM91">
        <v>1.2444541397239356E-2</v>
      </c>
      <c r="JN91">
        <v>0.17346126024213507</v>
      </c>
      <c r="JO91">
        <v>-2.7744486468268343E-2</v>
      </c>
      <c r="JP91">
        <v>-0.16260526235501593</v>
      </c>
      <c r="JQ91">
        <v>-0.1764908036243675</v>
      </c>
      <c r="JR91">
        <v>-8.9274323906476161E-2</v>
      </c>
      <c r="JS91">
        <v>-3.0622245472348226E-2</v>
      </c>
      <c r="JT91">
        <v>1.9520155432332549E-2</v>
      </c>
      <c r="JU91">
        <v>0.12057458979373517</v>
      </c>
      <c r="JV91">
        <v>6.7888963594328569E-2</v>
      </c>
      <c r="JW91">
        <v>0.18429084956361183</v>
      </c>
      <c r="JX91">
        <v>0.21928173650564797</v>
      </c>
      <c r="JY91">
        <v>0.25556902958591948</v>
      </c>
      <c r="JZ91">
        <v>5.966338416189141E-2</v>
      </c>
      <c r="KA91">
        <v>-2.1675627341061932E-2</v>
      </c>
      <c r="KB91">
        <v>0.30465264500142614</v>
      </c>
      <c r="KC91">
        <v>-1.2978583100931047E-3</v>
      </c>
      <c r="KD91">
        <v>0.37723691326321401</v>
      </c>
      <c r="KE91">
        <v>4.6716032771088684E-2</v>
      </c>
      <c r="KF91">
        <v>0.18493964048827763</v>
      </c>
      <c r="KG91">
        <v>0.16217254295468461</v>
      </c>
      <c r="KH91">
        <v>5.5978157893528814E-2</v>
      </c>
      <c r="KI91">
        <v>3.745498221119698E-3</v>
      </c>
      <c r="KJ91">
        <v>6.3711393858389143E-3</v>
      </c>
      <c r="KK91">
        <v>2.7332951286239884E-2</v>
      </c>
      <c r="KL91">
        <v>8.7681551599566045E-4</v>
      </c>
      <c r="KM91">
        <v>5.8842592060390816E-2</v>
      </c>
      <c r="KN91">
        <v>0.10735561616819791</v>
      </c>
      <c r="KO91">
        <v>4.7115716743720087E-2</v>
      </c>
      <c r="KP91">
        <v>0.17751467182002106</v>
      </c>
      <c r="KQ91">
        <v>6.6260386381864628E-2</v>
      </c>
      <c r="KR91">
        <v>0.11318479861273803</v>
      </c>
      <c r="KS91">
        <v>0.30457409643214267</v>
      </c>
      <c r="KT91">
        <v>2.6163408625434068E-2</v>
      </c>
      <c r="KU91">
        <v>0.18248444164277086</v>
      </c>
      <c r="KV91">
        <v>0.39950504374250317</v>
      </c>
      <c r="KW91">
        <v>0.13289236734287477</v>
      </c>
      <c r="KX91">
        <v>-6.5889440226580016E-3</v>
      </c>
      <c r="KY91">
        <v>8.399091142174149E-2</v>
      </c>
      <c r="KZ91">
        <v>0.11901228636586487</v>
      </c>
      <c r="LA91">
        <v>1.0993633477895094E-2</v>
      </c>
      <c r="LB91">
        <v>0.16339964862634032</v>
      </c>
      <c r="LC91">
        <v>0.10304396601640528</v>
      </c>
      <c r="LD91">
        <v>9.0779777273544329E-3</v>
      </c>
      <c r="LE91">
        <v>7.4363741928356902E-2</v>
      </c>
      <c r="LF91">
        <v>4.2509227697237343E-3</v>
      </c>
      <c r="LG91">
        <v>0.22874914858597681</v>
      </c>
      <c r="LH91">
        <v>5.0775682457017211E-2</v>
      </c>
      <c r="LI91">
        <v>2.878924982359646E-3</v>
      </c>
      <c r="LJ91">
        <v>0.26476347081207841</v>
      </c>
      <c r="LK91">
        <v>2.9019938043737984E-2</v>
      </c>
      <c r="LL91">
        <v>0.1688127711729405</v>
      </c>
    </row>
    <row r="92" spans="1:324">
      <c r="A92" s="2">
        <v>0.90625</v>
      </c>
      <c r="B92">
        <v>-8.1699534735415136E-2</v>
      </c>
      <c r="C92">
        <v>-3.9250733802169951E-2</v>
      </c>
      <c r="D92">
        <v>0.25019904662173853</v>
      </c>
      <c r="E92">
        <v>8.9526856900041321E-2</v>
      </c>
      <c r="F92">
        <v>-3.6522566772543941E-3</v>
      </c>
      <c r="G92">
        <v>8.9282578264879231E-2</v>
      </c>
      <c r="H92">
        <v>1.7502431133562819E-2</v>
      </c>
      <c r="I92">
        <v>1.8180486251311454E-4</v>
      </c>
      <c r="J92">
        <v>3.7928732116916642E-3</v>
      </c>
      <c r="K92">
        <v>2.0054372607298523E-3</v>
      </c>
      <c r="L92">
        <v>-6.096284674181434E-2</v>
      </c>
      <c r="M92">
        <v>-0.11402484986506228</v>
      </c>
      <c r="N92">
        <v>0.14058434590562835</v>
      </c>
      <c r="O92">
        <v>1.2055831601050114E-2</v>
      </c>
      <c r="P92">
        <v>1.3284532704140747E-2</v>
      </c>
      <c r="Q92">
        <v>-3.2428731221347262E-2</v>
      </c>
      <c r="R92">
        <v>2.6496115817442729E-2</v>
      </c>
      <c r="S92">
        <v>2.3095599901104942E-2</v>
      </c>
      <c r="T92">
        <v>2.6302947225108394E-2</v>
      </c>
      <c r="U92">
        <v>-9.8362862647905128E-2</v>
      </c>
      <c r="V92">
        <v>4.1100474308495553E-2</v>
      </c>
      <c r="W92">
        <v>0.11005186332595145</v>
      </c>
      <c r="X92">
        <v>0.29996051368286214</v>
      </c>
      <c r="Y92">
        <v>7.3553479616843311E-3</v>
      </c>
      <c r="Z92">
        <v>0.15519613770642063</v>
      </c>
      <c r="AA92">
        <v>3.2231921926199392E-2</v>
      </c>
      <c r="AB92">
        <v>7.0880356910482589E-3</v>
      </c>
      <c r="AC92">
        <v>-0.13710151673163248</v>
      </c>
      <c r="AD92">
        <v>-1.9845937408640442E-2</v>
      </c>
      <c r="AE92">
        <v>3.903641844492535E-2</v>
      </c>
      <c r="AF92">
        <v>-5.7261780041946278E-2</v>
      </c>
      <c r="AG92">
        <v>-4.7604508467906842E-2</v>
      </c>
      <c r="AH92">
        <v>-2.5782445290181796E-2</v>
      </c>
      <c r="AI92">
        <v>-0.23664638028826371</v>
      </c>
      <c r="AJ92">
        <v>-2.7062213547050136E-2</v>
      </c>
      <c r="AK92">
        <v>-1.4826542249729839E-2</v>
      </c>
      <c r="AL92">
        <v>-0.39323168583381302</v>
      </c>
      <c r="AM92">
        <v>-6.4918099384180777E-2</v>
      </c>
      <c r="AN92">
        <v>-7.2377135385172209E-2</v>
      </c>
      <c r="AO92">
        <v>-0.13630665019702887</v>
      </c>
      <c r="AP92">
        <v>-5.1358824441650412E-3</v>
      </c>
      <c r="AQ92">
        <v>-8.6259355040967059E-2</v>
      </c>
      <c r="AR92">
        <v>-1.5488786617816257E-2</v>
      </c>
      <c r="AS92">
        <v>8.6041187339090289E-2</v>
      </c>
      <c r="AT92">
        <v>-6.1898847042623141E-2</v>
      </c>
      <c r="AU92">
        <v>-6.2676798613277129E-2</v>
      </c>
      <c r="AV92">
        <v>-7.4802528231383392E-2</v>
      </c>
      <c r="AW92">
        <v>-0.24693363034370791</v>
      </c>
      <c r="AX92">
        <v>-4.5703364590527054E-2</v>
      </c>
      <c r="AY92">
        <v>0.15828274372070134</v>
      </c>
      <c r="AZ92">
        <v>-1.08769989010722E-2</v>
      </c>
      <c r="BA92">
        <v>-3.2985963331178211E-5</v>
      </c>
      <c r="BB92">
        <v>-8.1122630405630849E-2</v>
      </c>
      <c r="BC92">
        <v>1.4360477359285728E-3</v>
      </c>
      <c r="BD92">
        <v>-1.3433243153788182E-4</v>
      </c>
      <c r="BE92">
        <v>-0.35600381026948219</v>
      </c>
      <c r="BF92">
        <v>-0.11531145291474006</v>
      </c>
      <c r="BG92">
        <v>-0.19141791855871809</v>
      </c>
      <c r="BH92">
        <v>-6.6777931914592817E-2</v>
      </c>
      <c r="BI92">
        <v>0.20699046606338725</v>
      </c>
      <c r="BJ92">
        <v>2.8594095683523592E-2</v>
      </c>
      <c r="BK92">
        <v>1.1837161385624643E-3</v>
      </c>
      <c r="BL92">
        <v>-0.15058670331352525</v>
      </c>
      <c r="BM92">
        <v>-6.4652455542619627E-2</v>
      </c>
      <c r="BN92">
        <v>3.7422768508975773E-3</v>
      </c>
      <c r="BO92">
        <v>-2.50376013681665E-2</v>
      </c>
      <c r="BP92">
        <v>0.1400299903376831</v>
      </c>
      <c r="BQ92">
        <v>-0.50655812144363133</v>
      </c>
      <c r="BR92">
        <v>-9.5226880643709347E-4</v>
      </c>
      <c r="BS92">
        <v>-2.1683531987657101E-2</v>
      </c>
      <c r="BT92">
        <v>-4.0218331344817936E-3</v>
      </c>
      <c r="BU92">
        <v>5.4141418767893771E-3</v>
      </c>
      <c r="BV92">
        <v>4.6304248037788735E-3</v>
      </c>
      <c r="BW92">
        <v>-0.50961596046044078</v>
      </c>
      <c r="BX92">
        <v>-0.17159676918136568</v>
      </c>
      <c r="BY92">
        <v>4.5105602012083405E-2</v>
      </c>
      <c r="BZ92">
        <v>-6.9640142111348155E-2</v>
      </c>
      <c r="CA92">
        <v>-0.12197954880198658</v>
      </c>
      <c r="CB92">
        <v>-2.9956943168751755E-3</v>
      </c>
      <c r="CC92">
        <v>1.1232063007567876E-2</v>
      </c>
      <c r="CD92">
        <v>-2.2755265053572029E-2</v>
      </c>
      <c r="CE92">
        <v>-2.1898361796189075E-2</v>
      </c>
      <c r="CF92">
        <v>-5.3098634286070187E-2</v>
      </c>
      <c r="CG92">
        <v>-0.17823614000274962</v>
      </c>
      <c r="CH92">
        <v>-0.2968098986912962</v>
      </c>
      <c r="CI92">
        <v>-0.22789486461370551</v>
      </c>
      <c r="CJ92">
        <v>-5.685336338071207E-2</v>
      </c>
      <c r="CK92">
        <v>-0.11373972822348512</v>
      </c>
      <c r="CL92">
        <v>-1.3678446787417498E-2</v>
      </c>
      <c r="CM92">
        <v>-2.2912074160780626E-3</v>
      </c>
      <c r="CN92">
        <v>0.28835185157371701</v>
      </c>
      <c r="CO92">
        <v>2.7387946752268832E-3</v>
      </c>
      <c r="CP92">
        <v>-4.0739765901162871E-2</v>
      </c>
      <c r="CQ92">
        <v>2.2493409910520471E-3</v>
      </c>
      <c r="CR92">
        <v>1.2096658130309076E-2</v>
      </c>
      <c r="CS92">
        <v>-7.4207598556837576E-2</v>
      </c>
      <c r="CT92">
        <v>0.10155539447654148</v>
      </c>
      <c r="CU92">
        <v>-9.1201792203312454E-3</v>
      </c>
      <c r="CV92">
        <v>-3.8517031839862036E-3</v>
      </c>
      <c r="CW92">
        <v>-3.7578930727924273E-2</v>
      </c>
      <c r="CX92">
        <v>-9.2003546716333792E-5</v>
      </c>
      <c r="CY92">
        <v>1.8885115453275928E-2</v>
      </c>
      <c r="CZ92">
        <v>4.5345698413512656E-4</v>
      </c>
      <c r="DA92">
        <v>9.876312368739984E-2</v>
      </c>
      <c r="DB92">
        <v>-0.20353553988506701</v>
      </c>
      <c r="DC92">
        <v>-3.7621611064443526E-2</v>
      </c>
      <c r="DD92">
        <v>1.2633142136909018E-3</v>
      </c>
      <c r="DE92">
        <v>-1.5385366427996061E-2</v>
      </c>
      <c r="DF92">
        <v>6.2033760977499887E-2</v>
      </c>
      <c r="DG92">
        <v>1.0119401186684352E-2</v>
      </c>
      <c r="DH92">
        <v>-1.1402507427899798E-2</v>
      </c>
      <c r="DI92">
        <v>-6.2804904935748793E-2</v>
      </c>
      <c r="DJ92">
        <v>-2.8689069515132302E-2</v>
      </c>
      <c r="DK92">
        <v>-5.6315480883532419E-4</v>
      </c>
      <c r="DL92">
        <v>-3.4319703411048501E-2</v>
      </c>
      <c r="DM92">
        <v>-2.9211279223193973E-2</v>
      </c>
      <c r="DN92">
        <v>-0.1013116558638984</v>
      </c>
      <c r="DO92">
        <v>-3.9801167527041617E-3</v>
      </c>
      <c r="DP92">
        <v>-4.0854664808999595E-2</v>
      </c>
      <c r="DQ92">
        <v>4.2041111992326907E-2</v>
      </c>
      <c r="DR92">
        <v>-3.4562269421100486E-3</v>
      </c>
      <c r="DS92">
        <v>-1.8651583625582835E-2</v>
      </c>
      <c r="DT92">
        <v>-3.1181462014008503E-2</v>
      </c>
      <c r="DU92">
        <v>-3.7585791728900642E-2</v>
      </c>
      <c r="DV92">
        <v>-0.14633574061223245</v>
      </c>
      <c r="DW92">
        <v>-6.0154294488846398E-2</v>
      </c>
      <c r="DX92">
        <v>-4.8182748124544199E-2</v>
      </c>
      <c r="DY92">
        <v>7.6444504976408159E-2</v>
      </c>
      <c r="DZ92">
        <v>-1.8280401099251952E-2</v>
      </c>
      <c r="EA92">
        <v>-0.16055639916984629</v>
      </c>
      <c r="EB92">
        <v>4.3477835723290746E-2</v>
      </c>
      <c r="EC92">
        <v>-2.3282146918533916E-2</v>
      </c>
      <c r="ED92">
        <v>3.3827201969203982E-2</v>
      </c>
      <c r="EE92">
        <v>-1.5704098407716381E-2</v>
      </c>
      <c r="EF92">
        <v>0.15670324883534026</v>
      </c>
      <c r="EG92">
        <v>-8.7943532561759297E-2</v>
      </c>
      <c r="EH92">
        <v>2.4987552573053151E-3</v>
      </c>
      <c r="EI92">
        <v>-0.2380494274854229</v>
      </c>
      <c r="EJ92">
        <v>-5.7344419983882712E-3</v>
      </c>
      <c r="EK92">
        <v>0.14859388384177769</v>
      </c>
      <c r="EL92">
        <v>4.4362836518685993E-2</v>
      </c>
      <c r="EM92">
        <v>0.19337539844671087</v>
      </c>
      <c r="EN92">
        <v>-4.6572830279929629E-3</v>
      </c>
      <c r="EO92">
        <v>5.7249579963653062E-2</v>
      </c>
      <c r="EP92">
        <v>7.3131451012317703E-2</v>
      </c>
      <c r="EQ92">
        <v>0.19531889865262445</v>
      </c>
      <c r="ER92">
        <v>-1.8743804321031343E-2</v>
      </c>
      <c r="ES92">
        <v>1.8624725712414242E-3</v>
      </c>
      <c r="ET92">
        <v>-0.19731687495953915</v>
      </c>
      <c r="EU92">
        <v>2.4767285636313752E-2</v>
      </c>
      <c r="EV92">
        <v>-6.9839997012167726E-2</v>
      </c>
      <c r="EW92">
        <v>0.14464982563835468</v>
      </c>
      <c r="EX92">
        <v>-8.8286693326562939E-3</v>
      </c>
      <c r="EY92">
        <v>7.711128647560167E-2</v>
      </c>
      <c r="EZ92">
        <v>-0.14482147118089286</v>
      </c>
      <c r="FA92">
        <v>8.821990009957266E-2</v>
      </c>
      <c r="FB92">
        <v>1.4132420723065245E-2</v>
      </c>
      <c r="FC92">
        <v>4.9598135641130046E-2</v>
      </c>
      <c r="FD92">
        <v>5.269339077495664E-2</v>
      </c>
      <c r="FE92">
        <v>0.16744884603164883</v>
      </c>
      <c r="FF92">
        <v>-1.5820763430375045E-4</v>
      </c>
      <c r="FG92">
        <v>3.4377269954726564E-2</v>
      </c>
      <c r="FH92">
        <v>-5.5904857567964416E-3</v>
      </c>
      <c r="FI92">
        <v>-3.4145250945624969E-2</v>
      </c>
      <c r="FJ92">
        <v>3.0769163406007355E-2</v>
      </c>
      <c r="FK92">
        <v>3.1456045153639943E-2</v>
      </c>
      <c r="FL92">
        <v>1.5094890209471542E-2</v>
      </c>
      <c r="FM92">
        <v>-0.12619293925051295</v>
      </c>
      <c r="FN92">
        <v>2.7196753156843519E-3</v>
      </c>
      <c r="FO92">
        <v>2.4098232008082634E-3</v>
      </c>
      <c r="FP92">
        <v>-0.10935083568086779</v>
      </c>
      <c r="FQ92">
        <v>-0.1661235132735592</v>
      </c>
      <c r="FR92">
        <v>1.9463992009920397E-2</v>
      </c>
      <c r="FS92">
        <v>0.10517019948551348</v>
      </c>
      <c r="FT92">
        <v>-6.8420664525392166E-2</v>
      </c>
      <c r="FU92">
        <v>-2.6969482776459532E-2</v>
      </c>
      <c r="FV92">
        <v>-8.7069665765131411E-3</v>
      </c>
      <c r="FW92">
        <v>0.24653439275336331</v>
      </c>
      <c r="FX92">
        <v>-5.9628859824228685E-2</v>
      </c>
      <c r="FY92">
        <v>0.15217338663702951</v>
      </c>
      <c r="FZ92">
        <v>-2.3496833238712576E-2</v>
      </c>
      <c r="GA92">
        <v>0.12574129307238407</v>
      </c>
      <c r="GB92">
        <v>-9.5310197365472998E-2</v>
      </c>
      <c r="GC92">
        <v>7.4735910641474099E-2</v>
      </c>
      <c r="GD92">
        <v>0.12232873818581301</v>
      </c>
      <c r="GE92">
        <v>0.34583890661331068</v>
      </c>
      <c r="GF92">
        <v>0.10920371439910559</v>
      </c>
      <c r="GG92">
        <v>2.945997150118761E-2</v>
      </c>
      <c r="GH92">
        <v>7.1950701407729828E-2</v>
      </c>
      <c r="GI92">
        <v>0.2132518120970279</v>
      </c>
      <c r="GJ92">
        <v>0.12908385611426443</v>
      </c>
      <c r="GK92">
        <v>5.0041058762687433E-2</v>
      </c>
      <c r="GL92">
        <v>0.18379940508143625</v>
      </c>
      <c r="GM92">
        <v>2.5590233304525127E-3</v>
      </c>
      <c r="GN92">
        <v>0.34229538482434962</v>
      </c>
      <c r="GO92">
        <v>7.3067792199868606E-3</v>
      </c>
      <c r="GP92">
        <v>2.1415012883879416E-3</v>
      </c>
      <c r="GQ92">
        <v>8.7892131292325051E-2</v>
      </c>
      <c r="GR92">
        <v>0.40028086760101567</v>
      </c>
      <c r="GS92">
        <v>4.7998501076947031E-2</v>
      </c>
      <c r="GT92">
        <v>0.14123566363652734</v>
      </c>
      <c r="GU92">
        <v>2.7735651720225178E-2</v>
      </c>
      <c r="GV92">
        <v>7.9247794632811037E-4</v>
      </c>
      <c r="GW92">
        <v>7.7814655522500775E-2</v>
      </c>
      <c r="GX92">
        <v>-8.0465244753433265E-2</v>
      </c>
      <c r="GY92">
        <v>-1.071663068312056E-2</v>
      </c>
      <c r="GZ92">
        <v>5.6104806270644369E-5</v>
      </c>
      <c r="HA92">
        <v>1.6773791157283117E-2</v>
      </c>
      <c r="HB92">
        <v>-4.7428558663325182E-2</v>
      </c>
      <c r="HC92">
        <v>1.1846802842805898E-2</v>
      </c>
      <c r="HD92">
        <v>-4.0311632821043206E-2</v>
      </c>
      <c r="HE92">
        <v>0.45588273014949399</v>
      </c>
      <c r="HF92">
        <v>-3.5344180417081456E-2</v>
      </c>
      <c r="HG92">
        <v>0.65713477931897468</v>
      </c>
      <c r="HH92">
        <v>8.4819027770294871E-3</v>
      </c>
      <c r="HI92">
        <v>0.22192937201166532</v>
      </c>
      <c r="HJ92">
        <v>6.8905289525535485E-2</v>
      </c>
      <c r="HK92">
        <v>0.43567613738596961</v>
      </c>
      <c r="HL92">
        <v>-8.2158570230917282E-3</v>
      </c>
      <c r="HM92">
        <v>2.2797670933318814E-2</v>
      </c>
      <c r="HN92">
        <v>-1.2011294695099639E-3</v>
      </c>
      <c r="HO92">
        <v>0.31691440417284611</v>
      </c>
      <c r="HP92">
        <v>8.3026648146650867E-2</v>
      </c>
      <c r="HQ92">
        <v>-7.3862335241867702E-4</v>
      </c>
      <c r="HR92">
        <v>-3.2822989418937513E-2</v>
      </c>
      <c r="HS92">
        <v>6.0891815534115865E-2</v>
      </c>
      <c r="HT92">
        <v>0.10030292292098698</v>
      </c>
      <c r="HU92">
        <v>0.17191823895310096</v>
      </c>
      <c r="HV92">
        <v>4.5763406298094861E-2</v>
      </c>
      <c r="HW92">
        <v>0.10577707019192506</v>
      </c>
      <c r="HX92">
        <v>-1.4025459819148146E-2</v>
      </c>
      <c r="HY92">
        <v>0.20204550477319028</v>
      </c>
      <c r="HZ92">
        <v>1.9194416540426092E-3</v>
      </c>
      <c r="IA92">
        <v>1.0125925371315705E-2</v>
      </c>
      <c r="IB92">
        <v>2.2239334574976543E-3</v>
      </c>
      <c r="IC92">
        <v>0.73449690887970331</v>
      </c>
      <c r="ID92">
        <v>0.53122020946990756</v>
      </c>
      <c r="IE92">
        <v>7.4740136975660759E-3</v>
      </c>
      <c r="IF92">
        <v>0.1950256017564764</v>
      </c>
      <c r="IG92">
        <v>3.0168465104164745E-2</v>
      </c>
      <c r="IH92">
        <v>4.3954746495644424E-2</v>
      </c>
      <c r="II92">
        <v>0.10577843344973942</v>
      </c>
      <c r="IJ92">
        <v>0.26507285534739267</v>
      </c>
      <c r="IK92">
        <v>4.7470180183298974E-2</v>
      </c>
      <c r="IL92">
        <v>0.27141888781510498</v>
      </c>
      <c r="IM92">
        <v>0.1185864528214048</v>
      </c>
      <c r="IN92">
        <v>0.16525448021409359</v>
      </c>
      <c r="IO92">
        <v>0.21481706546081888</v>
      </c>
      <c r="IP92">
        <v>8.260888898384243E-3</v>
      </c>
      <c r="IQ92">
        <v>5.0720649195884577E-3</v>
      </c>
      <c r="IR92">
        <v>7.2511162716127351E-3</v>
      </c>
      <c r="IS92">
        <v>0.15960257947469583</v>
      </c>
      <c r="IT92">
        <v>0.17284709689220432</v>
      </c>
      <c r="IU92">
        <v>3.3762499383029138E-2</v>
      </c>
      <c r="IV92">
        <v>0.36469322660814935</v>
      </c>
      <c r="IW92">
        <v>9.8229565766556351E-2</v>
      </c>
      <c r="IX92">
        <v>0.10056037058991474</v>
      </c>
      <c r="IY92">
        <v>0.1732376606893698</v>
      </c>
      <c r="IZ92">
        <v>9.395145558886428E-2</v>
      </c>
      <c r="JA92">
        <v>3.3368295825380319E-2</v>
      </c>
      <c r="JB92">
        <v>0.20473637714987181</v>
      </c>
      <c r="JC92">
        <v>0.21568614256192259</v>
      </c>
      <c r="JD92">
        <v>3.4857631996597573E-3</v>
      </c>
      <c r="JE92">
        <v>-2.6965270283626122E-2</v>
      </c>
      <c r="JF92">
        <v>-6.249212236463166E-4</v>
      </c>
      <c r="JG92">
        <v>-2.1616620758541671E-3</v>
      </c>
      <c r="JH92">
        <v>4.8299818834565637E-3</v>
      </c>
      <c r="JI92">
        <v>2.2035797095696204E-2</v>
      </c>
      <c r="JJ92">
        <v>4.4586690534994075E-2</v>
      </c>
      <c r="JK92">
        <v>3.2464172155798675E-3</v>
      </c>
      <c r="JL92">
        <v>3.175755171743453E-3</v>
      </c>
      <c r="JM92">
        <v>1.2444541397239356E-2</v>
      </c>
      <c r="JN92">
        <v>0.17346126024213507</v>
      </c>
      <c r="JO92">
        <v>-2.7744486468268343E-2</v>
      </c>
      <c r="JP92">
        <v>-0.16260526235501593</v>
      </c>
      <c r="JQ92">
        <v>-0.1764908036243675</v>
      </c>
      <c r="JR92">
        <v>-8.9274323906476161E-2</v>
      </c>
      <c r="JS92">
        <v>-3.0622245472348226E-2</v>
      </c>
      <c r="JT92">
        <v>1.9520155432332549E-2</v>
      </c>
      <c r="JU92">
        <v>0.12057458979373517</v>
      </c>
      <c r="JV92">
        <v>6.7888963594328569E-2</v>
      </c>
      <c r="JW92">
        <v>0.18429084956361183</v>
      </c>
      <c r="JX92">
        <v>0.21928173650564797</v>
      </c>
      <c r="JY92">
        <v>0.25556902958591948</v>
      </c>
      <c r="JZ92">
        <v>5.966338416189141E-2</v>
      </c>
      <c r="KA92">
        <v>-2.1675627341061932E-2</v>
      </c>
      <c r="KB92">
        <v>0.30465264500142614</v>
      </c>
      <c r="KC92">
        <v>-1.2978583100931047E-3</v>
      </c>
      <c r="KD92">
        <v>0.37723691326321401</v>
      </c>
      <c r="KE92">
        <v>4.6716032771088684E-2</v>
      </c>
      <c r="KF92">
        <v>0.18493964048827763</v>
      </c>
      <c r="KG92">
        <v>0.16217254295468461</v>
      </c>
      <c r="KH92">
        <v>5.5978157893528814E-2</v>
      </c>
      <c r="KI92">
        <v>3.745498221119698E-3</v>
      </c>
      <c r="KJ92">
        <v>6.3711393858389143E-3</v>
      </c>
      <c r="KK92">
        <v>2.7332951286239884E-2</v>
      </c>
      <c r="KL92">
        <v>8.7681551599566045E-4</v>
      </c>
      <c r="KM92">
        <v>5.8842592060390816E-2</v>
      </c>
      <c r="KN92">
        <v>0.10735561616819791</v>
      </c>
      <c r="KO92">
        <v>4.7115716743720087E-2</v>
      </c>
      <c r="KP92">
        <v>0.17751467182002106</v>
      </c>
      <c r="KQ92">
        <v>6.6260386381864628E-2</v>
      </c>
      <c r="KR92">
        <v>0.11318479861273803</v>
      </c>
      <c r="KS92">
        <v>0.30457409643214267</v>
      </c>
      <c r="KT92">
        <v>2.6163408625434068E-2</v>
      </c>
      <c r="KU92">
        <v>0.18248444164277086</v>
      </c>
      <c r="KV92">
        <v>0.39950504374250317</v>
      </c>
      <c r="KW92">
        <v>0.13289236734287477</v>
      </c>
      <c r="KX92">
        <v>-6.5889440226580016E-3</v>
      </c>
      <c r="KY92">
        <v>8.399091142174149E-2</v>
      </c>
      <c r="KZ92">
        <v>0.11901228636586487</v>
      </c>
      <c r="LA92">
        <v>1.0993633477895094E-2</v>
      </c>
      <c r="LB92">
        <v>0.16339964862634032</v>
      </c>
      <c r="LC92">
        <v>0.10304396601640528</v>
      </c>
      <c r="LD92">
        <v>9.0779777273544329E-3</v>
      </c>
      <c r="LE92">
        <v>7.4363741928356902E-2</v>
      </c>
      <c r="LF92">
        <v>4.2509227697237343E-3</v>
      </c>
      <c r="LG92">
        <v>0.22874914858597681</v>
      </c>
      <c r="LH92">
        <v>5.0775682457017211E-2</v>
      </c>
      <c r="LI92">
        <v>2.878924982359646E-3</v>
      </c>
      <c r="LJ92">
        <v>0.26476347081207841</v>
      </c>
      <c r="LK92">
        <v>2.9019938043737984E-2</v>
      </c>
      <c r="LL92">
        <v>0.1688127711729405</v>
      </c>
    </row>
    <row r="93" spans="1:324">
      <c r="A93" s="2">
        <v>0.91666666666666663</v>
      </c>
      <c r="B93">
        <v>-0.27774050222820929</v>
      </c>
      <c r="C93">
        <v>-0.61939862110816579</v>
      </c>
      <c r="D93">
        <v>2.2037599843195858E-2</v>
      </c>
      <c r="E93">
        <v>-0.3546079237013558</v>
      </c>
      <c r="F93">
        <v>-0.14906232212077705</v>
      </c>
      <c r="G93">
        <v>-0.42339760006401694</v>
      </c>
      <c r="H93">
        <v>-3.8990768525730503E-2</v>
      </c>
      <c r="I93">
        <v>-0.15403778886995137</v>
      </c>
      <c r="J93">
        <v>-0.28591952713655755</v>
      </c>
      <c r="K93">
        <v>-0.57061003716323833</v>
      </c>
      <c r="L93">
        <v>-0.57367582444418108</v>
      </c>
      <c r="M93">
        <v>-0.52458157733536404</v>
      </c>
      <c r="N93">
        <v>-0.11070976486072134</v>
      </c>
      <c r="O93">
        <v>-0.1613541105387534</v>
      </c>
      <c r="P93">
        <v>-9.7648049881071106E-2</v>
      </c>
      <c r="Q93">
        <v>-0.63010786704992794</v>
      </c>
      <c r="R93">
        <v>-0.11240101890861759</v>
      </c>
      <c r="S93">
        <v>-0.27485783413363507</v>
      </c>
      <c r="T93">
        <v>-0.25677894541838858</v>
      </c>
      <c r="U93">
        <v>-0.3785676830109943</v>
      </c>
      <c r="V93">
        <v>-0.43498505952736788</v>
      </c>
      <c r="W93">
        <v>-6.8938525054444422E-2</v>
      </c>
      <c r="X93">
        <v>-8.9121718461240406E-3</v>
      </c>
      <c r="Y93">
        <v>1.8096939854541087E-2</v>
      </c>
      <c r="Z93">
        <v>2.3465986323182902E-2</v>
      </c>
      <c r="AA93">
        <v>-0.1249099062434806</v>
      </c>
      <c r="AB93">
        <v>-8.9190966266692803E-2</v>
      </c>
      <c r="AC93">
        <v>-7.7337605374806703E-2</v>
      </c>
      <c r="AD93">
        <v>-0.35461729482137766</v>
      </c>
      <c r="AE93">
        <v>4.8468765290952197E-2</v>
      </c>
      <c r="AF93">
        <v>-0.30106112054623979</v>
      </c>
      <c r="AG93">
        <v>-6.9115355427429401E-2</v>
      </c>
      <c r="AH93">
        <v>-0.16916340376791353</v>
      </c>
      <c r="AI93">
        <v>-0.14734083967102474</v>
      </c>
      <c r="AJ93">
        <v>-0.15237130373370569</v>
      </c>
      <c r="AK93">
        <v>-0.28204839245938762</v>
      </c>
      <c r="AL93">
        <v>-7.7069301248287149E-3</v>
      </c>
      <c r="AM93">
        <v>-0.47578955461711891</v>
      </c>
      <c r="AN93">
        <v>-3.8132785165234072E-2</v>
      </c>
      <c r="AO93">
        <v>-0.37848095480315219</v>
      </c>
      <c r="AP93">
        <v>-0.47049970171930977</v>
      </c>
      <c r="AQ93">
        <v>-0.52606248975966563</v>
      </c>
      <c r="AR93">
        <v>-0.23278844352783273</v>
      </c>
      <c r="AS93">
        <v>-2.2437984587530529E-2</v>
      </c>
      <c r="AT93">
        <v>-0.16242851886949533</v>
      </c>
      <c r="AU93">
        <v>-0.3216406853747541</v>
      </c>
      <c r="AV93">
        <v>-0.29763962705488534</v>
      </c>
      <c r="AW93">
        <v>-0.42971269791585542</v>
      </c>
      <c r="AX93">
        <v>-0.22794490198078096</v>
      </c>
      <c r="AY93">
        <v>0.11063542788576572</v>
      </c>
      <c r="AZ93">
        <v>-3.3118187079188115E-2</v>
      </c>
      <c r="BA93">
        <v>-6.0930519472726158E-3</v>
      </c>
      <c r="BB93">
        <v>-0.43581184102250564</v>
      </c>
      <c r="BC93">
        <v>-9.4375897745310106E-2</v>
      </c>
      <c r="BD93">
        <v>-0.16101680680124056</v>
      </c>
      <c r="BE93">
        <v>-0.19079273507393538</v>
      </c>
      <c r="BF93">
        <v>-0.10681115084558505</v>
      </c>
      <c r="BG93">
        <v>-0.12925797054296109</v>
      </c>
      <c r="BH93">
        <v>-0.27156358874500119</v>
      </c>
      <c r="BI93">
        <v>0.16685346216046479</v>
      </c>
      <c r="BJ93">
        <v>4.7730418635476245E-2</v>
      </c>
      <c r="BK93">
        <v>-2.6798770828973178E-2</v>
      </c>
      <c r="BL93">
        <v>-0.37168375523073166</v>
      </c>
      <c r="BM93">
        <v>-0.26223974208913459</v>
      </c>
      <c r="BN93">
        <v>-0.14659076127985288</v>
      </c>
      <c r="BO93">
        <v>-0.22415600611385211</v>
      </c>
      <c r="BP93">
        <v>0.18136476735347623</v>
      </c>
      <c r="BQ93">
        <v>-0.3561984299478036</v>
      </c>
      <c r="BR93">
        <v>-0.2574192003403688</v>
      </c>
      <c r="BS93">
        <v>-1.6686228048406495E-2</v>
      </c>
      <c r="BT93">
        <v>1.1846431073686101E-3</v>
      </c>
      <c r="BU93">
        <v>0.10286239438952781</v>
      </c>
      <c r="BV93">
        <v>-1.0656626576014219E-3</v>
      </c>
      <c r="BW93">
        <v>6.8230701060322627E-2</v>
      </c>
      <c r="BX93">
        <v>-0.54003918374624393</v>
      </c>
      <c r="BY93">
        <v>-2.7878504132127325E-2</v>
      </c>
      <c r="BZ93">
        <v>-0.19822741270316613</v>
      </c>
      <c r="CA93">
        <v>-1.4644741445364836E-2</v>
      </c>
      <c r="CB93">
        <v>-0.20809180815736469</v>
      </c>
      <c r="CC93">
        <v>-9.1605174253557905E-3</v>
      </c>
      <c r="CD93">
        <v>-0.1202014690102149</v>
      </c>
      <c r="CE93">
        <v>-2.6297687706326622E-2</v>
      </c>
      <c r="CF93">
        <v>-8.6699291109602408E-3</v>
      </c>
      <c r="CG93">
        <v>-0.16200869896755959</v>
      </c>
      <c r="CH93">
        <v>-0.25071673794679161</v>
      </c>
      <c r="CI93">
        <v>-0.17502802726055591</v>
      </c>
      <c r="CJ93">
        <v>-2.0945456765685783E-2</v>
      </c>
      <c r="CK93">
        <v>-9.7692226104635002E-2</v>
      </c>
      <c r="CL93">
        <v>-1.969268848403883E-2</v>
      </c>
      <c r="CM93">
        <v>-3.5741284736312696E-2</v>
      </c>
      <c r="CN93">
        <v>-2.8396974773585191E-2</v>
      </c>
      <c r="CO93">
        <v>-8.201930327661372E-2</v>
      </c>
      <c r="CP93">
        <v>-0.36332588572681346</v>
      </c>
      <c r="CQ93">
        <v>0.10100901614740813</v>
      </c>
      <c r="CR93">
        <v>-9.2426910319682518E-2</v>
      </c>
      <c r="CS93">
        <v>-0.10247640792742352</v>
      </c>
      <c r="CT93">
        <v>-1.112711819457321E-3</v>
      </c>
      <c r="CU93">
        <v>-0.32175435743462616</v>
      </c>
      <c r="CV93">
        <v>-2.7505178693104874E-2</v>
      </c>
      <c r="CW93">
        <v>2.1458592354894432E-2</v>
      </c>
      <c r="CX93">
        <v>-2.7812604877413523E-3</v>
      </c>
      <c r="CY93">
        <v>3.3683916547436306E-2</v>
      </c>
      <c r="CZ93">
        <v>-2.0069239441683144E-2</v>
      </c>
      <c r="DA93">
        <v>-6.6853652158674046E-2</v>
      </c>
      <c r="DB93">
        <v>-0.59739209294848339</v>
      </c>
      <c r="DC93">
        <v>-0.19855368327824569</v>
      </c>
      <c r="DD93">
        <v>-0.29187993211522151</v>
      </c>
      <c r="DE93">
        <v>0.10346811510000618</v>
      </c>
      <c r="DF93">
        <v>1.851354680837182E-2</v>
      </c>
      <c r="DG93">
        <v>-0.30148498588722678</v>
      </c>
      <c r="DH93">
        <v>-0.30941134890015615</v>
      </c>
      <c r="DI93">
        <v>-0.2475945799704948</v>
      </c>
      <c r="DJ93">
        <v>-6.2691775483479387E-2</v>
      </c>
      <c r="DK93">
        <v>-8.6588100411749518E-3</v>
      </c>
      <c r="DL93">
        <v>-3.2701845415877527E-2</v>
      </c>
      <c r="DM93">
        <v>-0.17751792873547864</v>
      </c>
      <c r="DN93">
        <v>-2.3030427585570255E-2</v>
      </c>
      <c r="DO93">
        <v>-8.6446835627625673E-2</v>
      </c>
      <c r="DP93">
        <v>-0.29992533348104572</v>
      </c>
      <c r="DQ93">
        <v>-0.2248285097821256</v>
      </c>
      <c r="DR93">
        <v>-0.2694424451472533</v>
      </c>
      <c r="DS93">
        <v>-7.5822703398789909E-2</v>
      </c>
      <c r="DT93">
        <v>-0.22622592736142158</v>
      </c>
      <c r="DU93">
        <v>-0.12928016513849314</v>
      </c>
      <c r="DV93">
        <v>-0.39662867047087225</v>
      </c>
      <c r="DW93">
        <v>-5.9214820672480885E-2</v>
      </c>
      <c r="DX93">
        <v>-0.1327336154880599</v>
      </c>
      <c r="DY93">
        <v>-5.5273476996843061E-2</v>
      </c>
      <c r="DZ93">
        <v>6.9638723619956815E-5</v>
      </c>
      <c r="EA93">
        <v>-5.8675132806689526E-2</v>
      </c>
      <c r="EB93">
        <v>-1.3375686849194929E-2</v>
      </c>
      <c r="EC93">
        <v>-0.22425126342622201</v>
      </c>
      <c r="ED93">
        <v>-7.1583046527580255E-2</v>
      </c>
      <c r="EE93">
        <v>-0.1852839057868968</v>
      </c>
      <c r="EF93">
        <v>-9.0946124947988899E-2</v>
      </c>
      <c r="EG93">
        <v>-0.35045655125984876</v>
      </c>
      <c r="EH93">
        <v>-0.44731090948902025</v>
      </c>
      <c r="EI93">
        <v>-0.50872960551659807</v>
      </c>
      <c r="EJ93">
        <v>-0.38851969698871724</v>
      </c>
      <c r="EK93">
        <v>-0.23527077997712309</v>
      </c>
      <c r="EL93">
        <v>-0.22242457984989047</v>
      </c>
      <c r="EM93">
        <v>-0.3497681927919663</v>
      </c>
      <c r="EN93">
        <v>-2.1601927438649464E-2</v>
      </c>
      <c r="EO93">
        <v>-0.16602274731806524</v>
      </c>
      <c r="EP93">
        <v>-6.6895176737896869E-2</v>
      </c>
      <c r="EQ93">
        <v>-7.5099508587028935E-2</v>
      </c>
      <c r="ER93">
        <v>-0.40020872128592289</v>
      </c>
      <c r="ES93">
        <v>-0.65503941163285606</v>
      </c>
      <c r="ET93">
        <v>-0.45971734985286367</v>
      </c>
      <c r="EU93">
        <v>1.8189438656508607E-2</v>
      </c>
      <c r="EV93">
        <v>-0.16698935073717025</v>
      </c>
      <c r="EW93">
        <v>-8.1022430714821833E-3</v>
      </c>
      <c r="EX93">
        <v>-0.23403768520073015</v>
      </c>
      <c r="EY93">
        <v>-8.2830210362033987E-2</v>
      </c>
      <c r="EZ93">
        <v>-0.32192482847833309</v>
      </c>
      <c r="FA93">
        <v>-0.13262226042736056</v>
      </c>
      <c r="FB93">
        <v>-6.5364823449640796E-3</v>
      </c>
      <c r="FC93">
        <v>-6.7662744135270264E-2</v>
      </c>
      <c r="FD93">
        <v>-3.221004875459408E-2</v>
      </c>
      <c r="FE93">
        <v>1.9481654649294508E-2</v>
      </c>
      <c r="FF93">
        <v>-0.1215530375924723</v>
      </c>
      <c r="FG93">
        <v>6.2719710838194981E-4</v>
      </c>
      <c r="FH93">
        <v>-0.32934794516084048</v>
      </c>
      <c r="FI93">
        <v>-0.36646607901111927</v>
      </c>
      <c r="FJ93">
        <v>-0.21402098574141953</v>
      </c>
      <c r="FK93">
        <v>-0.39582983260636789</v>
      </c>
      <c r="FL93">
        <v>-0.24004549911625123</v>
      </c>
      <c r="FM93">
        <v>-0.25298727397200638</v>
      </c>
      <c r="FN93">
        <v>-2.5337817860573392E-2</v>
      </c>
      <c r="FO93">
        <v>-0.46245945887480316</v>
      </c>
      <c r="FP93">
        <v>-6.4492863390510344E-2</v>
      </c>
      <c r="FQ93">
        <v>-0.15411563233175324</v>
      </c>
      <c r="FR93">
        <v>2.6375879322021595E-3</v>
      </c>
      <c r="FS93">
        <v>3.5566249718462464E-2</v>
      </c>
      <c r="FT93">
        <v>-0.14958577727725042</v>
      </c>
      <c r="FU93">
        <v>1.9885343313100618E-2</v>
      </c>
      <c r="FV93">
        <v>-5.2931873678016675E-2</v>
      </c>
      <c r="FW93">
        <v>7.2351421256678025E-2</v>
      </c>
      <c r="FX93">
        <v>-4.4517238767285028E-2</v>
      </c>
      <c r="FY93">
        <v>-3.8417624892794634E-2</v>
      </c>
      <c r="FZ93">
        <v>-2.4470297746955368E-2</v>
      </c>
      <c r="GA93">
        <v>-2.3937488537798948E-2</v>
      </c>
      <c r="GB93">
        <v>-9.3555750578171865E-2</v>
      </c>
      <c r="GC93">
        <v>-0.11716569677375752</v>
      </c>
      <c r="GD93">
        <v>-5.0446385312584554E-3</v>
      </c>
      <c r="GE93">
        <v>9.7645608382176724E-4</v>
      </c>
      <c r="GF93">
        <v>-0.20544966127863656</v>
      </c>
      <c r="GG93">
        <v>-0.14506960153757936</v>
      </c>
      <c r="GH93">
        <v>-1.2661855436684103E-2</v>
      </c>
      <c r="GI93">
        <v>-0.52269432310788233</v>
      </c>
      <c r="GJ93">
        <v>-0.28959907687157649</v>
      </c>
      <c r="GK93">
        <v>-0.33164740565303608</v>
      </c>
      <c r="GL93">
        <v>-2.1667144060633293E-2</v>
      </c>
      <c r="GM93">
        <v>-0.38534093717767715</v>
      </c>
      <c r="GN93">
        <v>8.9179238598638706E-3</v>
      </c>
      <c r="GO93">
        <v>-0.15177048614644162</v>
      </c>
      <c r="GP93">
        <v>-1.1983294196059696E-2</v>
      </c>
      <c r="GQ93">
        <v>-1.8445003871071557E-2</v>
      </c>
      <c r="GR93">
        <v>-9.8830828500639928E-3</v>
      </c>
      <c r="GS93">
        <v>-0.22920535638016684</v>
      </c>
      <c r="GT93">
        <v>4.3855839417716608E-3</v>
      </c>
      <c r="GU93">
        <v>6.7005525042434733E-2</v>
      </c>
      <c r="GV93">
        <v>-4.5796892898395544E-2</v>
      </c>
      <c r="GW93">
        <v>-0.64054351886243355</v>
      </c>
      <c r="GX93">
        <v>-5.5845691635352641E-2</v>
      </c>
      <c r="GY93">
        <v>-0.30669574012057804</v>
      </c>
      <c r="GZ93">
        <v>-0.34143310540850946</v>
      </c>
      <c r="HA93">
        <v>3.2555703957668727E-2</v>
      </c>
      <c r="HB93">
        <v>-0.52233608224401396</v>
      </c>
      <c r="HC93">
        <v>-0.10999502272385768</v>
      </c>
      <c r="HD93">
        <v>-0.16008064866050853</v>
      </c>
      <c r="HE93">
        <v>-0.18743526701577165</v>
      </c>
      <c r="HF93">
        <v>-1.5141191055509446E-2</v>
      </c>
      <c r="HG93">
        <v>-0.10068033990920842</v>
      </c>
      <c r="HH93">
        <v>-0.16361178020326109</v>
      </c>
      <c r="HI93">
        <v>-0.21534449128623492</v>
      </c>
      <c r="HJ93">
        <v>-3.9222167631745616E-2</v>
      </c>
      <c r="HK93">
        <v>-5.289003772868025E-5</v>
      </c>
      <c r="HL93">
        <v>-0.18010402746715379</v>
      </c>
      <c r="HM93">
        <v>-0.17121286785154491</v>
      </c>
      <c r="HN93">
        <v>-0.35187037757483408</v>
      </c>
      <c r="HO93">
        <v>0.1596896790093659</v>
      </c>
      <c r="HP93">
        <v>-0.37593655052753483</v>
      </c>
      <c r="HQ93">
        <v>-2.917277910923869E-2</v>
      </c>
      <c r="HR93">
        <v>-0.18418546742046912</v>
      </c>
      <c r="HS93">
        <v>-0.30954399888906398</v>
      </c>
      <c r="HT93">
        <v>-6.0899773911527837E-3</v>
      </c>
      <c r="HU93">
        <v>-0.11293220523524718</v>
      </c>
      <c r="HV93">
        <v>-9.3021041568526849E-2</v>
      </c>
      <c r="HW93">
        <v>3.936005254651224E-3</v>
      </c>
      <c r="HX93">
        <v>-0.12790921339415406</v>
      </c>
      <c r="HY93">
        <v>-6.1093684687137252E-2</v>
      </c>
      <c r="HZ93">
        <v>-8.6523701273719611E-2</v>
      </c>
      <c r="IA93">
        <v>-0.50007832019365683</v>
      </c>
      <c r="IB93">
        <v>-7.9518240117099653E-2</v>
      </c>
      <c r="IC93">
        <v>-0.26422798717380902</v>
      </c>
      <c r="ID93">
        <v>5.3005601130624122E-2</v>
      </c>
      <c r="IE93">
        <v>-6.1998190548297324E-3</v>
      </c>
      <c r="IF93">
        <v>1.5069830086940175E-2</v>
      </c>
      <c r="IG93">
        <v>-0.31785760581560107</v>
      </c>
      <c r="IH93">
        <v>-1.9638513869837955E-2</v>
      </c>
      <c r="II93">
        <v>-0.18136099067036335</v>
      </c>
      <c r="IJ93">
        <v>0.11895160826805388</v>
      </c>
      <c r="IK93">
        <v>9.813412085831634E-3</v>
      </c>
      <c r="IL93">
        <v>2.1434291098100314E-2</v>
      </c>
      <c r="IM93">
        <v>-0.37944122575052441</v>
      </c>
      <c r="IN93">
        <v>-8.4152061684756078E-4</v>
      </c>
      <c r="IO93">
        <v>4.0808197867981094E-2</v>
      </c>
      <c r="IP93">
        <v>-2.6815611969293725E-2</v>
      </c>
      <c r="IQ93">
        <v>3.6515264528464479E-2</v>
      </c>
      <c r="IR93">
        <v>2.2208132298883628E-2</v>
      </c>
      <c r="IS93">
        <v>-0.62528454794786836</v>
      </c>
      <c r="IT93">
        <v>-0.14122372571651889</v>
      </c>
      <c r="IU93">
        <v>-7.7169087308889195E-3</v>
      </c>
      <c r="IV93">
        <v>-2.7602794032231363E-2</v>
      </c>
      <c r="IW93">
        <v>-2.5157473583848193E-3</v>
      </c>
      <c r="IX93">
        <v>-0.30466079467643792</v>
      </c>
      <c r="IY93">
        <v>0.13069087382755107</v>
      </c>
      <c r="IZ93">
        <v>5.4520960735370133E-3</v>
      </c>
      <c r="JA93">
        <v>-0.11225324032635836</v>
      </c>
      <c r="JB93">
        <v>-0.12025380396545381</v>
      </c>
      <c r="JC93">
        <v>-9.6455255903922552E-2</v>
      </c>
      <c r="JD93">
        <v>-5.3489210751585706E-2</v>
      </c>
      <c r="JE93">
        <v>-0.1372621071907193</v>
      </c>
      <c r="JF93">
        <v>-0.22018070306255422</v>
      </c>
      <c r="JG93">
        <v>-0.13892383999142022</v>
      </c>
      <c r="JH93">
        <v>-0.36753083486217941</v>
      </c>
      <c r="JI93">
        <v>-0.21719434195816895</v>
      </c>
      <c r="JJ93">
        <v>0.20956435574186646</v>
      </c>
      <c r="JK93">
        <v>-0.26836217490057962</v>
      </c>
      <c r="JL93">
        <v>-0.2367534226560947</v>
      </c>
      <c r="JM93">
        <v>-0.27612925257821008</v>
      </c>
      <c r="JN93">
        <v>-7.9408861298738753E-2</v>
      </c>
      <c r="JO93">
        <v>-0.25523715586838397</v>
      </c>
      <c r="JP93">
        <v>-0.14053003147426482</v>
      </c>
      <c r="JQ93">
        <v>-0.23295525811462331</v>
      </c>
      <c r="JR93">
        <v>-0.33908977768384152</v>
      </c>
      <c r="JS93">
        <v>-0.28772676736273634</v>
      </c>
      <c r="JT93">
        <v>-9.98437662508668E-2</v>
      </c>
      <c r="JU93">
        <v>-2.1479213204571624E-2</v>
      </c>
      <c r="JV93">
        <v>-0.18503446191541464</v>
      </c>
      <c r="JW93">
        <v>3.0629628926682636E-2</v>
      </c>
      <c r="JX93">
        <v>-0.24705907893864559</v>
      </c>
      <c r="JY93">
        <v>-0.14335352230556736</v>
      </c>
      <c r="JZ93">
        <v>0.16990984467527293</v>
      </c>
      <c r="KA93">
        <v>-0.64206685615762182</v>
      </c>
      <c r="KB93">
        <v>1.0340478465827769E-3</v>
      </c>
      <c r="KC93">
        <v>-0.43105307629675194</v>
      </c>
      <c r="KD93">
        <v>-0.10197234879308288</v>
      </c>
      <c r="KE93">
        <v>-0.12433881166729872</v>
      </c>
      <c r="KF93">
        <v>7.1922041684815367E-3</v>
      </c>
      <c r="KG93">
        <v>-7.7489011775401725E-2</v>
      </c>
      <c r="KH93">
        <v>-4.2781825308912017E-2</v>
      </c>
      <c r="KI93">
        <v>4.170452390737084E-3</v>
      </c>
      <c r="KJ93">
        <v>-0.19575464323085529</v>
      </c>
      <c r="KK93">
        <v>-0.47846071168165533</v>
      </c>
      <c r="KL93">
        <v>-0.15609601373649507</v>
      </c>
      <c r="KM93">
        <v>-8.9747415614022885E-2</v>
      </c>
      <c r="KN93">
        <v>-1.8198278798988194E-4</v>
      </c>
      <c r="KO93">
        <v>-0.11080947878776641</v>
      </c>
      <c r="KP93">
        <v>-0.37972186239829109</v>
      </c>
      <c r="KQ93">
        <v>-0.21957655139703364</v>
      </c>
      <c r="KR93">
        <v>-8.2195322670579565E-2</v>
      </c>
      <c r="KS93">
        <v>-2.6561357150374158E-2</v>
      </c>
      <c r="KT93">
        <v>8.305537043700701E-3</v>
      </c>
      <c r="KU93">
        <v>-0.33286974912505846</v>
      </c>
      <c r="KV93">
        <v>-0.20883765937686558</v>
      </c>
      <c r="KW93">
        <v>-9.148890597383251E-2</v>
      </c>
      <c r="KX93">
        <v>-6.6981318650879113E-2</v>
      </c>
      <c r="KY93">
        <v>-8.1082156980019481E-3</v>
      </c>
      <c r="KZ93">
        <v>3.0190682260186359E-3</v>
      </c>
      <c r="LA93">
        <v>-0.1753500412188703</v>
      </c>
      <c r="LB93">
        <v>-0.24318526083920347</v>
      </c>
      <c r="LC93">
        <v>-0.25797312939718436</v>
      </c>
      <c r="LD93">
        <v>-0.26223876343494429</v>
      </c>
      <c r="LE93">
        <v>-1.4753519707574152E-2</v>
      </c>
      <c r="LF93">
        <v>0.13260859223155363</v>
      </c>
      <c r="LG93">
        <v>-0.49669373371842329</v>
      </c>
      <c r="LH93">
        <v>-0.40120713037568367</v>
      </c>
      <c r="LI93">
        <v>1.7179316843391388E-2</v>
      </c>
      <c r="LJ93">
        <v>-7.5501523477972218E-2</v>
      </c>
      <c r="LK93">
        <v>-7.1715618715890106E-2</v>
      </c>
      <c r="LL93">
        <v>-3.6062387129139041E-2</v>
      </c>
    </row>
    <row r="94" spans="1:324">
      <c r="A94" s="2">
        <v>0.92708333333333337</v>
      </c>
      <c r="B94">
        <v>-0.27774050222820929</v>
      </c>
      <c r="C94">
        <v>-0.61939862110816579</v>
      </c>
      <c r="D94">
        <v>2.2037599843195858E-2</v>
      </c>
      <c r="E94">
        <v>-0.3546079237013558</v>
      </c>
      <c r="F94">
        <v>-0.14906232212077705</v>
      </c>
      <c r="G94">
        <v>-0.42339760006401694</v>
      </c>
      <c r="H94">
        <v>-3.8990768525730503E-2</v>
      </c>
      <c r="I94">
        <v>-0.15403778886995137</v>
      </c>
      <c r="J94">
        <v>-0.28591952713655755</v>
      </c>
      <c r="K94">
        <v>-0.57061003716323833</v>
      </c>
      <c r="L94">
        <v>-0.57367582444418108</v>
      </c>
      <c r="M94">
        <v>-0.52458157733536404</v>
      </c>
      <c r="N94">
        <v>-0.11070976486072134</v>
      </c>
      <c r="O94">
        <v>-0.1613541105387534</v>
      </c>
      <c r="P94">
        <v>-9.7648049881071106E-2</v>
      </c>
      <c r="Q94">
        <v>-0.63010786704992794</v>
      </c>
      <c r="R94">
        <v>-0.11240101890861759</v>
      </c>
      <c r="S94">
        <v>-0.27485783413363507</v>
      </c>
      <c r="T94">
        <v>-0.25677894541838858</v>
      </c>
      <c r="U94">
        <v>-0.3785676830109943</v>
      </c>
      <c r="V94">
        <v>-0.43498505952736788</v>
      </c>
      <c r="W94">
        <v>-6.8938525054444422E-2</v>
      </c>
      <c r="X94">
        <v>-8.9121718461240406E-3</v>
      </c>
      <c r="Y94">
        <v>1.8096939854541087E-2</v>
      </c>
      <c r="Z94">
        <v>2.3465986323182902E-2</v>
      </c>
      <c r="AA94">
        <v>-0.1249099062434806</v>
      </c>
      <c r="AB94">
        <v>-8.9190966266692803E-2</v>
      </c>
      <c r="AC94">
        <v>-7.7337605374806703E-2</v>
      </c>
      <c r="AD94">
        <v>-0.35461729482137766</v>
      </c>
      <c r="AE94">
        <v>4.8468765290952197E-2</v>
      </c>
      <c r="AF94">
        <v>-0.30106112054623979</v>
      </c>
      <c r="AG94">
        <v>-6.9115355427429401E-2</v>
      </c>
      <c r="AH94">
        <v>-0.16916340376791353</v>
      </c>
      <c r="AI94">
        <v>-0.14734083967102474</v>
      </c>
      <c r="AJ94">
        <v>-0.15237130373370569</v>
      </c>
      <c r="AK94">
        <v>-0.28204839245938762</v>
      </c>
      <c r="AL94">
        <v>-7.7069301248287149E-3</v>
      </c>
      <c r="AM94">
        <v>-0.47578955461711891</v>
      </c>
      <c r="AN94">
        <v>-3.8132785165234072E-2</v>
      </c>
      <c r="AO94">
        <v>-0.37848095480315219</v>
      </c>
      <c r="AP94">
        <v>-0.47049970171930977</v>
      </c>
      <c r="AQ94">
        <v>-0.52606248975966563</v>
      </c>
      <c r="AR94">
        <v>-0.23278844352783273</v>
      </c>
      <c r="AS94">
        <v>-2.2437984587530529E-2</v>
      </c>
      <c r="AT94">
        <v>-0.16242851886949533</v>
      </c>
      <c r="AU94">
        <v>-0.3216406853747541</v>
      </c>
      <c r="AV94">
        <v>-0.29763962705488534</v>
      </c>
      <c r="AW94">
        <v>-0.42971269791585542</v>
      </c>
      <c r="AX94">
        <v>-0.22794490198078096</v>
      </c>
      <c r="AY94">
        <v>0.11063542788576572</v>
      </c>
      <c r="AZ94">
        <v>-3.3118187079188115E-2</v>
      </c>
      <c r="BA94">
        <v>-6.0930519472726158E-3</v>
      </c>
      <c r="BB94">
        <v>-0.43581184102250564</v>
      </c>
      <c r="BC94">
        <v>-9.4375897745310106E-2</v>
      </c>
      <c r="BD94">
        <v>-0.16101680680124056</v>
      </c>
      <c r="BE94">
        <v>-0.19079273507393538</v>
      </c>
      <c r="BF94">
        <v>-0.10681115084558505</v>
      </c>
      <c r="BG94">
        <v>-0.12925797054296109</v>
      </c>
      <c r="BH94">
        <v>-0.27156358874500119</v>
      </c>
      <c r="BI94">
        <v>0.16685346216046479</v>
      </c>
      <c r="BJ94">
        <v>4.7730418635476245E-2</v>
      </c>
      <c r="BK94">
        <v>-2.6798770828973178E-2</v>
      </c>
      <c r="BL94">
        <v>-0.37168375523073166</v>
      </c>
      <c r="BM94">
        <v>-0.26223974208913459</v>
      </c>
      <c r="BN94">
        <v>-0.14659076127985288</v>
      </c>
      <c r="BO94">
        <v>-0.22415600611385211</v>
      </c>
      <c r="BP94">
        <v>0.18136476735347623</v>
      </c>
      <c r="BQ94">
        <v>-0.3561984299478036</v>
      </c>
      <c r="BR94">
        <v>-0.2574192003403688</v>
      </c>
      <c r="BS94">
        <v>-1.6686228048406495E-2</v>
      </c>
      <c r="BT94">
        <v>1.1846431073686101E-3</v>
      </c>
      <c r="BU94">
        <v>0.10286239438952781</v>
      </c>
      <c r="BV94">
        <v>-1.0656626576014219E-3</v>
      </c>
      <c r="BW94">
        <v>6.8230701060322627E-2</v>
      </c>
      <c r="BX94">
        <v>-0.54003918374624393</v>
      </c>
      <c r="BY94">
        <v>-2.7878504132127325E-2</v>
      </c>
      <c r="BZ94">
        <v>-0.19822741270316613</v>
      </c>
      <c r="CA94">
        <v>-1.4644741445364836E-2</v>
      </c>
      <c r="CB94">
        <v>-0.20809180815736469</v>
      </c>
      <c r="CC94">
        <v>-9.1605174253557905E-3</v>
      </c>
      <c r="CD94">
        <v>-0.1202014690102149</v>
      </c>
      <c r="CE94">
        <v>-2.6297687706326622E-2</v>
      </c>
      <c r="CF94">
        <v>-8.6699291109602408E-3</v>
      </c>
      <c r="CG94">
        <v>-0.16200869896755959</v>
      </c>
      <c r="CH94">
        <v>-0.25071673794679161</v>
      </c>
      <c r="CI94">
        <v>-0.17502802726055591</v>
      </c>
      <c r="CJ94">
        <v>-2.0945456765685783E-2</v>
      </c>
      <c r="CK94">
        <v>-9.7692226104635002E-2</v>
      </c>
      <c r="CL94">
        <v>-1.969268848403883E-2</v>
      </c>
      <c r="CM94">
        <v>-3.5741284736312696E-2</v>
      </c>
      <c r="CN94">
        <v>-2.8396974773585191E-2</v>
      </c>
      <c r="CO94">
        <v>-8.201930327661372E-2</v>
      </c>
      <c r="CP94">
        <v>-0.36332588572681346</v>
      </c>
      <c r="CQ94">
        <v>0.10100901614740813</v>
      </c>
      <c r="CR94">
        <v>-9.2426910319682518E-2</v>
      </c>
      <c r="CS94">
        <v>-0.10247640792742352</v>
      </c>
      <c r="CT94">
        <v>-1.112711819457321E-3</v>
      </c>
      <c r="CU94">
        <v>-0.32175435743462616</v>
      </c>
      <c r="CV94">
        <v>-2.7505178693104874E-2</v>
      </c>
      <c r="CW94">
        <v>2.1458592354894432E-2</v>
      </c>
      <c r="CX94">
        <v>-2.7812604877413523E-3</v>
      </c>
      <c r="CY94">
        <v>3.3683916547436306E-2</v>
      </c>
      <c r="CZ94">
        <v>-2.0069239441683144E-2</v>
      </c>
      <c r="DA94">
        <v>-6.6853652158674046E-2</v>
      </c>
      <c r="DB94">
        <v>-0.59739209294848339</v>
      </c>
      <c r="DC94">
        <v>-0.19855368327824569</v>
      </c>
      <c r="DD94">
        <v>-0.29187993211522151</v>
      </c>
      <c r="DE94">
        <v>0.10346811510000618</v>
      </c>
      <c r="DF94">
        <v>1.851354680837182E-2</v>
      </c>
      <c r="DG94">
        <v>-0.30148498588722678</v>
      </c>
      <c r="DH94">
        <v>-0.30941134890015615</v>
      </c>
      <c r="DI94">
        <v>-0.2475945799704948</v>
      </c>
      <c r="DJ94">
        <v>-6.2691775483479387E-2</v>
      </c>
      <c r="DK94">
        <v>-8.6588100411749518E-3</v>
      </c>
      <c r="DL94">
        <v>-3.2701845415877527E-2</v>
      </c>
      <c r="DM94">
        <v>-0.17751792873547864</v>
      </c>
      <c r="DN94">
        <v>-2.3030427585570255E-2</v>
      </c>
      <c r="DO94">
        <v>-8.6446835627625673E-2</v>
      </c>
      <c r="DP94">
        <v>-0.29992533348104572</v>
      </c>
      <c r="DQ94">
        <v>-0.2248285097821256</v>
      </c>
      <c r="DR94">
        <v>-0.2694424451472533</v>
      </c>
      <c r="DS94">
        <v>-7.5822703398789909E-2</v>
      </c>
      <c r="DT94">
        <v>-0.22622592736142158</v>
      </c>
      <c r="DU94">
        <v>-0.12928016513849314</v>
      </c>
      <c r="DV94">
        <v>-0.39662867047087225</v>
      </c>
      <c r="DW94">
        <v>-5.9214820672480885E-2</v>
      </c>
      <c r="DX94">
        <v>-0.1327336154880599</v>
      </c>
      <c r="DY94">
        <v>-5.5273476996843061E-2</v>
      </c>
      <c r="DZ94">
        <v>6.9638723619956815E-5</v>
      </c>
      <c r="EA94">
        <v>-5.8675132806689526E-2</v>
      </c>
      <c r="EB94">
        <v>-1.3375686849194929E-2</v>
      </c>
      <c r="EC94">
        <v>-0.22425126342622201</v>
      </c>
      <c r="ED94">
        <v>-7.1583046527580255E-2</v>
      </c>
      <c r="EE94">
        <v>-0.1852839057868968</v>
      </c>
      <c r="EF94">
        <v>-9.0946124947988899E-2</v>
      </c>
      <c r="EG94">
        <v>-0.35045655125984876</v>
      </c>
      <c r="EH94">
        <v>-0.44731090948902025</v>
      </c>
      <c r="EI94">
        <v>-0.50872960551659807</v>
      </c>
      <c r="EJ94">
        <v>-0.38851969698871724</v>
      </c>
      <c r="EK94">
        <v>-0.23527077997712309</v>
      </c>
      <c r="EL94">
        <v>-0.22242457984989047</v>
      </c>
      <c r="EM94">
        <v>-0.3497681927919663</v>
      </c>
      <c r="EN94">
        <v>-2.1601927438649464E-2</v>
      </c>
      <c r="EO94">
        <v>-0.16602274731806524</v>
      </c>
      <c r="EP94">
        <v>-6.6895176737896869E-2</v>
      </c>
      <c r="EQ94">
        <v>-7.5099508587028935E-2</v>
      </c>
      <c r="ER94">
        <v>-0.40020872128592289</v>
      </c>
      <c r="ES94">
        <v>-0.65503941163285606</v>
      </c>
      <c r="ET94">
        <v>-0.45971734985286367</v>
      </c>
      <c r="EU94">
        <v>1.8189438656508607E-2</v>
      </c>
      <c r="EV94">
        <v>-0.16698935073717025</v>
      </c>
      <c r="EW94">
        <v>-8.1022430714821833E-3</v>
      </c>
      <c r="EX94">
        <v>-0.23403768520073015</v>
      </c>
      <c r="EY94">
        <v>-8.2830210362033987E-2</v>
      </c>
      <c r="EZ94">
        <v>-0.32192482847833309</v>
      </c>
      <c r="FA94">
        <v>-0.13262226042736056</v>
      </c>
      <c r="FB94">
        <v>-6.5364823449640796E-3</v>
      </c>
      <c r="FC94">
        <v>-6.7662744135270264E-2</v>
      </c>
      <c r="FD94">
        <v>-3.221004875459408E-2</v>
      </c>
      <c r="FE94">
        <v>1.9481654649294508E-2</v>
      </c>
      <c r="FF94">
        <v>-0.1215530375924723</v>
      </c>
      <c r="FG94">
        <v>6.2719710838194981E-4</v>
      </c>
      <c r="FH94">
        <v>-0.32934794516084048</v>
      </c>
      <c r="FI94">
        <v>-0.36646607901111927</v>
      </c>
      <c r="FJ94">
        <v>-0.21402098574141953</v>
      </c>
      <c r="FK94">
        <v>-0.39582983260636789</v>
      </c>
      <c r="FL94">
        <v>-0.24004549911625123</v>
      </c>
      <c r="FM94">
        <v>-0.25298727397200638</v>
      </c>
      <c r="FN94">
        <v>-2.5337817860573392E-2</v>
      </c>
      <c r="FO94">
        <v>-0.46245945887480316</v>
      </c>
      <c r="FP94">
        <v>-6.4492863390510344E-2</v>
      </c>
      <c r="FQ94">
        <v>-0.15411563233175324</v>
      </c>
      <c r="FR94">
        <v>2.6375879322021595E-3</v>
      </c>
      <c r="FS94">
        <v>3.5566249718462464E-2</v>
      </c>
      <c r="FT94">
        <v>-0.14958577727725042</v>
      </c>
      <c r="FU94">
        <v>1.9885343313100618E-2</v>
      </c>
      <c r="FV94">
        <v>-5.2931873678016675E-2</v>
      </c>
      <c r="FW94">
        <v>7.2351421256678025E-2</v>
      </c>
      <c r="FX94">
        <v>-4.4517238767285028E-2</v>
      </c>
      <c r="FY94">
        <v>-3.8417624892794634E-2</v>
      </c>
      <c r="FZ94">
        <v>-2.4470297746955368E-2</v>
      </c>
      <c r="GA94">
        <v>-2.3937488537798948E-2</v>
      </c>
      <c r="GB94">
        <v>-9.3555750578171865E-2</v>
      </c>
      <c r="GC94">
        <v>-0.11716569677375752</v>
      </c>
      <c r="GD94">
        <v>-5.0446385312584554E-3</v>
      </c>
      <c r="GE94">
        <v>9.7645608382176724E-4</v>
      </c>
      <c r="GF94">
        <v>-0.20544966127863656</v>
      </c>
      <c r="GG94">
        <v>-0.14506960153757936</v>
      </c>
      <c r="GH94">
        <v>-1.2661855436684103E-2</v>
      </c>
      <c r="GI94">
        <v>-0.52269432310788233</v>
      </c>
      <c r="GJ94">
        <v>-0.28959907687157649</v>
      </c>
      <c r="GK94">
        <v>-0.33164740565303608</v>
      </c>
      <c r="GL94">
        <v>-2.1667144060633293E-2</v>
      </c>
      <c r="GM94">
        <v>-0.38534093717767715</v>
      </c>
      <c r="GN94">
        <v>8.9179238598638706E-3</v>
      </c>
      <c r="GO94">
        <v>-0.15177048614644162</v>
      </c>
      <c r="GP94">
        <v>-1.1983294196059696E-2</v>
      </c>
      <c r="GQ94">
        <v>-1.8445003871071557E-2</v>
      </c>
      <c r="GR94">
        <v>-9.8830828500639928E-3</v>
      </c>
      <c r="GS94">
        <v>-0.22920535638016684</v>
      </c>
      <c r="GT94">
        <v>4.3855839417716608E-3</v>
      </c>
      <c r="GU94">
        <v>6.7005525042434733E-2</v>
      </c>
      <c r="GV94">
        <v>-4.5796892898395544E-2</v>
      </c>
      <c r="GW94">
        <v>-0.64054351886243355</v>
      </c>
      <c r="GX94">
        <v>-5.5845691635352641E-2</v>
      </c>
      <c r="GY94">
        <v>-0.30669574012057804</v>
      </c>
      <c r="GZ94">
        <v>-0.34143310540850946</v>
      </c>
      <c r="HA94">
        <v>3.2555703957668727E-2</v>
      </c>
      <c r="HB94">
        <v>-0.52233608224401396</v>
      </c>
      <c r="HC94">
        <v>-0.10999502272385768</v>
      </c>
      <c r="HD94">
        <v>-0.16008064866050853</v>
      </c>
      <c r="HE94">
        <v>-0.18743526701577165</v>
      </c>
      <c r="HF94">
        <v>-1.5141191055509446E-2</v>
      </c>
      <c r="HG94">
        <v>-0.10068033990920842</v>
      </c>
      <c r="HH94">
        <v>-0.16361178020326109</v>
      </c>
      <c r="HI94">
        <v>-0.21534449128623492</v>
      </c>
      <c r="HJ94">
        <v>-3.9222167631745616E-2</v>
      </c>
      <c r="HK94">
        <v>-5.289003772868025E-5</v>
      </c>
      <c r="HL94">
        <v>-0.18010402746715379</v>
      </c>
      <c r="HM94">
        <v>-0.17121286785154491</v>
      </c>
      <c r="HN94">
        <v>-0.35187037757483408</v>
      </c>
      <c r="HO94">
        <v>0.1596896790093659</v>
      </c>
      <c r="HP94">
        <v>-0.37593655052753483</v>
      </c>
      <c r="HQ94">
        <v>-2.917277910923869E-2</v>
      </c>
      <c r="HR94">
        <v>-0.18418546742046912</v>
      </c>
      <c r="HS94">
        <v>-0.30954399888906398</v>
      </c>
      <c r="HT94">
        <v>-6.0899773911527837E-3</v>
      </c>
      <c r="HU94">
        <v>-0.11293220523524718</v>
      </c>
      <c r="HV94">
        <v>-9.3021041568526849E-2</v>
      </c>
      <c r="HW94">
        <v>3.936005254651224E-3</v>
      </c>
      <c r="HX94">
        <v>-0.12790921339415406</v>
      </c>
      <c r="HY94">
        <v>-6.1093684687137252E-2</v>
      </c>
      <c r="HZ94">
        <v>-8.6523701273719611E-2</v>
      </c>
      <c r="IA94">
        <v>-0.50007832019365683</v>
      </c>
      <c r="IB94">
        <v>-7.9518240117099653E-2</v>
      </c>
      <c r="IC94">
        <v>-0.26422798717380902</v>
      </c>
      <c r="ID94">
        <v>5.3005601130624122E-2</v>
      </c>
      <c r="IE94">
        <v>-6.1998190548297324E-3</v>
      </c>
      <c r="IF94">
        <v>1.5069830086940175E-2</v>
      </c>
      <c r="IG94">
        <v>-0.31785760581560107</v>
      </c>
      <c r="IH94">
        <v>-1.9638513869837955E-2</v>
      </c>
      <c r="II94">
        <v>-0.18136099067036335</v>
      </c>
      <c r="IJ94">
        <v>0.11895160826805388</v>
      </c>
      <c r="IK94">
        <v>9.813412085831634E-3</v>
      </c>
      <c r="IL94">
        <v>2.1434291098100314E-2</v>
      </c>
      <c r="IM94">
        <v>-0.37944122575052441</v>
      </c>
      <c r="IN94">
        <v>-8.4152061684756078E-4</v>
      </c>
      <c r="IO94">
        <v>4.0808197867981094E-2</v>
      </c>
      <c r="IP94">
        <v>-2.6815611969293725E-2</v>
      </c>
      <c r="IQ94">
        <v>3.6515264528464479E-2</v>
      </c>
      <c r="IR94">
        <v>2.2208132298883628E-2</v>
      </c>
      <c r="IS94">
        <v>-0.62528454794786836</v>
      </c>
      <c r="IT94">
        <v>-0.14122372571651889</v>
      </c>
      <c r="IU94">
        <v>-7.7169087308889195E-3</v>
      </c>
      <c r="IV94">
        <v>-2.7602794032231363E-2</v>
      </c>
      <c r="IW94">
        <v>-2.5157473583848193E-3</v>
      </c>
      <c r="IX94">
        <v>-0.30466079467643792</v>
      </c>
      <c r="IY94">
        <v>0.13069087382755107</v>
      </c>
      <c r="IZ94">
        <v>5.4520960735370133E-3</v>
      </c>
      <c r="JA94">
        <v>-0.11225324032635836</v>
      </c>
      <c r="JB94">
        <v>-0.12025380396545381</v>
      </c>
      <c r="JC94">
        <v>-9.6455255903922552E-2</v>
      </c>
      <c r="JD94">
        <v>-5.3489210751585706E-2</v>
      </c>
      <c r="JE94">
        <v>-0.1372621071907193</v>
      </c>
      <c r="JF94">
        <v>-0.22018070306255422</v>
      </c>
      <c r="JG94">
        <v>-0.13892383999142022</v>
      </c>
      <c r="JH94">
        <v>-0.36753083486217941</v>
      </c>
      <c r="JI94">
        <v>-0.21719434195816895</v>
      </c>
      <c r="JJ94">
        <v>0.20956435574186646</v>
      </c>
      <c r="JK94">
        <v>-0.26836217490057962</v>
      </c>
      <c r="JL94">
        <v>-0.2367534226560947</v>
      </c>
      <c r="JM94">
        <v>-0.27612925257821008</v>
      </c>
      <c r="JN94">
        <v>-7.9408861298738753E-2</v>
      </c>
      <c r="JO94">
        <v>-0.25523715586838397</v>
      </c>
      <c r="JP94">
        <v>-0.14053003147426482</v>
      </c>
      <c r="JQ94">
        <v>-0.23295525811462331</v>
      </c>
      <c r="JR94">
        <v>-0.33908977768384152</v>
      </c>
      <c r="JS94">
        <v>-0.28772676736273634</v>
      </c>
      <c r="JT94">
        <v>-9.98437662508668E-2</v>
      </c>
      <c r="JU94">
        <v>-2.1479213204571624E-2</v>
      </c>
      <c r="JV94">
        <v>-0.18503446191541464</v>
      </c>
      <c r="JW94">
        <v>3.0629628926682636E-2</v>
      </c>
      <c r="JX94">
        <v>-0.24705907893864559</v>
      </c>
      <c r="JY94">
        <v>-0.14335352230556736</v>
      </c>
      <c r="JZ94">
        <v>0.16990984467527293</v>
      </c>
      <c r="KA94">
        <v>-0.64206685615762182</v>
      </c>
      <c r="KB94">
        <v>1.0340478465827769E-3</v>
      </c>
      <c r="KC94">
        <v>-0.43105307629675194</v>
      </c>
      <c r="KD94">
        <v>-0.10197234879308288</v>
      </c>
      <c r="KE94">
        <v>-0.12433881166729872</v>
      </c>
      <c r="KF94">
        <v>7.1922041684815367E-3</v>
      </c>
      <c r="KG94">
        <v>-7.7489011775401725E-2</v>
      </c>
      <c r="KH94">
        <v>-4.2781825308912017E-2</v>
      </c>
      <c r="KI94">
        <v>4.170452390737084E-3</v>
      </c>
      <c r="KJ94">
        <v>-0.19575464323085529</v>
      </c>
      <c r="KK94">
        <v>-0.47846071168165533</v>
      </c>
      <c r="KL94">
        <v>-0.15609601373649507</v>
      </c>
      <c r="KM94">
        <v>-8.9747415614022885E-2</v>
      </c>
      <c r="KN94">
        <v>-1.8198278798988194E-4</v>
      </c>
      <c r="KO94">
        <v>-0.11080947878776641</v>
      </c>
      <c r="KP94">
        <v>-0.37972186239829109</v>
      </c>
      <c r="KQ94">
        <v>-0.21957655139703364</v>
      </c>
      <c r="KR94">
        <v>-8.2195322670579565E-2</v>
      </c>
      <c r="KS94">
        <v>-2.6561357150374158E-2</v>
      </c>
      <c r="KT94">
        <v>8.305537043700701E-3</v>
      </c>
      <c r="KU94">
        <v>-0.33286974912505846</v>
      </c>
      <c r="KV94">
        <v>-0.20883765937686558</v>
      </c>
      <c r="KW94">
        <v>-9.148890597383251E-2</v>
      </c>
      <c r="KX94">
        <v>-6.6981318650879113E-2</v>
      </c>
      <c r="KY94">
        <v>-8.1082156980019481E-3</v>
      </c>
      <c r="KZ94">
        <v>3.0190682260186359E-3</v>
      </c>
      <c r="LA94">
        <v>-0.1753500412188703</v>
      </c>
      <c r="LB94">
        <v>-0.24318526083920347</v>
      </c>
      <c r="LC94">
        <v>-0.25797312939718436</v>
      </c>
      <c r="LD94">
        <v>-0.26223876343494429</v>
      </c>
      <c r="LE94">
        <v>-1.4753519707574152E-2</v>
      </c>
      <c r="LF94">
        <v>0.13260859223155363</v>
      </c>
      <c r="LG94">
        <v>-0.49669373371842329</v>
      </c>
      <c r="LH94">
        <v>-0.40120713037568367</v>
      </c>
      <c r="LI94">
        <v>1.7179316843391388E-2</v>
      </c>
      <c r="LJ94">
        <v>-7.5501523477972218E-2</v>
      </c>
      <c r="LK94">
        <v>-7.1715618715890106E-2</v>
      </c>
      <c r="LL94">
        <v>-3.6062387129139041E-2</v>
      </c>
    </row>
    <row r="95" spans="1:324">
      <c r="A95" s="2">
        <v>0.9375</v>
      </c>
      <c r="B95">
        <v>-0.27774050222820929</v>
      </c>
      <c r="C95">
        <v>-0.61939862110816579</v>
      </c>
      <c r="D95">
        <v>2.2037599843195858E-2</v>
      </c>
      <c r="E95">
        <v>-0.3546079237013558</v>
      </c>
      <c r="F95">
        <v>-0.14906232212077705</v>
      </c>
      <c r="G95">
        <v>-0.42339760006401694</v>
      </c>
      <c r="H95">
        <v>-3.8990768525730503E-2</v>
      </c>
      <c r="I95">
        <v>-0.15403778886995137</v>
      </c>
      <c r="J95">
        <v>-0.28591952713655755</v>
      </c>
      <c r="K95">
        <v>-0.57061003716323833</v>
      </c>
      <c r="L95">
        <v>-0.57367582444418108</v>
      </c>
      <c r="M95">
        <v>-0.52458157733536404</v>
      </c>
      <c r="N95">
        <v>-0.11070976486072134</v>
      </c>
      <c r="O95">
        <v>-0.1613541105387534</v>
      </c>
      <c r="P95">
        <v>-9.7648049881071106E-2</v>
      </c>
      <c r="Q95">
        <v>-0.63010786704992794</v>
      </c>
      <c r="R95">
        <v>-0.11240101890861759</v>
      </c>
      <c r="S95">
        <v>-0.27485783413363507</v>
      </c>
      <c r="T95">
        <v>-0.25677894541838858</v>
      </c>
      <c r="U95">
        <v>-0.3785676830109943</v>
      </c>
      <c r="V95">
        <v>-0.43498505952736788</v>
      </c>
      <c r="W95">
        <v>-6.8938525054444422E-2</v>
      </c>
      <c r="X95">
        <v>-8.9121718461240406E-3</v>
      </c>
      <c r="Y95">
        <v>1.8096939854541087E-2</v>
      </c>
      <c r="Z95">
        <v>2.3465986323182902E-2</v>
      </c>
      <c r="AA95">
        <v>-0.1249099062434806</v>
      </c>
      <c r="AB95">
        <v>-8.9190966266692803E-2</v>
      </c>
      <c r="AC95">
        <v>-7.7337605374806703E-2</v>
      </c>
      <c r="AD95">
        <v>-0.35461729482137766</v>
      </c>
      <c r="AE95">
        <v>4.8468765290952197E-2</v>
      </c>
      <c r="AF95">
        <v>-0.30106112054623979</v>
      </c>
      <c r="AG95">
        <v>-6.9115355427429401E-2</v>
      </c>
      <c r="AH95">
        <v>-0.16916340376791353</v>
      </c>
      <c r="AI95">
        <v>-0.14734083967102474</v>
      </c>
      <c r="AJ95">
        <v>-0.15237130373370569</v>
      </c>
      <c r="AK95">
        <v>-0.28204839245938762</v>
      </c>
      <c r="AL95">
        <v>-7.7069301248287149E-3</v>
      </c>
      <c r="AM95">
        <v>-0.47578955461711891</v>
      </c>
      <c r="AN95">
        <v>-3.8132785165234072E-2</v>
      </c>
      <c r="AO95">
        <v>-0.37848095480315219</v>
      </c>
      <c r="AP95">
        <v>-0.47049970171930977</v>
      </c>
      <c r="AQ95">
        <v>-0.52606248975966563</v>
      </c>
      <c r="AR95">
        <v>-0.23278844352783273</v>
      </c>
      <c r="AS95">
        <v>-2.2437984587530529E-2</v>
      </c>
      <c r="AT95">
        <v>-0.16242851886949533</v>
      </c>
      <c r="AU95">
        <v>-0.3216406853747541</v>
      </c>
      <c r="AV95">
        <v>-0.29763962705488534</v>
      </c>
      <c r="AW95">
        <v>-0.42971269791585542</v>
      </c>
      <c r="AX95">
        <v>-0.22794490198078096</v>
      </c>
      <c r="AY95">
        <v>0.11063542788576572</v>
      </c>
      <c r="AZ95">
        <v>-3.3118187079188115E-2</v>
      </c>
      <c r="BA95">
        <v>-6.0930519472726158E-3</v>
      </c>
      <c r="BB95">
        <v>-0.43581184102250564</v>
      </c>
      <c r="BC95">
        <v>-9.4375897745310106E-2</v>
      </c>
      <c r="BD95">
        <v>-0.16101680680124056</v>
      </c>
      <c r="BE95">
        <v>-0.19079273507393538</v>
      </c>
      <c r="BF95">
        <v>-0.10681115084558505</v>
      </c>
      <c r="BG95">
        <v>-0.12925797054296109</v>
      </c>
      <c r="BH95">
        <v>-0.27156358874500119</v>
      </c>
      <c r="BI95">
        <v>0.16685346216046479</v>
      </c>
      <c r="BJ95">
        <v>4.7730418635476245E-2</v>
      </c>
      <c r="BK95">
        <v>-2.6798770828973178E-2</v>
      </c>
      <c r="BL95">
        <v>-0.37168375523073166</v>
      </c>
      <c r="BM95">
        <v>-0.26223974208913459</v>
      </c>
      <c r="BN95">
        <v>-0.14659076127985288</v>
      </c>
      <c r="BO95">
        <v>-0.22415600611385211</v>
      </c>
      <c r="BP95">
        <v>0.18136476735347623</v>
      </c>
      <c r="BQ95">
        <v>-0.3561984299478036</v>
      </c>
      <c r="BR95">
        <v>-0.2574192003403688</v>
      </c>
      <c r="BS95">
        <v>-1.6686228048406495E-2</v>
      </c>
      <c r="BT95">
        <v>1.1846431073686101E-3</v>
      </c>
      <c r="BU95">
        <v>0.10286239438952781</v>
      </c>
      <c r="BV95">
        <v>-1.0656626576014219E-3</v>
      </c>
      <c r="BW95">
        <v>6.8230701060322627E-2</v>
      </c>
      <c r="BX95">
        <v>-0.54003918374624393</v>
      </c>
      <c r="BY95">
        <v>-2.7878504132127325E-2</v>
      </c>
      <c r="BZ95">
        <v>-0.19822741270316613</v>
      </c>
      <c r="CA95">
        <v>-1.4644741445364836E-2</v>
      </c>
      <c r="CB95">
        <v>-0.20809180815736469</v>
      </c>
      <c r="CC95">
        <v>-9.1605174253557905E-3</v>
      </c>
      <c r="CD95">
        <v>-0.1202014690102149</v>
      </c>
      <c r="CE95">
        <v>-2.6297687706326622E-2</v>
      </c>
      <c r="CF95">
        <v>-8.6699291109602408E-3</v>
      </c>
      <c r="CG95">
        <v>-0.16200869896755959</v>
      </c>
      <c r="CH95">
        <v>-0.25071673794679161</v>
      </c>
      <c r="CI95">
        <v>-0.17502802726055591</v>
      </c>
      <c r="CJ95">
        <v>-2.0945456765685783E-2</v>
      </c>
      <c r="CK95">
        <v>-9.7692226104635002E-2</v>
      </c>
      <c r="CL95">
        <v>-1.969268848403883E-2</v>
      </c>
      <c r="CM95">
        <v>-3.5741284736312696E-2</v>
      </c>
      <c r="CN95">
        <v>-2.8396974773585191E-2</v>
      </c>
      <c r="CO95">
        <v>-8.201930327661372E-2</v>
      </c>
      <c r="CP95">
        <v>-0.36332588572681346</v>
      </c>
      <c r="CQ95">
        <v>0.10100901614740813</v>
      </c>
      <c r="CR95">
        <v>-9.2426910319682518E-2</v>
      </c>
      <c r="CS95">
        <v>-0.10247640792742352</v>
      </c>
      <c r="CT95">
        <v>-1.112711819457321E-3</v>
      </c>
      <c r="CU95">
        <v>-0.32175435743462616</v>
      </c>
      <c r="CV95">
        <v>-2.7505178693104874E-2</v>
      </c>
      <c r="CW95">
        <v>2.1458592354894432E-2</v>
      </c>
      <c r="CX95">
        <v>-2.7812604877413523E-3</v>
      </c>
      <c r="CY95">
        <v>3.3683916547436306E-2</v>
      </c>
      <c r="CZ95">
        <v>-2.0069239441683144E-2</v>
      </c>
      <c r="DA95">
        <v>-6.6853652158674046E-2</v>
      </c>
      <c r="DB95">
        <v>-0.59739209294848339</v>
      </c>
      <c r="DC95">
        <v>-0.19855368327824569</v>
      </c>
      <c r="DD95">
        <v>-0.29187993211522151</v>
      </c>
      <c r="DE95">
        <v>0.10346811510000618</v>
      </c>
      <c r="DF95">
        <v>1.851354680837182E-2</v>
      </c>
      <c r="DG95">
        <v>-0.30148498588722678</v>
      </c>
      <c r="DH95">
        <v>-0.30941134890015615</v>
      </c>
      <c r="DI95">
        <v>-0.2475945799704948</v>
      </c>
      <c r="DJ95">
        <v>-6.2691775483479387E-2</v>
      </c>
      <c r="DK95">
        <v>-8.6588100411749518E-3</v>
      </c>
      <c r="DL95">
        <v>-3.2701845415877527E-2</v>
      </c>
      <c r="DM95">
        <v>-0.17751792873547864</v>
      </c>
      <c r="DN95">
        <v>-2.3030427585570255E-2</v>
      </c>
      <c r="DO95">
        <v>-8.6446835627625673E-2</v>
      </c>
      <c r="DP95">
        <v>-0.29992533348104572</v>
      </c>
      <c r="DQ95">
        <v>-0.2248285097821256</v>
      </c>
      <c r="DR95">
        <v>-0.2694424451472533</v>
      </c>
      <c r="DS95">
        <v>-7.5822703398789909E-2</v>
      </c>
      <c r="DT95">
        <v>-0.22622592736142158</v>
      </c>
      <c r="DU95">
        <v>-0.12928016513849314</v>
      </c>
      <c r="DV95">
        <v>-0.39662867047087225</v>
      </c>
      <c r="DW95">
        <v>-5.9214820672480885E-2</v>
      </c>
      <c r="DX95">
        <v>-0.1327336154880599</v>
      </c>
      <c r="DY95">
        <v>-5.5273476996843061E-2</v>
      </c>
      <c r="DZ95">
        <v>6.9638723619956815E-5</v>
      </c>
      <c r="EA95">
        <v>-5.8675132806689526E-2</v>
      </c>
      <c r="EB95">
        <v>-1.3375686849194929E-2</v>
      </c>
      <c r="EC95">
        <v>-0.22425126342622201</v>
      </c>
      <c r="ED95">
        <v>-7.1583046527580255E-2</v>
      </c>
      <c r="EE95">
        <v>-0.1852839057868968</v>
      </c>
      <c r="EF95">
        <v>-9.0946124947988899E-2</v>
      </c>
      <c r="EG95">
        <v>-0.35045655125984876</v>
      </c>
      <c r="EH95">
        <v>-0.44731090948902025</v>
      </c>
      <c r="EI95">
        <v>-0.50872960551659807</v>
      </c>
      <c r="EJ95">
        <v>-0.38851969698871724</v>
      </c>
      <c r="EK95">
        <v>-0.23527077997712309</v>
      </c>
      <c r="EL95">
        <v>-0.22242457984989047</v>
      </c>
      <c r="EM95">
        <v>-0.3497681927919663</v>
      </c>
      <c r="EN95">
        <v>-2.1601927438649464E-2</v>
      </c>
      <c r="EO95">
        <v>-0.16602274731806524</v>
      </c>
      <c r="EP95">
        <v>-6.6895176737896869E-2</v>
      </c>
      <c r="EQ95">
        <v>-7.5099508587028935E-2</v>
      </c>
      <c r="ER95">
        <v>-0.40020872128592289</v>
      </c>
      <c r="ES95">
        <v>-0.65503941163285606</v>
      </c>
      <c r="ET95">
        <v>-0.45971734985286367</v>
      </c>
      <c r="EU95">
        <v>1.8189438656508607E-2</v>
      </c>
      <c r="EV95">
        <v>-0.16698935073717025</v>
      </c>
      <c r="EW95">
        <v>-8.1022430714821833E-3</v>
      </c>
      <c r="EX95">
        <v>-0.23403768520073015</v>
      </c>
      <c r="EY95">
        <v>-8.2830210362033987E-2</v>
      </c>
      <c r="EZ95">
        <v>-0.32192482847833309</v>
      </c>
      <c r="FA95">
        <v>-0.13262226042736056</v>
      </c>
      <c r="FB95">
        <v>-6.5364823449640796E-3</v>
      </c>
      <c r="FC95">
        <v>-6.7662744135270264E-2</v>
      </c>
      <c r="FD95">
        <v>-3.221004875459408E-2</v>
      </c>
      <c r="FE95">
        <v>1.9481654649294508E-2</v>
      </c>
      <c r="FF95">
        <v>-0.1215530375924723</v>
      </c>
      <c r="FG95">
        <v>6.2719710838194981E-4</v>
      </c>
      <c r="FH95">
        <v>-0.32934794516084048</v>
      </c>
      <c r="FI95">
        <v>-0.36646607901111927</v>
      </c>
      <c r="FJ95">
        <v>-0.21402098574141953</v>
      </c>
      <c r="FK95">
        <v>-0.39582983260636789</v>
      </c>
      <c r="FL95">
        <v>-0.24004549911625123</v>
      </c>
      <c r="FM95">
        <v>-0.25298727397200638</v>
      </c>
      <c r="FN95">
        <v>-2.5337817860573392E-2</v>
      </c>
      <c r="FO95">
        <v>-0.46245945887480316</v>
      </c>
      <c r="FP95">
        <v>-6.4492863390510344E-2</v>
      </c>
      <c r="FQ95">
        <v>-0.15411563233175324</v>
      </c>
      <c r="FR95">
        <v>2.6375879322021595E-3</v>
      </c>
      <c r="FS95">
        <v>3.5566249718462464E-2</v>
      </c>
      <c r="FT95">
        <v>-0.14958577727725042</v>
      </c>
      <c r="FU95">
        <v>1.9885343313100618E-2</v>
      </c>
      <c r="FV95">
        <v>-5.2931873678016675E-2</v>
      </c>
      <c r="FW95">
        <v>7.2351421256678025E-2</v>
      </c>
      <c r="FX95">
        <v>-4.4517238767285028E-2</v>
      </c>
      <c r="FY95">
        <v>-3.8417624892794634E-2</v>
      </c>
      <c r="FZ95">
        <v>-2.4470297746955368E-2</v>
      </c>
      <c r="GA95">
        <v>-2.3937488537798948E-2</v>
      </c>
      <c r="GB95">
        <v>-9.3555750578171865E-2</v>
      </c>
      <c r="GC95">
        <v>-0.11716569677375752</v>
      </c>
      <c r="GD95">
        <v>-5.0446385312584554E-3</v>
      </c>
      <c r="GE95">
        <v>9.7645608382176724E-4</v>
      </c>
      <c r="GF95">
        <v>-0.20544966127863656</v>
      </c>
      <c r="GG95">
        <v>-0.14506960153757936</v>
      </c>
      <c r="GH95">
        <v>-1.2661855436684103E-2</v>
      </c>
      <c r="GI95">
        <v>-0.52269432310788233</v>
      </c>
      <c r="GJ95">
        <v>-0.28959907687157649</v>
      </c>
      <c r="GK95">
        <v>-0.33164740565303608</v>
      </c>
      <c r="GL95">
        <v>-2.1667144060633293E-2</v>
      </c>
      <c r="GM95">
        <v>-0.38534093717767715</v>
      </c>
      <c r="GN95">
        <v>8.9179238598638706E-3</v>
      </c>
      <c r="GO95">
        <v>-0.15177048614644162</v>
      </c>
      <c r="GP95">
        <v>-1.1983294196059696E-2</v>
      </c>
      <c r="GQ95">
        <v>-1.8445003871071557E-2</v>
      </c>
      <c r="GR95">
        <v>-9.8830828500639928E-3</v>
      </c>
      <c r="GS95">
        <v>-0.22920535638016684</v>
      </c>
      <c r="GT95">
        <v>4.3855839417716608E-3</v>
      </c>
      <c r="GU95">
        <v>6.7005525042434733E-2</v>
      </c>
      <c r="GV95">
        <v>-4.5796892898395544E-2</v>
      </c>
      <c r="GW95">
        <v>-0.64054351886243355</v>
      </c>
      <c r="GX95">
        <v>-5.5845691635352641E-2</v>
      </c>
      <c r="GY95">
        <v>-0.30669574012057804</v>
      </c>
      <c r="GZ95">
        <v>-0.34143310540850946</v>
      </c>
      <c r="HA95">
        <v>3.2555703957668727E-2</v>
      </c>
      <c r="HB95">
        <v>-0.52233608224401396</v>
      </c>
      <c r="HC95">
        <v>-0.10999502272385768</v>
      </c>
      <c r="HD95">
        <v>-0.16008064866050853</v>
      </c>
      <c r="HE95">
        <v>-0.18743526701577165</v>
      </c>
      <c r="HF95">
        <v>-1.5141191055509446E-2</v>
      </c>
      <c r="HG95">
        <v>-0.10068033990920842</v>
      </c>
      <c r="HH95">
        <v>-0.16361178020326109</v>
      </c>
      <c r="HI95">
        <v>-0.21534449128623492</v>
      </c>
      <c r="HJ95">
        <v>-3.9222167631745616E-2</v>
      </c>
      <c r="HK95">
        <v>-5.289003772868025E-5</v>
      </c>
      <c r="HL95">
        <v>-0.18010402746715379</v>
      </c>
      <c r="HM95">
        <v>-0.17121286785154491</v>
      </c>
      <c r="HN95">
        <v>-0.35187037757483408</v>
      </c>
      <c r="HO95">
        <v>0.1596896790093659</v>
      </c>
      <c r="HP95">
        <v>-0.37593655052753483</v>
      </c>
      <c r="HQ95">
        <v>-2.917277910923869E-2</v>
      </c>
      <c r="HR95">
        <v>-0.18418546742046912</v>
      </c>
      <c r="HS95">
        <v>-0.30954399888906398</v>
      </c>
      <c r="HT95">
        <v>-6.0899773911527837E-3</v>
      </c>
      <c r="HU95">
        <v>-0.11293220523524718</v>
      </c>
      <c r="HV95">
        <v>-9.3021041568526849E-2</v>
      </c>
      <c r="HW95">
        <v>3.936005254651224E-3</v>
      </c>
      <c r="HX95">
        <v>-0.12790921339415406</v>
      </c>
      <c r="HY95">
        <v>-6.1093684687137252E-2</v>
      </c>
      <c r="HZ95">
        <v>-8.6523701273719611E-2</v>
      </c>
      <c r="IA95">
        <v>-0.50007832019365683</v>
      </c>
      <c r="IB95">
        <v>-7.9518240117099653E-2</v>
      </c>
      <c r="IC95">
        <v>-0.26422798717380902</v>
      </c>
      <c r="ID95">
        <v>5.3005601130624122E-2</v>
      </c>
      <c r="IE95">
        <v>-6.1998190548297324E-3</v>
      </c>
      <c r="IF95">
        <v>1.5069830086940175E-2</v>
      </c>
      <c r="IG95">
        <v>-0.31785760581560107</v>
      </c>
      <c r="IH95">
        <v>-1.9638513869837955E-2</v>
      </c>
      <c r="II95">
        <v>-0.18136099067036335</v>
      </c>
      <c r="IJ95">
        <v>0.11895160826805388</v>
      </c>
      <c r="IK95">
        <v>9.813412085831634E-3</v>
      </c>
      <c r="IL95">
        <v>2.1434291098100314E-2</v>
      </c>
      <c r="IM95">
        <v>-0.37944122575052441</v>
      </c>
      <c r="IN95">
        <v>-8.4152061684756078E-4</v>
      </c>
      <c r="IO95">
        <v>4.0808197867981094E-2</v>
      </c>
      <c r="IP95">
        <v>-2.6815611969293725E-2</v>
      </c>
      <c r="IQ95">
        <v>3.6515264528464479E-2</v>
      </c>
      <c r="IR95">
        <v>2.2208132298883628E-2</v>
      </c>
      <c r="IS95">
        <v>-0.62528454794786836</v>
      </c>
      <c r="IT95">
        <v>-0.14122372571651889</v>
      </c>
      <c r="IU95">
        <v>-7.7169087308889195E-3</v>
      </c>
      <c r="IV95">
        <v>-2.7602794032231363E-2</v>
      </c>
      <c r="IW95">
        <v>-2.5157473583848193E-3</v>
      </c>
      <c r="IX95">
        <v>-0.30466079467643792</v>
      </c>
      <c r="IY95">
        <v>0.13069087382755107</v>
      </c>
      <c r="IZ95">
        <v>5.4520960735370133E-3</v>
      </c>
      <c r="JA95">
        <v>-0.11225324032635836</v>
      </c>
      <c r="JB95">
        <v>-0.12025380396545381</v>
      </c>
      <c r="JC95">
        <v>-9.6455255903922552E-2</v>
      </c>
      <c r="JD95">
        <v>-5.3489210751585706E-2</v>
      </c>
      <c r="JE95">
        <v>-0.1372621071907193</v>
      </c>
      <c r="JF95">
        <v>-0.22018070306255422</v>
      </c>
      <c r="JG95">
        <v>-0.13892383999142022</v>
      </c>
      <c r="JH95">
        <v>-0.36753083486217941</v>
      </c>
      <c r="JI95">
        <v>-0.21719434195816895</v>
      </c>
      <c r="JJ95">
        <v>0.20956435574186646</v>
      </c>
      <c r="JK95">
        <v>-0.26836217490057962</v>
      </c>
      <c r="JL95">
        <v>-0.2367534226560947</v>
      </c>
      <c r="JM95">
        <v>-0.27612925257821008</v>
      </c>
      <c r="JN95">
        <v>-7.9408861298738753E-2</v>
      </c>
      <c r="JO95">
        <v>-0.25523715586838397</v>
      </c>
      <c r="JP95">
        <v>-0.14053003147426482</v>
      </c>
      <c r="JQ95">
        <v>-0.23295525811462331</v>
      </c>
      <c r="JR95">
        <v>-0.33908977768384152</v>
      </c>
      <c r="JS95">
        <v>-0.28772676736273634</v>
      </c>
      <c r="JT95">
        <v>-9.98437662508668E-2</v>
      </c>
      <c r="JU95">
        <v>-2.1479213204571624E-2</v>
      </c>
      <c r="JV95">
        <v>-0.18503446191541464</v>
      </c>
      <c r="JW95">
        <v>3.0629628926682636E-2</v>
      </c>
      <c r="JX95">
        <v>-0.24705907893864559</v>
      </c>
      <c r="JY95">
        <v>-0.14335352230556736</v>
      </c>
      <c r="JZ95">
        <v>0.16990984467527293</v>
      </c>
      <c r="KA95">
        <v>-0.64206685615762182</v>
      </c>
      <c r="KB95">
        <v>1.0340478465827769E-3</v>
      </c>
      <c r="KC95">
        <v>-0.43105307629675194</v>
      </c>
      <c r="KD95">
        <v>-0.10197234879308288</v>
      </c>
      <c r="KE95">
        <v>-0.12433881166729872</v>
      </c>
      <c r="KF95">
        <v>7.1922041684815367E-3</v>
      </c>
      <c r="KG95">
        <v>-7.7489011775401725E-2</v>
      </c>
      <c r="KH95">
        <v>-4.2781825308912017E-2</v>
      </c>
      <c r="KI95">
        <v>4.170452390737084E-3</v>
      </c>
      <c r="KJ95">
        <v>-0.19575464323085529</v>
      </c>
      <c r="KK95">
        <v>-0.47846071168165533</v>
      </c>
      <c r="KL95">
        <v>-0.15609601373649507</v>
      </c>
      <c r="KM95">
        <v>-8.9747415614022885E-2</v>
      </c>
      <c r="KN95">
        <v>-1.8198278798988194E-4</v>
      </c>
      <c r="KO95">
        <v>-0.11080947878776641</v>
      </c>
      <c r="KP95">
        <v>-0.37972186239829109</v>
      </c>
      <c r="KQ95">
        <v>-0.21957655139703364</v>
      </c>
      <c r="KR95">
        <v>-8.2195322670579565E-2</v>
      </c>
      <c r="KS95">
        <v>-2.6561357150374158E-2</v>
      </c>
      <c r="KT95">
        <v>8.305537043700701E-3</v>
      </c>
      <c r="KU95">
        <v>-0.33286974912505846</v>
      </c>
      <c r="KV95">
        <v>-0.20883765937686558</v>
      </c>
      <c r="KW95">
        <v>-9.148890597383251E-2</v>
      </c>
      <c r="KX95">
        <v>-6.6981318650879113E-2</v>
      </c>
      <c r="KY95">
        <v>-8.1082156980019481E-3</v>
      </c>
      <c r="KZ95">
        <v>3.0190682260186359E-3</v>
      </c>
      <c r="LA95">
        <v>-0.1753500412188703</v>
      </c>
      <c r="LB95">
        <v>-0.24318526083920347</v>
      </c>
      <c r="LC95">
        <v>-0.25797312939718436</v>
      </c>
      <c r="LD95">
        <v>-0.26223876343494429</v>
      </c>
      <c r="LE95">
        <v>-1.4753519707574152E-2</v>
      </c>
      <c r="LF95">
        <v>0.13260859223155363</v>
      </c>
      <c r="LG95">
        <v>-0.49669373371842329</v>
      </c>
      <c r="LH95">
        <v>-0.40120713037568367</v>
      </c>
      <c r="LI95">
        <v>1.7179316843391388E-2</v>
      </c>
      <c r="LJ95">
        <v>-7.5501523477972218E-2</v>
      </c>
      <c r="LK95">
        <v>-7.1715618715890106E-2</v>
      </c>
      <c r="LL95">
        <v>-3.6062387129139041E-2</v>
      </c>
    </row>
    <row r="96" spans="1:324">
      <c r="A96" s="2">
        <v>0.94791666666666663</v>
      </c>
      <c r="B96">
        <v>-0.27774050222820929</v>
      </c>
      <c r="C96">
        <v>-0.61939862110816579</v>
      </c>
      <c r="D96">
        <v>2.2037599843195858E-2</v>
      </c>
      <c r="E96">
        <v>-0.3546079237013558</v>
      </c>
      <c r="F96">
        <v>-0.14906232212077705</v>
      </c>
      <c r="G96">
        <v>-0.42339760006401694</v>
      </c>
      <c r="H96">
        <v>-3.8990768525730503E-2</v>
      </c>
      <c r="I96">
        <v>-0.15403778886995137</v>
      </c>
      <c r="J96">
        <v>-0.28591952713655755</v>
      </c>
      <c r="K96">
        <v>-0.57061003716323833</v>
      </c>
      <c r="L96">
        <v>-0.57367582444418108</v>
      </c>
      <c r="M96">
        <v>-0.52458157733536404</v>
      </c>
      <c r="N96">
        <v>-0.11070976486072134</v>
      </c>
      <c r="O96">
        <v>-0.1613541105387534</v>
      </c>
      <c r="P96">
        <v>-9.7648049881071106E-2</v>
      </c>
      <c r="Q96">
        <v>-0.63010786704992794</v>
      </c>
      <c r="R96">
        <v>-0.11240101890861759</v>
      </c>
      <c r="S96">
        <v>-0.27485783413363507</v>
      </c>
      <c r="T96">
        <v>-0.25677894541838858</v>
      </c>
      <c r="U96">
        <v>-0.3785676830109943</v>
      </c>
      <c r="V96">
        <v>-0.43498505952736788</v>
      </c>
      <c r="W96">
        <v>-6.8938525054444422E-2</v>
      </c>
      <c r="X96">
        <v>-8.9121718461240406E-3</v>
      </c>
      <c r="Y96">
        <v>1.8096939854541087E-2</v>
      </c>
      <c r="Z96">
        <v>2.3465986323182902E-2</v>
      </c>
      <c r="AA96">
        <v>-0.1249099062434806</v>
      </c>
      <c r="AB96">
        <v>-8.9190966266692803E-2</v>
      </c>
      <c r="AC96">
        <v>-7.7337605374806703E-2</v>
      </c>
      <c r="AD96">
        <v>-0.35461729482137766</v>
      </c>
      <c r="AE96">
        <v>4.8468765290952197E-2</v>
      </c>
      <c r="AF96">
        <v>-0.30106112054623979</v>
      </c>
      <c r="AG96">
        <v>-6.9115355427429401E-2</v>
      </c>
      <c r="AH96">
        <v>-0.16916340376791353</v>
      </c>
      <c r="AI96">
        <v>-0.14734083967102474</v>
      </c>
      <c r="AJ96">
        <v>-0.15237130373370569</v>
      </c>
      <c r="AK96">
        <v>-0.28204839245938762</v>
      </c>
      <c r="AL96">
        <v>-7.7069301248287149E-3</v>
      </c>
      <c r="AM96">
        <v>-0.47578955461711891</v>
      </c>
      <c r="AN96">
        <v>-3.8132785165234072E-2</v>
      </c>
      <c r="AO96">
        <v>-0.37848095480315219</v>
      </c>
      <c r="AP96">
        <v>-0.47049970171930977</v>
      </c>
      <c r="AQ96">
        <v>-0.52606248975966563</v>
      </c>
      <c r="AR96">
        <v>-0.23278844352783273</v>
      </c>
      <c r="AS96">
        <v>-2.2437984587530529E-2</v>
      </c>
      <c r="AT96">
        <v>-0.16242851886949533</v>
      </c>
      <c r="AU96">
        <v>-0.3216406853747541</v>
      </c>
      <c r="AV96">
        <v>-0.29763962705488534</v>
      </c>
      <c r="AW96">
        <v>-0.42971269791585542</v>
      </c>
      <c r="AX96">
        <v>-0.22794490198078096</v>
      </c>
      <c r="AY96">
        <v>0.11063542788576572</v>
      </c>
      <c r="AZ96">
        <v>-3.3118187079188115E-2</v>
      </c>
      <c r="BA96">
        <v>-6.0930519472726158E-3</v>
      </c>
      <c r="BB96">
        <v>-0.43581184102250564</v>
      </c>
      <c r="BC96">
        <v>-9.4375897745310106E-2</v>
      </c>
      <c r="BD96">
        <v>-0.16101680680124056</v>
      </c>
      <c r="BE96">
        <v>-0.19079273507393538</v>
      </c>
      <c r="BF96">
        <v>-0.10681115084558505</v>
      </c>
      <c r="BG96">
        <v>-0.12925797054296109</v>
      </c>
      <c r="BH96">
        <v>-0.27156358874500119</v>
      </c>
      <c r="BI96">
        <v>0.16685346216046479</v>
      </c>
      <c r="BJ96">
        <v>4.7730418635476245E-2</v>
      </c>
      <c r="BK96">
        <v>-2.6798770828973178E-2</v>
      </c>
      <c r="BL96">
        <v>-0.37168375523073166</v>
      </c>
      <c r="BM96">
        <v>-0.26223974208913459</v>
      </c>
      <c r="BN96">
        <v>-0.14659076127985288</v>
      </c>
      <c r="BO96">
        <v>-0.22415600611385211</v>
      </c>
      <c r="BP96">
        <v>0.18136476735347623</v>
      </c>
      <c r="BQ96">
        <v>-0.3561984299478036</v>
      </c>
      <c r="BR96">
        <v>-0.2574192003403688</v>
      </c>
      <c r="BS96">
        <v>-1.6686228048406495E-2</v>
      </c>
      <c r="BT96">
        <v>1.1846431073686101E-3</v>
      </c>
      <c r="BU96">
        <v>0.10286239438952781</v>
      </c>
      <c r="BV96">
        <v>-1.0656626576014219E-3</v>
      </c>
      <c r="BW96">
        <v>6.8230701060322627E-2</v>
      </c>
      <c r="BX96">
        <v>-0.54003918374624393</v>
      </c>
      <c r="BY96">
        <v>-2.7878504132127325E-2</v>
      </c>
      <c r="BZ96">
        <v>-0.19822741270316613</v>
      </c>
      <c r="CA96">
        <v>-1.4644741445364836E-2</v>
      </c>
      <c r="CB96">
        <v>-0.20809180815736469</v>
      </c>
      <c r="CC96">
        <v>-9.1605174253557905E-3</v>
      </c>
      <c r="CD96">
        <v>-0.1202014690102149</v>
      </c>
      <c r="CE96">
        <v>-2.6297687706326622E-2</v>
      </c>
      <c r="CF96">
        <v>-8.6699291109602408E-3</v>
      </c>
      <c r="CG96">
        <v>-0.16200869896755959</v>
      </c>
      <c r="CH96">
        <v>-0.25071673794679161</v>
      </c>
      <c r="CI96">
        <v>-0.17502802726055591</v>
      </c>
      <c r="CJ96">
        <v>-2.0945456765685783E-2</v>
      </c>
      <c r="CK96">
        <v>-9.7692226104635002E-2</v>
      </c>
      <c r="CL96">
        <v>-1.969268848403883E-2</v>
      </c>
      <c r="CM96">
        <v>-3.5741284736312696E-2</v>
      </c>
      <c r="CN96">
        <v>-2.8396974773585191E-2</v>
      </c>
      <c r="CO96">
        <v>-8.201930327661372E-2</v>
      </c>
      <c r="CP96">
        <v>-0.36332588572681346</v>
      </c>
      <c r="CQ96">
        <v>0.10100901614740813</v>
      </c>
      <c r="CR96">
        <v>-9.2426910319682518E-2</v>
      </c>
      <c r="CS96">
        <v>-0.10247640792742352</v>
      </c>
      <c r="CT96">
        <v>-1.112711819457321E-3</v>
      </c>
      <c r="CU96">
        <v>-0.32175435743462616</v>
      </c>
      <c r="CV96">
        <v>-2.7505178693104874E-2</v>
      </c>
      <c r="CW96">
        <v>2.1458592354894432E-2</v>
      </c>
      <c r="CX96">
        <v>-2.7812604877413523E-3</v>
      </c>
      <c r="CY96">
        <v>3.3683916547436306E-2</v>
      </c>
      <c r="CZ96">
        <v>-2.0069239441683144E-2</v>
      </c>
      <c r="DA96">
        <v>-6.6853652158674046E-2</v>
      </c>
      <c r="DB96">
        <v>-0.59739209294848339</v>
      </c>
      <c r="DC96">
        <v>-0.19855368327824569</v>
      </c>
      <c r="DD96">
        <v>-0.29187993211522151</v>
      </c>
      <c r="DE96">
        <v>0.10346811510000618</v>
      </c>
      <c r="DF96">
        <v>1.851354680837182E-2</v>
      </c>
      <c r="DG96">
        <v>-0.30148498588722678</v>
      </c>
      <c r="DH96">
        <v>-0.30941134890015615</v>
      </c>
      <c r="DI96">
        <v>-0.2475945799704948</v>
      </c>
      <c r="DJ96">
        <v>-6.2691775483479387E-2</v>
      </c>
      <c r="DK96">
        <v>-8.6588100411749518E-3</v>
      </c>
      <c r="DL96">
        <v>-3.2701845415877527E-2</v>
      </c>
      <c r="DM96">
        <v>-0.17751792873547864</v>
      </c>
      <c r="DN96">
        <v>-2.3030427585570255E-2</v>
      </c>
      <c r="DO96">
        <v>-8.6446835627625673E-2</v>
      </c>
      <c r="DP96">
        <v>-0.29992533348104572</v>
      </c>
      <c r="DQ96">
        <v>-0.2248285097821256</v>
      </c>
      <c r="DR96">
        <v>-0.2694424451472533</v>
      </c>
      <c r="DS96">
        <v>-7.5822703398789909E-2</v>
      </c>
      <c r="DT96">
        <v>-0.22622592736142158</v>
      </c>
      <c r="DU96">
        <v>-0.12928016513849314</v>
      </c>
      <c r="DV96">
        <v>-0.39662867047087225</v>
      </c>
      <c r="DW96">
        <v>-5.9214820672480885E-2</v>
      </c>
      <c r="DX96">
        <v>-0.1327336154880599</v>
      </c>
      <c r="DY96">
        <v>-5.5273476996843061E-2</v>
      </c>
      <c r="DZ96">
        <v>6.9638723619956815E-5</v>
      </c>
      <c r="EA96">
        <v>-5.8675132806689526E-2</v>
      </c>
      <c r="EB96">
        <v>-1.3375686849194929E-2</v>
      </c>
      <c r="EC96">
        <v>-0.22425126342622201</v>
      </c>
      <c r="ED96">
        <v>-7.1583046527580255E-2</v>
      </c>
      <c r="EE96">
        <v>-0.1852839057868968</v>
      </c>
      <c r="EF96">
        <v>-9.0946124947988899E-2</v>
      </c>
      <c r="EG96">
        <v>-0.35045655125984876</v>
      </c>
      <c r="EH96">
        <v>-0.44731090948902025</v>
      </c>
      <c r="EI96">
        <v>-0.50872960551659807</v>
      </c>
      <c r="EJ96">
        <v>-0.38851969698871724</v>
      </c>
      <c r="EK96">
        <v>-0.23527077997712309</v>
      </c>
      <c r="EL96">
        <v>-0.22242457984989047</v>
      </c>
      <c r="EM96">
        <v>-0.3497681927919663</v>
      </c>
      <c r="EN96">
        <v>-2.1601927438649464E-2</v>
      </c>
      <c r="EO96">
        <v>-0.16602274731806524</v>
      </c>
      <c r="EP96">
        <v>-6.6895176737896869E-2</v>
      </c>
      <c r="EQ96">
        <v>-7.5099508587028935E-2</v>
      </c>
      <c r="ER96">
        <v>-0.40020872128592289</v>
      </c>
      <c r="ES96">
        <v>-0.65503941163285606</v>
      </c>
      <c r="ET96">
        <v>-0.45971734985286367</v>
      </c>
      <c r="EU96">
        <v>1.8189438656508607E-2</v>
      </c>
      <c r="EV96">
        <v>-0.16698935073717025</v>
      </c>
      <c r="EW96">
        <v>-8.1022430714821833E-3</v>
      </c>
      <c r="EX96">
        <v>-0.23403768520073015</v>
      </c>
      <c r="EY96">
        <v>-8.2830210362033987E-2</v>
      </c>
      <c r="EZ96">
        <v>-0.32192482847833309</v>
      </c>
      <c r="FA96">
        <v>-0.13262226042736056</v>
      </c>
      <c r="FB96">
        <v>-6.5364823449640796E-3</v>
      </c>
      <c r="FC96">
        <v>-6.7662744135270264E-2</v>
      </c>
      <c r="FD96">
        <v>-3.221004875459408E-2</v>
      </c>
      <c r="FE96">
        <v>1.9481654649294508E-2</v>
      </c>
      <c r="FF96">
        <v>-0.1215530375924723</v>
      </c>
      <c r="FG96">
        <v>6.2719710838194981E-4</v>
      </c>
      <c r="FH96">
        <v>-0.32934794516084048</v>
      </c>
      <c r="FI96">
        <v>-0.36646607901111927</v>
      </c>
      <c r="FJ96">
        <v>-0.21402098574141953</v>
      </c>
      <c r="FK96">
        <v>-0.39582983260636789</v>
      </c>
      <c r="FL96">
        <v>-0.24004549911625123</v>
      </c>
      <c r="FM96">
        <v>-0.25298727397200638</v>
      </c>
      <c r="FN96">
        <v>-2.5337817860573392E-2</v>
      </c>
      <c r="FO96">
        <v>-0.46245945887480316</v>
      </c>
      <c r="FP96">
        <v>-6.4492863390510344E-2</v>
      </c>
      <c r="FQ96">
        <v>-0.15411563233175324</v>
      </c>
      <c r="FR96">
        <v>2.6375879322021595E-3</v>
      </c>
      <c r="FS96">
        <v>3.5566249718462464E-2</v>
      </c>
      <c r="FT96">
        <v>-0.14958577727725042</v>
      </c>
      <c r="FU96">
        <v>1.9885343313100618E-2</v>
      </c>
      <c r="FV96">
        <v>-5.2931873678016675E-2</v>
      </c>
      <c r="FW96">
        <v>7.2351421256678025E-2</v>
      </c>
      <c r="FX96">
        <v>-4.4517238767285028E-2</v>
      </c>
      <c r="FY96">
        <v>-3.8417624892794634E-2</v>
      </c>
      <c r="FZ96">
        <v>-2.4470297746955368E-2</v>
      </c>
      <c r="GA96">
        <v>-2.3937488537798948E-2</v>
      </c>
      <c r="GB96">
        <v>-9.3555750578171865E-2</v>
      </c>
      <c r="GC96">
        <v>-0.11716569677375752</v>
      </c>
      <c r="GD96">
        <v>-5.0446385312584554E-3</v>
      </c>
      <c r="GE96">
        <v>9.7645608382176724E-4</v>
      </c>
      <c r="GF96">
        <v>-0.20544966127863656</v>
      </c>
      <c r="GG96">
        <v>-0.14506960153757936</v>
      </c>
      <c r="GH96">
        <v>-1.2661855436684103E-2</v>
      </c>
      <c r="GI96">
        <v>-0.52269432310788233</v>
      </c>
      <c r="GJ96">
        <v>-0.28959907687157649</v>
      </c>
      <c r="GK96">
        <v>-0.33164740565303608</v>
      </c>
      <c r="GL96">
        <v>-2.1667144060633293E-2</v>
      </c>
      <c r="GM96">
        <v>-0.38534093717767715</v>
      </c>
      <c r="GN96">
        <v>8.9179238598638706E-3</v>
      </c>
      <c r="GO96">
        <v>-0.15177048614644162</v>
      </c>
      <c r="GP96">
        <v>-1.1983294196059696E-2</v>
      </c>
      <c r="GQ96">
        <v>-1.8445003871071557E-2</v>
      </c>
      <c r="GR96">
        <v>-9.8830828500639928E-3</v>
      </c>
      <c r="GS96">
        <v>-0.22920535638016684</v>
      </c>
      <c r="GT96">
        <v>4.3855839417716608E-3</v>
      </c>
      <c r="GU96">
        <v>6.7005525042434733E-2</v>
      </c>
      <c r="GV96">
        <v>-4.5796892898395544E-2</v>
      </c>
      <c r="GW96">
        <v>-0.64054351886243355</v>
      </c>
      <c r="GX96">
        <v>-5.5845691635352641E-2</v>
      </c>
      <c r="GY96">
        <v>-0.30669574012057804</v>
      </c>
      <c r="GZ96">
        <v>-0.34143310540850946</v>
      </c>
      <c r="HA96">
        <v>3.2555703957668727E-2</v>
      </c>
      <c r="HB96">
        <v>-0.52233608224401396</v>
      </c>
      <c r="HC96">
        <v>-0.10999502272385768</v>
      </c>
      <c r="HD96">
        <v>-0.16008064866050853</v>
      </c>
      <c r="HE96">
        <v>-0.18743526701577165</v>
      </c>
      <c r="HF96">
        <v>-1.5141191055509446E-2</v>
      </c>
      <c r="HG96">
        <v>-0.10068033990920842</v>
      </c>
      <c r="HH96">
        <v>-0.16361178020326109</v>
      </c>
      <c r="HI96">
        <v>-0.21534449128623492</v>
      </c>
      <c r="HJ96">
        <v>-3.9222167631745616E-2</v>
      </c>
      <c r="HK96">
        <v>-5.289003772868025E-5</v>
      </c>
      <c r="HL96">
        <v>-0.18010402746715379</v>
      </c>
      <c r="HM96">
        <v>-0.17121286785154491</v>
      </c>
      <c r="HN96">
        <v>-0.35187037757483408</v>
      </c>
      <c r="HO96">
        <v>0.1596896790093659</v>
      </c>
      <c r="HP96">
        <v>-0.37593655052753483</v>
      </c>
      <c r="HQ96">
        <v>-2.917277910923869E-2</v>
      </c>
      <c r="HR96">
        <v>-0.18418546742046912</v>
      </c>
      <c r="HS96">
        <v>-0.30954399888906398</v>
      </c>
      <c r="HT96">
        <v>-6.0899773911527837E-3</v>
      </c>
      <c r="HU96">
        <v>-0.11293220523524718</v>
      </c>
      <c r="HV96">
        <v>-9.3021041568526849E-2</v>
      </c>
      <c r="HW96">
        <v>3.936005254651224E-3</v>
      </c>
      <c r="HX96">
        <v>-0.12790921339415406</v>
      </c>
      <c r="HY96">
        <v>-6.1093684687137252E-2</v>
      </c>
      <c r="HZ96">
        <v>-8.6523701273719611E-2</v>
      </c>
      <c r="IA96">
        <v>-0.50007832019365683</v>
      </c>
      <c r="IB96">
        <v>-7.9518240117099653E-2</v>
      </c>
      <c r="IC96">
        <v>-0.26422798717380902</v>
      </c>
      <c r="ID96">
        <v>5.3005601130624122E-2</v>
      </c>
      <c r="IE96">
        <v>-6.1998190548297324E-3</v>
      </c>
      <c r="IF96">
        <v>1.5069830086940175E-2</v>
      </c>
      <c r="IG96">
        <v>-0.31785760581560107</v>
      </c>
      <c r="IH96">
        <v>-1.9638513869837955E-2</v>
      </c>
      <c r="II96">
        <v>-0.18136099067036335</v>
      </c>
      <c r="IJ96">
        <v>0.11895160826805388</v>
      </c>
      <c r="IK96">
        <v>9.813412085831634E-3</v>
      </c>
      <c r="IL96">
        <v>2.1434291098100314E-2</v>
      </c>
      <c r="IM96">
        <v>-0.37944122575052441</v>
      </c>
      <c r="IN96">
        <v>-8.4152061684756078E-4</v>
      </c>
      <c r="IO96">
        <v>4.0808197867981094E-2</v>
      </c>
      <c r="IP96">
        <v>-2.6815611969293725E-2</v>
      </c>
      <c r="IQ96">
        <v>3.6515264528464479E-2</v>
      </c>
      <c r="IR96">
        <v>2.2208132298883628E-2</v>
      </c>
      <c r="IS96">
        <v>-0.62528454794786836</v>
      </c>
      <c r="IT96">
        <v>-0.14122372571651889</v>
      </c>
      <c r="IU96">
        <v>-7.7169087308889195E-3</v>
      </c>
      <c r="IV96">
        <v>-2.7602794032231363E-2</v>
      </c>
      <c r="IW96">
        <v>-2.5157473583848193E-3</v>
      </c>
      <c r="IX96">
        <v>-0.30466079467643792</v>
      </c>
      <c r="IY96">
        <v>0.13069087382755107</v>
      </c>
      <c r="IZ96">
        <v>5.4520960735370133E-3</v>
      </c>
      <c r="JA96">
        <v>-0.11225324032635836</v>
      </c>
      <c r="JB96">
        <v>-0.12025380396545381</v>
      </c>
      <c r="JC96">
        <v>-9.6455255903922552E-2</v>
      </c>
      <c r="JD96">
        <v>-5.3489210751585706E-2</v>
      </c>
      <c r="JE96">
        <v>-0.1372621071907193</v>
      </c>
      <c r="JF96">
        <v>-0.22018070306255422</v>
      </c>
      <c r="JG96">
        <v>-0.13892383999142022</v>
      </c>
      <c r="JH96">
        <v>-0.36753083486217941</v>
      </c>
      <c r="JI96">
        <v>-0.21719434195816895</v>
      </c>
      <c r="JJ96">
        <v>0.20956435574186646</v>
      </c>
      <c r="JK96">
        <v>-0.26836217490057962</v>
      </c>
      <c r="JL96">
        <v>-0.2367534226560947</v>
      </c>
      <c r="JM96">
        <v>-0.27612925257821008</v>
      </c>
      <c r="JN96">
        <v>-7.9408861298738753E-2</v>
      </c>
      <c r="JO96">
        <v>-0.25523715586838397</v>
      </c>
      <c r="JP96">
        <v>-0.14053003147426482</v>
      </c>
      <c r="JQ96">
        <v>-0.23295525811462331</v>
      </c>
      <c r="JR96">
        <v>-0.33908977768384152</v>
      </c>
      <c r="JS96">
        <v>-0.28772676736273634</v>
      </c>
      <c r="JT96">
        <v>-9.98437662508668E-2</v>
      </c>
      <c r="JU96">
        <v>-2.1479213204571624E-2</v>
      </c>
      <c r="JV96">
        <v>-0.18503446191541464</v>
      </c>
      <c r="JW96">
        <v>3.0629628926682636E-2</v>
      </c>
      <c r="JX96">
        <v>-0.24705907893864559</v>
      </c>
      <c r="JY96">
        <v>-0.14335352230556736</v>
      </c>
      <c r="JZ96">
        <v>0.16990984467527293</v>
      </c>
      <c r="KA96">
        <v>-0.64206685615762182</v>
      </c>
      <c r="KB96">
        <v>1.0340478465827769E-3</v>
      </c>
      <c r="KC96">
        <v>-0.43105307629675194</v>
      </c>
      <c r="KD96">
        <v>-0.10197234879308288</v>
      </c>
      <c r="KE96">
        <v>-0.12433881166729872</v>
      </c>
      <c r="KF96">
        <v>7.1922041684815367E-3</v>
      </c>
      <c r="KG96">
        <v>-7.7489011775401725E-2</v>
      </c>
      <c r="KH96">
        <v>-4.2781825308912017E-2</v>
      </c>
      <c r="KI96">
        <v>4.170452390737084E-3</v>
      </c>
      <c r="KJ96">
        <v>-0.19575464323085529</v>
      </c>
      <c r="KK96">
        <v>-0.47846071168165533</v>
      </c>
      <c r="KL96">
        <v>-0.15609601373649507</v>
      </c>
      <c r="KM96">
        <v>-8.9747415614022885E-2</v>
      </c>
      <c r="KN96">
        <v>-1.8198278798988194E-4</v>
      </c>
      <c r="KO96">
        <v>-0.11080947878776641</v>
      </c>
      <c r="KP96">
        <v>-0.37972186239829109</v>
      </c>
      <c r="KQ96">
        <v>-0.21957655139703364</v>
      </c>
      <c r="KR96">
        <v>-8.2195322670579565E-2</v>
      </c>
      <c r="KS96">
        <v>-2.6561357150374158E-2</v>
      </c>
      <c r="KT96">
        <v>8.305537043700701E-3</v>
      </c>
      <c r="KU96">
        <v>-0.33286974912505846</v>
      </c>
      <c r="KV96">
        <v>-0.20883765937686558</v>
      </c>
      <c r="KW96">
        <v>-9.148890597383251E-2</v>
      </c>
      <c r="KX96">
        <v>-6.6981318650879113E-2</v>
      </c>
      <c r="KY96">
        <v>-8.1082156980019481E-3</v>
      </c>
      <c r="KZ96">
        <v>3.0190682260186359E-3</v>
      </c>
      <c r="LA96">
        <v>-0.1753500412188703</v>
      </c>
      <c r="LB96">
        <v>-0.24318526083920347</v>
      </c>
      <c r="LC96">
        <v>-0.25797312939718436</v>
      </c>
      <c r="LD96">
        <v>-0.26223876343494429</v>
      </c>
      <c r="LE96">
        <v>-1.4753519707574152E-2</v>
      </c>
      <c r="LF96">
        <v>0.13260859223155363</v>
      </c>
      <c r="LG96">
        <v>-0.49669373371842329</v>
      </c>
      <c r="LH96">
        <v>-0.40120713037568367</v>
      </c>
      <c r="LI96">
        <v>1.7179316843391388E-2</v>
      </c>
      <c r="LJ96">
        <v>-7.5501523477972218E-2</v>
      </c>
      <c r="LK96">
        <v>-7.1715618715890106E-2</v>
      </c>
      <c r="LL96">
        <v>-3.6062387129139041E-2</v>
      </c>
    </row>
    <row r="97" spans="1:324">
      <c r="A97" s="2">
        <v>0.95833333333333337</v>
      </c>
      <c r="B97">
        <v>-0.39189310745818684</v>
      </c>
      <c r="C97">
        <v>-1.0980352971732115</v>
      </c>
      <c r="D97">
        <v>-0.45081169410698702</v>
      </c>
      <c r="E97">
        <v>-1.2260764370546782</v>
      </c>
      <c r="F97">
        <v>-0.24649479948741596</v>
      </c>
      <c r="G97">
        <v>-0.63335230507198492</v>
      </c>
      <c r="H97">
        <v>-0.58422707954008446</v>
      </c>
      <c r="I97">
        <v>-1.1363698800663442</v>
      </c>
      <c r="J97">
        <v>-0.49381930842255917</v>
      </c>
      <c r="K97">
        <v>-0.80314229289052586</v>
      </c>
      <c r="L97">
        <v>-0.73092229045335555</v>
      </c>
      <c r="M97">
        <v>-0.80049559984248808</v>
      </c>
      <c r="N97">
        <v>-1.0712544705768272</v>
      </c>
      <c r="O97">
        <v>-0.7077194939222039</v>
      </c>
      <c r="P97">
        <v>-3.6817488456292541E-2</v>
      </c>
      <c r="Q97">
        <v>-0.52810669625153417</v>
      </c>
      <c r="R97">
        <v>-0.28795179265103771</v>
      </c>
      <c r="S97">
        <v>-0.32289142498402162</v>
      </c>
      <c r="T97">
        <v>-0.49143151233487009</v>
      </c>
      <c r="U97">
        <v>-1.0605990310112885</v>
      </c>
      <c r="V97">
        <v>-0.60995466409803056</v>
      </c>
      <c r="W97">
        <v>-0.88810406581514367</v>
      </c>
      <c r="X97">
        <v>-0.2117283685673455</v>
      </c>
      <c r="Y97">
        <v>-0.24577828810448143</v>
      </c>
      <c r="Z97">
        <v>-0.35551301166557803</v>
      </c>
      <c r="AA97">
        <v>-0.21860649255672585</v>
      </c>
      <c r="AB97">
        <v>-0.41607927014836538</v>
      </c>
      <c r="AC97">
        <v>-0.22465774636020608</v>
      </c>
      <c r="AD97">
        <v>-0.97891928766016878</v>
      </c>
      <c r="AE97">
        <v>-0.66310011400130509</v>
      </c>
      <c r="AF97">
        <v>-0.60873836446214324</v>
      </c>
      <c r="AG97">
        <v>-0.38862460383959263</v>
      </c>
      <c r="AH97">
        <v>-0.61842190376673867</v>
      </c>
      <c r="AI97">
        <v>-0.28024756192601846</v>
      </c>
      <c r="AJ97">
        <v>-0.42634633137647104</v>
      </c>
      <c r="AK97">
        <v>-0.44199776986378225</v>
      </c>
      <c r="AL97">
        <v>-1.3510387329926228</v>
      </c>
      <c r="AM97">
        <v>-0.58194444970566928</v>
      </c>
      <c r="AN97">
        <v>-5.0768748197050413E-2</v>
      </c>
      <c r="AO97">
        <v>-0.4954051265405634</v>
      </c>
      <c r="AP97">
        <v>-0.54149067573295173</v>
      </c>
      <c r="AQ97">
        <v>-0.46884597301609332</v>
      </c>
      <c r="AR97">
        <v>-0.34459248265387515</v>
      </c>
      <c r="AS97">
        <v>-0.14547050995815891</v>
      </c>
      <c r="AT97">
        <v>-0.3397737938661422</v>
      </c>
      <c r="AU97">
        <v>-0.61590144694789228</v>
      </c>
      <c r="AV97">
        <v>-0.28770408097138989</v>
      </c>
      <c r="AW97">
        <v>-0.31559544781627435</v>
      </c>
      <c r="AX97">
        <v>-0.50211766213588116</v>
      </c>
      <c r="AY97">
        <v>-9.730259589481155E-2</v>
      </c>
      <c r="AZ97">
        <v>-0.23406055605091103</v>
      </c>
      <c r="BA97">
        <v>-2.7832566461126191E-3</v>
      </c>
      <c r="BB97">
        <v>-0.4649525322568005</v>
      </c>
      <c r="BC97">
        <v>-0.32147343204537271</v>
      </c>
      <c r="BD97">
        <v>-0.68056847423139055</v>
      </c>
      <c r="BE97">
        <v>-0.62690548521962985</v>
      </c>
      <c r="BF97">
        <v>-0.59440144754874602</v>
      </c>
      <c r="BG97">
        <v>-0.1394208515737741</v>
      </c>
      <c r="BH97">
        <v>-0.21872666728831502</v>
      </c>
      <c r="BI97">
        <v>0.10139324047668931</v>
      </c>
      <c r="BJ97">
        <v>0.17998597104328568</v>
      </c>
      <c r="BK97">
        <v>-1.7390667485571519E-3</v>
      </c>
      <c r="BL97">
        <v>-0.35674890027855599</v>
      </c>
      <c r="BM97">
        <v>-0.28418984561419519</v>
      </c>
      <c r="BN97">
        <v>-0.62803365678767609</v>
      </c>
      <c r="BO97">
        <v>1.0886504258197553E-4</v>
      </c>
      <c r="BP97">
        <v>0.21011835745106225</v>
      </c>
      <c r="BQ97">
        <v>-0.40233990014071086</v>
      </c>
      <c r="BR97">
        <v>-0.15815965886830466</v>
      </c>
      <c r="BS97">
        <v>-7.4305954320913487E-3</v>
      </c>
      <c r="BT97">
        <v>-0.19802555054834942</v>
      </c>
      <c r="BU97">
        <v>9.4685588334673058E-3</v>
      </c>
      <c r="BV97">
        <v>-1.3940774448896702E-2</v>
      </c>
      <c r="BW97">
        <v>-0.24892183933648104</v>
      </c>
      <c r="BX97">
        <v>-0.3862141638880302</v>
      </c>
      <c r="BY97">
        <v>2.3505302862307665E-3</v>
      </c>
      <c r="BZ97">
        <v>-0.49749212852298147</v>
      </c>
      <c r="CA97">
        <v>-5.7159515908879951E-2</v>
      </c>
      <c r="CB97">
        <v>-0.15028200756668891</v>
      </c>
      <c r="CC97">
        <v>-0.11160260640125269</v>
      </c>
      <c r="CD97">
        <v>-0.14310325690746459</v>
      </c>
      <c r="CE97">
        <v>-0.44075439881194017</v>
      </c>
      <c r="CF97">
        <v>-0.26561104620709064</v>
      </c>
      <c r="CG97">
        <v>-0.3133971336452599</v>
      </c>
      <c r="CH97">
        <v>-0.39475742728785229</v>
      </c>
      <c r="CI97">
        <v>-3.4797174165541463E-2</v>
      </c>
      <c r="CJ97">
        <v>-0.22600731407070238</v>
      </c>
      <c r="CK97">
        <v>-0.13462753334335856</v>
      </c>
      <c r="CL97">
        <v>-0.27923264228548217</v>
      </c>
      <c r="CM97">
        <v>6.1203669786102722E-3</v>
      </c>
      <c r="CN97">
        <v>-0.3577568599737026</v>
      </c>
      <c r="CO97">
        <v>-0.64647545668940776</v>
      </c>
      <c r="CP97">
        <v>-0.62779820062723002</v>
      </c>
      <c r="CQ97">
        <v>-0.39593193723103387</v>
      </c>
      <c r="CR97">
        <v>-0.451028600637919</v>
      </c>
      <c r="CS97">
        <v>-0.16401694145017459</v>
      </c>
      <c r="CT97">
        <v>-0.77533561769793213</v>
      </c>
      <c r="CU97">
        <v>-1.1127215419053471</v>
      </c>
      <c r="CV97">
        <v>-0.8513203216227998</v>
      </c>
      <c r="CW97">
        <v>-0.17033418518968291</v>
      </c>
      <c r="CX97">
        <v>-0.31761452839483251</v>
      </c>
      <c r="CY97">
        <v>-0.37462483414984354</v>
      </c>
      <c r="CZ97">
        <v>-0.75692866140951276</v>
      </c>
      <c r="DA97">
        <v>-0.4755401141927475</v>
      </c>
      <c r="DB97">
        <v>-0.19760431039248921</v>
      </c>
      <c r="DC97">
        <v>-0.22302379208837855</v>
      </c>
      <c r="DD97">
        <v>-0.4461867650212325</v>
      </c>
      <c r="DE97">
        <v>-0.35369001823691404</v>
      </c>
      <c r="DF97">
        <v>-0.29267347645573066</v>
      </c>
      <c r="DG97">
        <v>-0.14467105646841091</v>
      </c>
      <c r="DH97">
        <v>-0.51017865427589015</v>
      </c>
      <c r="DI97">
        <v>-0.14052827780599769</v>
      </c>
      <c r="DJ97">
        <v>-6.1285665285144612E-2</v>
      </c>
      <c r="DK97">
        <v>-0.25894184827526695</v>
      </c>
      <c r="DL97">
        <v>-0.35711209947549211</v>
      </c>
      <c r="DM97">
        <v>1.573515031678456E-4</v>
      </c>
      <c r="DN97">
        <v>-0.19925446422060167</v>
      </c>
      <c r="DO97">
        <v>-0.48745593654906955</v>
      </c>
      <c r="DP97">
        <v>-0.17307782771213751</v>
      </c>
      <c r="DQ97">
        <v>-0.8030334439763015</v>
      </c>
      <c r="DR97">
        <v>-0.20135620818473182</v>
      </c>
      <c r="DS97">
        <v>-6.506954082724952E-4</v>
      </c>
      <c r="DT97">
        <v>-7.660897701154841E-2</v>
      </c>
      <c r="DU97">
        <v>-0.62552489339921524</v>
      </c>
      <c r="DV97">
        <v>-0.44274455706174298</v>
      </c>
      <c r="DW97">
        <v>-0.22802752314597768</v>
      </c>
      <c r="DX97">
        <v>-0.39712286607061659</v>
      </c>
      <c r="DY97">
        <v>-7.9400586267669659E-2</v>
      </c>
      <c r="DZ97">
        <v>7.4544464587014724E-4</v>
      </c>
      <c r="EA97">
        <v>-4.9137060117758801E-3</v>
      </c>
      <c r="EB97">
        <v>5.1194582475451715E-2</v>
      </c>
      <c r="EC97">
        <v>-0.28241481567807386</v>
      </c>
      <c r="ED97">
        <v>-0.43012341950287375</v>
      </c>
      <c r="EE97">
        <v>-0.49356238386596057</v>
      </c>
      <c r="EF97">
        <v>-0.20414429273709145</v>
      </c>
      <c r="EG97">
        <v>-0.23827678329119237</v>
      </c>
      <c r="EH97">
        <v>-0.82544108938267624</v>
      </c>
      <c r="EI97">
        <v>-0.44610207576537941</v>
      </c>
      <c r="EJ97">
        <v>-0.36046034703190699</v>
      </c>
      <c r="EK97">
        <v>-0.85998985189641952</v>
      </c>
      <c r="EL97">
        <v>-0.20677297192878272</v>
      </c>
      <c r="EM97">
        <v>-0.76173653985301359</v>
      </c>
      <c r="EN97">
        <v>-0.35638634168490929</v>
      </c>
      <c r="EO97">
        <v>-0.55378869462456803</v>
      </c>
      <c r="EP97">
        <v>-0.38537300560581028</v>
      </c>
      <c r="EQ97">
        <v>-0.50372570869072164</v>
      </c>
      <c r="ER97">
        <v>-0.88093661235855947</v>
      </c>
      <c r="ES97">
        <v>-0.53969523921799212</v>
      </c>
      <c r="ET97">
        <v>-0.28618417805444368</v>
      </c>
      <c r="EU97">
        <v>-0.57429377679406235</v>
      </c>
      <c r="EV97">
        <v>-0.27320458287900895</v>
      </c>
      <c r="EW97">
        <v>-0.29558576141120202</v>
      </c>
      <c r="EX97">
        <v>5.4985902846307255E-3</v>
      </c>
      <c r="EY97">
        <v>-0.56149288645658735</v>
      </c>
      <c r="EZ97">
        <v>-0.29187110776340519</v>
      </c>
      <c r="FA97">
        <v>-0.77461654520198264</v>
      </c>
      <c r="FB97">
        <v>-0.44194058082272597</v>
      </c>
      <c r="FC97">
        <v>-0.14086819108052406</v>
      </c>
      <c r="FD97">
        <v>-0.37269545749314087</v>
      </c>
      <c r="FE97">
        <v>-0.6958728862144069</v>
      </c>
      <c r="FF97">
        <v>-0.66671172676343338</v>
      </c>
      <c r="FG97">
        <v>-0.70103110529476564</v>
      </c>
      <c r="FH97">
        <v>-0.55587497787212237</v>
      </c>
      <c r="FI97">
        <v>-0.68375629185021902</v>
      </c>
      <c r="FJ97">
        <v>-0.98513804437336527</v>
      </c>
      <c r="FK97">
        <v>-0.69207884458884272</v>
      </c>
      <c r="FL97">
        <v>-0.67482262275416116</v>
      </c>
      <c r="FM97">
        <v>-0.5908226001838115</v>
      </c>
      <c r="FN97">
        <v>-0.33616917293994236</v>
      </c>
      <c r="FO97">
        <v>-0.48986498562516834</v>
      </c>
      <c r="FP97">
        <v>-0.58452672418154017</v>
      </c>
      <c r="FQ97">
        <v>-0.6254204987873816</v>
      </c>
      <c r="FR97">
        <v>-0.74756467739514243</v>
      </c>
      <c r="FS97">
        <v>-0.46919578383212807</v>
      </c>
      <c r="FT97">
        <v>-0.36136086938459266</v>
      </c>
      <c r="FU97">
        <v>-0.69382052358196922</v>
      </c>
      <c r="FV97">
        <v>-0.11394819073026677</v>
      </c>
      <c r="FW97">
        <v>-0.63989954435881791</v>
      </c>
      <c r="FX97">
        <v>-0.48420459638876806</v>
      </c>
      <c r="FY97">
        <v>-0.87383682514834149</v>
      </c>
      <c r="FZ97">
        <v>-1.0955534535683875</v>
      </c>
      <c r="GA97">
        <v>-0.72010370298033877</v>
      </c>
      <c r="GB97">
        <v>-7.1116103899639946E-2</v>
      </c>
      <c r="GC97">
        <v>-0.22753573724005088</v>
      </c>
      <c r="GD97">
        <v>-0.77154522022043592</v>
      </c>
      <c r="GE97">
        <v>-0.24618869782763958</v>
      </c>
      <c r="GF97">
        <v>-1.0988493787818654</v>
      </c>
      <c r="GG97">
        <v>-2.8822395420880789E-2</v>
      </c>
      <c r="GH97">
        <v>-0.84478496952206816</v>
      </c>
      <c r="GI97">
        <v>-1.0688532314088837</v>
      </c>
      <c r="GJ97">
        <v>-0.9038366702461148</v>
      </c>
      <c r="GK97">
        <v>-0.68050530101761508</v>
      </c>
      <c r="GL97">
        <v>-1.2370026492768307</v>
      </c>
      <c r="GM97">
        <v>-0.98668557059217266</v>
      </c>
      <c r="GN97">
        <v>-0.31006797460920488</v>
      </c>
      <c r="GO97">
        <v>-0.75836649693505531</v>
      </c>
      <c r="GP97">
        <v>-0.64647217257774792</v>
      </c>
      <c r="GQ97">
        <v>-1.3687522390390614</v>
      </c>
      <c r="GR97">
        <v>-0.39963880264432994</v>
      </c>
      <c r="GS97">
        <v>-0.51252996473258805</v>
      </c>
      <c r="GT97">
        <v>-0.56916403313729014</v>
      </c>
      <c r="GU97">
        <v>-0.20128660105493032</v>
      </c>
      <c r="GV97">
        <v>-0.35702393351305706</v>
      </c>
      <c r="GW97">
        <v>-0.81170713013036333</v>
      </c>
      <c r="GX97">
        <v>-0.95886678773313327</v>
      </c>
      <c r="GY97">
        <v>-0.59371370229487963</v>
      </c>
      <c r="GZ97">
        <v>-0.74260227370507381</v>
      </c>
      <c r="HA97">
        <v>-0.20960286430826405</v>
      </c>
      <c r="HB97">
        <v>-0.85704614082113084</v>
      </c>
      <c r="HC97">
        <v>-0.61395601993422066</v>
      </c>
      <c r="HD97">
        <v>-0.92270040152255739</v>
      </c>
      <c r="HE97">
        <v>-0.8108349694862812</v>
      </c>
      <c r="HF97">
        <v>-0.69717042733109802</v>
      </c>
      <c r="HG97">
        <v>-0.98193190621965121</v>
      </c>
      <c r="HH97">
        <v>-1.351949268428621</v>
      </c>
      <c r="HI97">
        <v>-1.5699603254785279</v>
      </c>
      <c r="HJ97">
        <v>-1.3033229933753723</v>
      </c>
      <c r="HK97">
        <v>-1.5525772357403045</v>
      </c>
      <c r="HL97">
        <v>-0.50745959935220986</v>
      </c>
      <c r="HM97">
        <v>-0.37000614847897939</v>
      </c>
      <c r="HN97">
        <v>-0.83263935511667364</v>
      </c>
      <c r="HO97">
        <v>-0.38929043151834314</v>
      </c>
      <c r="HP97">
        <v>-1.1106049130939464</v>
      </c>
      <c r="HQ97">
        <v>-0.7430874630575951</v>
      </c>
      <c r="HR97">
        <v>-0.88554775670983188</v>
      </c>
      <c r="HS97">
        <v>-0.23734803899263368</v>
      </c>
      <c r="HT97">
        <v>-0.71063391811916721</v>
      </c>
      <c r="HU97">
        <v>-0.77555175938482679</v>
      </c>
      <c r="HV97">
        <v>-0.86688716234364049</v>
      </c>
      <c r="HW97">
        <v>-0.91662679012365778</v>
      </c>
      <c r="HX97">
        <v>-1.5761640307363662</v>
      </c>
      <c r="HY97">
        <v>-0.36140167624496417</v>
      </c>
      <c r="HZ97">
        <v>-1.0218962754880994</v>
      </c>
      <c r="IA97">
        <v>-0.69141916317644181</v>
      </c>
      <c r="IB97">
        <v>-1.0430417189336934</v>
      </c>
      <c r="IC97">
        <v>-1.3924581034460093</v>
      </c>
      <c r="ID97">
        <v>-1.0508546271680332</v>
      </c>
      <c r="IE97">
        <v>-0.19343721065663583</v>
      </c>
      <c r="IF97">
        <v>-0.89018413427744292</v>
      </c>
      <c r="IG97">
        <v>-0.93048803374898825</v>
      </c>
      <c r="IH97">
        <v>-0.80767602727283727</v>
      </c>
      <c r="II97">
        <v>-0.28211617099331687</v>
      </c>
      <c r="IJ97">
        <v>-0.84995566720649041</v>
      </c>
      <c r="IK97">
        <v>-0.38273261887555754</v>
      </c>
      <c r="IL97">
        <v>-0.76997503525412669</v>
      </c>
      <c r="IM97">
        <v>-0.44992088826386417</v>
      </c>
      <c r="IN97">
        <v>-0.69863371185256251</v>
      </c>
      <c r="IO97">
        <v>-0.55070154349210454</v>
      </c>
      <c r="IP97">
        <v>-1.0136861205012064</v>
      </c>
      <c r="IQ97">
        <v>-0.29381258742026967</v>
      </c>
      <c r="IR97">
        <v>-0.74744943112914819</v>
      </c>
      <c r="IS97">
        <v>-0.96808002770445523</v>
      </c>
      <c r="IT97">
        <v>-1.2003509017965599</v>
      </c>
      <c r="IU97">
        <v>-1.1669810441900879</v>
      </c>
      <c r="IV97">
        <v>-0.62550260095380872</v>
      </c>
      <c r="IW97">
        <v>-0.33721844463358169</v>
      </c>
      <c r="IX97">
        <v>-0.85452274487300295</v>
      </c>
      <c r="IY97">
        <v>-0.68300596713841555</v>
      </c>
      <c r="IZ97">
        <v>-0.81020149844444289</v>
      </c>
      <c r="JA97">
        <v>-0.88073249883833316</v>
      </c>
      <c r="JB97">
        <v>-0.95105470744897491</v>
      </c>
      <c r="JC97">
        <v>-1.2127323082579438</v>
      </c>
      <c r="JD97">
        <v>-1.0749716754934411</v>
      </c>
      <c r="JE97">
        <v>-0.5854542497922417</v>
      </c>
      <c r="JF97">
        <v>-0.11460393134496473</v>
      </c>
      <c r="JG97">
        <v>-0.63670513161205289</v>
      </c>
      <c r="JH97">
        <v>-0.55794789201553152</v>
      </c>
      <c r="JI97">
        <v>-0.13184032323134431</v>
      </c>
      <c r="JJ97">
        <v>-0.29200043840779549</v>
      </c>
      <c r="JK97">
        <v>-0.34587514904252536</v>
      </c>
      <c r="JL97">
        <v>-0.3008377557240059</v>
      </c>
      <c r="JM97">
        <v>-0.50416480911507122</v>
      </c>
      <c r="JN97">
        <v>-0.29405587797529664</v>
      </c>
      <c r="JO97">
        <v>-0.61237333968234142</v>
      </c>
      <c r="JP97">
        <v>-0.64438625838912811</v>
      </c>
      <c r="JQ97">
        <v>-0.68546927022497617</v>
      </c>
      <c r="JR97">
        <v>-0.19633608910702979</v>
      </c>
      <c r="JS97">
        <v>-0.57937061410371626</v>
      </c>
      <c r="JT97">
        <v>-0.43091663788118834</v>
      </c>
      <c r="JU97">
        <v>-0.40953008088126619</v>
      </c>
      <c r="JV97">
        <v>-0.74760097141012671</v>
      </c>
      <c r="JW97">
        <v>-1.2235791791276867</v>
      </c>
      <c r="JX97">
        <v>-1.5181583019277833</v>
      </c>
      <c r="JY97">
        <v>-1.464901570101151</v>
      </c>
      <c r="JZ97">
        <v>-0.32941728970401146</v>
      </c>
      <c r="KA97">
        <v>-0.82397918427411188</v>
      </c>
      <c r="KB97">
        <v>-1.1278676453626333</v>
      </c>
      <c r="KC97">
        <v>-1.1844945072652133</v>
      </c>
      <c r="KD97">
        <v>-1.4796279179626486</v>
      </c>
      <c r="KE97">
        <v>-0.46096390350636679</v>
      </c>
      <c r="KF97">
        <v>-0.64524555329054989</v>
      </c>
      <c r="KG97">
        <v>-0.88193759017279194</v>
      </c>
      <c r="KH97">
        <v>-0.41104123902011303</v>
      </c>
      <c r="KI97">
        <v>-0.50084346150948256</v>
      </c>
      <c r="KJ97">
        <v>-0.84415423577852955</v>
      </c>
      <c r="KK97">
        <v>-0.84929176554542662</v>
      </c>
      <c r="KL97">
        <v>-0.99319103807835407</v>
      </c>
      <c r="KM97">
        <v>-0.74116384043378924</v>
      </c>
      <c r="KN97">
        <v>-0.9947770716349813</v>
      </c>
      <c r="KO97">
        <v>-0.64368353010696622</v>
      </c>
      <c r="KP97">
        <v>-0.70312864254703411</v>
      </c>
      <c r="KQ97">
        <v>-0.90474800487360807</v>
      </c>
      <c r="KR97">
        <v>-0.64983040261329506</v>
      </c>
      <c r="KS97">
        <v>-0.91287358953192532</v>
      </c>
      <c r="KT97">
        <v>-1.1684746451807142</v>
      </c>
      <c r="KU97">
        <v>-0.84892017412899157</v>
      </c>
      <c r="KV97">
        <v>-0.66998738992237816</v>
      </c>
      <c r="KW97">
        <v>-0.36319114414936299</v>
      </c>
      <c r="KX97">
        <v>-0.63209577759323377</v>
      </c>
      <c r="KY97">
        <v>-0.73209181275065849</v>
      </c>
      <c r="KZ97">
        <v>-0.26232101254011375</v>
      </c>
      <c r="LA97">
        <v>-0.35918840172896366</v>
      </c>
      <c r="LB97">
        <v>-0.77409177103871785</v>
      </c>
      <c r="LC97">
        <v>-0.98495044183663594</v>
      </c>
      <c r="LD97">
        <v>-0.64506425388270705</v>
      </c>
      <c r="LE97">
        <v>-0.5921858288761318</v>
      </c>
      <c r="LF97">
        <v>-8.9818332740865037E-2</v>
      </c>
      <c r="LG97">
        <v>-1.0863948641806906</v>
      </c>
      <c r="LH97">
        <v>-0.78889802378847529</v>
      </c>
      <c r="LI97">
        <v>-0.94709455401528053</v>
      </c>
      <c r="LJ97">
        <v>-0.6056429749830986</v>
      </c>
      <c r="LK97">
        <v>-0.33572752177690213</v>
      </c>
      <c r="LL97">
        <v>-0.65775259756067694</v>
      </c>
    </row>
    <row r="98" spans="1:324">
      <c r="A98" s="2">
        <v>0.96875</v>
      </c>
      <c r="B98">
        <v>-0.39189310745818684</v>
      </c>
      <c r="C98">
        <v>-1.0980352971732115</v>
      </c>
      <c r="D98">
        <v>-0.45081169410698702</v>
      </c>
      <c r="E98">
        <v>-1.2260764370546782</v>
      </c>
      <c r="F98">
        <v>-0.24649479948741596</v>
      </c>
      <c r="G98">
        <v>-0.63335230507198492</v>
      </c>
      <c r="H98">
        <v>-0.58422707954008446</v>
      </c>
      <c r="I98">
        <v>-1.1363698800663442</v>
      </c>
      <c r="J98">
        <v>-0.49381930842255917</v>
      </c>
      <c r="K98">
        <v>-0.80314229289052586</v>
      </c>
      <c r="L98">
        <v>-0.73092229045335555</v>
      </c>
      <c r="M98">
        <v>-0.80049559984248808</v>
      </c>
      <c r="N98">
        <v>-1.0712544705768272</v>
      </c>
      <c r="O98">
        <v>-0.7077194939222039</v>
      </c>
      <c r="P98">
        <v>-3.6817488456292541E-2</v>
      </c>
      <c r="Q98">
        <v>-0.52810669625153417</v>
      </c>
      <c r="R98">
        <v>-0.28795179265103771</v>
      </c>
      <c r="S98">
        <v>-0.32289142498402162</v>
      </c>
      <c r="T98">
        <v>-0.49143151233487009</v>
      </c>
      <c r="U98">
        <v>-1.0605990310112885</v>
      </c>
      <c r="V98">
        <v>-0.60995466409803056</v>
      </c>
      <c r="W98">
        <v>-0.88810406581514367</v>
      </c>
      <c r="X98">
        <v>-0.2117283685673455</v>
      </c>
      <c r="Y98">
        <v>-0.24577828810448143</v>
      </c>
      <c r="Z98">
        <v>-0.35551301166557803</v>
      </c>
      <c r="AA98">
        <v>-0.21860649255672585</v>
      </c>
      <c r="AB98">
        <v>-0.41607927014836538</v>
      </c>
      <c r="AC98">
        <v>-0.22465774636020608</v>
      </c>
      <c r="AD98">
        <v>-0.97891928766016878</v>
      </c>
      <c r="AE98">
        <v>-0.66310011400130509</v>
      </c>
      <c r="AF98">
        <v>-0.60873836446214324</v>
      </c>
      <c r="AG98">
        <v>-0.38862460383959263</v>
      </c>
      <c r="AH98">
        <v>-0.61842190376673867</v>
      </c>
      <c r="AI98">
        <v>-0.28024756192601846</v>
      </c>
      <c r="AJ98">
        <v>-0.42634633137647104</v>
      </c>
      <c r="AK98">
        <v>-0.44199776986378225</v>
      </c>
      <c r="AL98">
        <v>-1.3510387329926228</v>
      </c>
      <c r="AM98">
        <v>-0.58194444970566928</v>
      </c>
      <c r="AN98">
        <v>-5.0768748197050413E-2</v>
      </c>
      <c r="AO98">
        <v>-0.4954051265405634</v>
      </c>
      <c r="AP98">
        <v>-0.54149067573295173</v>
      </c>
      <c r="AQ98">
        <v>-0.46884597301609332</v>
      </c>
      <c r="AR98">
        <v>-0.34459248265387515</v>
      </c>
      <c r="AS98">
        <v>-0.14547050995815891</v>
      </c>
      <c r="AT98">
        <v>-0.3397737938661422</v>
      </c>
      <c r="AU98">
        <v>-0.61590144694789228</v>
      </c>
      <c r="AV98">
        <v>-0.28770408097138989</v>
      </c>
      <c r="AW98">
        <v>-0.31559544781627435</v>
      </c>
      <c r="AX98">
        <v>-0.50211766213588116</v>
      </c>
      <c r="AY98">
        <v>-9.730259589481155E-2</v>
      </c>
      <c r="AZ98">
        <v>-0.23406055605091103</v>
      </c>
      <c r="BA98">
        <v>-2.7832566461126191E-3</v>
      </c>
      <c r="BB98">
        <v>-0.4649525322568005</v>
      </c>
      <c r="BC98">
        <v>-0.32147343204537271</v>
      </c>
      <c r="BD98">
        <v>-0.68056847423139055</v>
      </c>
      <c r="BE98">
        <v>-0.62690548521962985</v>
      </c>
      <c r="BF98">
        <v>-0.59440144754874602</v>
      </c>
      <c r="BG98">
        <v>-0.1394208515737741</v>
      </c>
      <c r="BH98">
        <v>-0.21872666728831502</v>
      </c>
      <c r="BI98">
        <v>0.10139324047668931</v>
      </c>
      <c r="BJ98">
        <v>0.17998597104328568</v>
      </c>
      <c r="BK98">
        <v>-1.7390667485571519E-3</v>
      </c>
      <c r="BL98">
        <v>-0.35674890027855599</v>
      </c>
      <c r="BM98">
        <v>-0.28418984561419519</v>
      </c>
      <c r="BN98">
        <v>-0.62803365678767609</v>
      </c>
      <c r="BO98">
        <v>1.0886504258197553E-4</v>
      </c>
      <c r="BP98">
        <v>0.21011835745106225</v>
      </c>
      <c r="BQ98">
        <v>-0.40233990014071086</v>
      </c>
      <c r="BR98">
        <v>-0.15815965886830466</v>
      </c>
      <c r="BS98">
        <v>-7.4305954320913487E-3</v>
      </c>
      <c r="BT98">
        <v>-0.19802555054834942</v>
      </c>
      <c r="BU98">
        <v>9.4685588334673058E-3</v>
      </c>
      <c r="BV98">
        <v>-1.3940774448896702E-2</v>
      </c>
      <c r="BW98">
        <v>-0.24892183933648104</v>
      </c>
      <c r="BX98">
        <v>-0.3862141638880302</v>
      </c>
      <c r="BY98">
        <v>2.3505302862307665E-3</v>
      </c>
      <c r="BZ98">
        <v>-0.49749212852298147</v>
      </c>
      <c r="CA98">
        <v>-5.7159515908879951E-2</v>
      </c>
      <c r="CB98">
        <v>-0.15028200756668891</v>
      </c>
      <c r="CC98">
        <v>-0.11160260640125269</v>
      </c>
      <c r="CD98">
        <v>-0.14310325690746459</v>
      </c>
      <c r="CE98">
        <v>-0.44075439881194017</v>
      </c>
      <c r="CF98">
        <v>-0.26561104620709064</v>
      </c>
      <c r="CG98">
        <v>-0.3133971336452599</v>
      </c>
      <c r="CH98">
        <v>-0.39475742728785229</v>
      </c>
      <c r="CI98">
        <v>-3.4797174165541463E-2</v>
      </c>
      <c r="CJ98">
        <v>-0.22600731407070238</v>
      </c>
      <c r="CK98">
        <v>-0.13462753334335856</v>
      </c>
      <c r="CL98">
        <v>-0.27923264228548217</v>
      </c>
      <c r="CM98">
        <v>6.1203669786102722E-3</v>
      </c>
      <c r="CN98">
        <v>-0.3577568599737026</v>
      </c>
      <c r="CO98">
        <v>-0.64647545668940776</v>
      </c>
      <c r="CP98">
        <v>-0.62779820062723002</v>
      </c>
      <c r="CQ98">
        <v>-0.39593193723103387</v>
      </c>
      <c r="CR98">
        <v>-0.451028600637919</v>
      </c>
      <c r="CS98">
        <v>-0.16401694145017459</v>
      </c>
      <c r="CT98">
        <v>-0.77533561769793213</v>
      </c>
      <c r="CU98">
        <v>-1.1127215419053471</v>
      </c>
      <c r="CV98">
        <v>-0.8513203216227998</v>
      </c>
      <c r="CW98">
        <v>-0.17033418518968291</v>
      </c>
      <c r="CX98">
        <v>-0.31761452839483251</v>
      </c>
      <c r="CY98">
        <v>-0.37462483414984354</v>
      </c>
      <c r="CZ98">
        <v>-0.75692866140951276</v>
      </c>
      <c r="DA98">
        <v>-0.4755401141927475</v>
      </c>
      <c r="DB98">
        <v>-0.19760431039248921</v>
      </c>
      <c r="DC98">
        <v>-0.22302379208837855</v>
      </c>
      <c r="DD98">
        <v>-0.4461867650212325</v>
      </c>
      <c r="DE98">
        <v>-0.35369001823691404</v>
      </c>
      <c r="DF98">
        <v>-0.29267347645573066</v>
      </c>
      <c r="DG98">
        <v>-0.14467105646841091</v>
      </c>
      <c r="DH98">
        <v>-0.51017865427589015</v>
      </c>
      <c r="DI98">
        <v>-0.14052827780599769</v>
      </c>
      <c r="DJ98">
        <v>-6.1285665285144612E-2</v>
      </c>
      <c r="DK98">
        <v>-0.25894184827526695</v>
      </c>
      <c r="DL98">
        <v>-0.35711209947549211</v>
      </c>
      <c r="DM98">
        <v>1.573515031678456E-4</v>
      </c>
      <c r="DN98">
        <v>-0.19925446422060167</v>
      </c>
      <c r="DO98">
        <v>-0.48745593654906955</v>
      </c>
      <c r="DP98">
        <v>-0.17307782771213751</v>
      </c>
      <c r="DQ98">
        <v>-0.8030334439763015</v>
      </c>
      <c r="DR98">
        <v>-0.20135620818473182</v>
      </c>
      <c r="DS98">
        <v>-6.506954082724952E-4</v>
      </c>
      <c r="DT98">
        <v>-7.660897701154841E-2</v>
      </c>
      <c r="DU98">
        <v>-0.62552489339921524</v>
      </c>
      <c r="DV98">
        <v>-0.44274455706174298</v>
      </c>
      <c r="DW98">
        <v>-0.22802752314597768</v>
      </c>
      <c r="DX98">
        <v>-0.39712286607061659</v>
      </c>
      <c r="DY98">
        <v>-7.9400586267669659E-2</v>
      </c>
      <c r="DZ98">
        <v>7.4544464587014724E-4</v>
      </c>
      <c r="EA98">
        <v>-4.9137060117758801E-3</v>
      </c>
      <c r="EB98">
        <v>5.1194582475451715E-2</v>
      </c>
      <c r="EC98">
        <v>-0.28241481567807386</v>
      </c>
      <c r="ED98">
        <v>-0.43012341950287375</v>
      </c>
      <c r="EE98">
        <v>-0.49356238386596057</v>
      </c>
      <c r="EF98">
        <v>-0.20414429273709145</v>
      </c>
      <c r="EG98">
        <v>-0.23827678329119237</v>
      </c>
      <c r="EH98">
        <v>-0.82544108938267624</v>
      </c>
      <c r="EI98">
        <v>-0.44610207576537941</v>
      </c>
      <c r="EJ98">
        <v>-0.36046034703190699</v>
      </c>
      <c r="EK98">
        <v>-0.85998985189641952</v>
      </c>
      <c r="EL98">
        <v>-0.20677297192878272</v>
      </c>
      <c r="EM98">
        <v>-0.76173653985301359</v>
      </c>
      <c r="EN98">
        <v>-0.35638634168490929</v>
      </c>
      <c r="EO98">
        <v>-0.55378869462456803</v>
      </c>
      <c r="EP98">
        <v>-0.38537300560581028</v>
      </c>
      <c r="EQ98">
        <v>-0.50372570869072164</v>
      </c>
      <c r="ER98">
        <v>-0.88093661235855947</v>
      </c>
      <c r="ES98">
        <v>-0.53969523921799212</v>
      </c>
      <c r="ET98">
        <v>-0.28618417805444368</v>
      </c>
      <c r="EU98">
        <v>-0.57429377679406235</v>
      </c>
      <c r="EV98">
        <v>-0.27320458287900895</v>
      </c>
      <c r="EW98">
        <v>-0.29558576141120202</v>
      </c>
      <c r="EX98">
        <v>5.4985902846307255E-3</v>
      </c>
      <c r="EY98">
        <v>-0.56149288645658735</v>
      </c>
      <c r="EZ98">
        <v>-0.29187110776340519</v>
      </c>
      <c r="FA98">
        <v>-0.77461654520198264</v>
      </c>
      <c r="FB98">
        <v>-0.44194058082272597</v>
      </c>
      <c r="FC98">
        <v>-0.14086819108052406</v>
      </c>
      <c r="FD98">
        <v>-0.37269545749314087</v>
      </c>
      <c r="FE98">
        <v>-0.6958728862144069</v>
      </c>
      <c r="FF98">
        <v>-0.66671172676343338</v>
      </c>
      <c r="FG98">
        <v>-0.70103110529476564</v>
      </c>
      <c r="FH98">
        <v>-0.55587497787212237</v>
      </c>
      <c r="FI98">
        <v>-0.68375629185021902</v>
      </c>
      <c r="FJ98">
        <v>-0.98513804437336527</v>
      </c>
      <c r="FK98">
        <v>-0.69207884458884272</v>
      </c>
      <c r="FL98">
        <v>-0.67482262275416116</v>
      </c>
      <c r="FM98">
        <v>-0.5908226001838115</v>
      </c>
      <c r="FN98">
        <v>-0.33616917293994236</v>
      </c>
      <c r="FO98">
        <v>-0.48986498562516834</v>
      </c>
      <c r="FP98">
        <v>-0.58452672418154017</v>
      </c>
      <c r="FQ98">
        <v>-0.6254204987873816</v>
      </c>
      <c r="FR98">
        <v>-0.74756467739514243</v>
      </c>
      <c r="FS98">
        <v>-0.46919578383212807</v>
      </c>
      <c r="FT98">
        <v>-0.36136086938459266</v>
      </c>
      <c r="FU98">
        <v>-0.69382052358196922</v>
      </c>
      <c r="FV98">
        <v>-0.11394819073026677</v>
      </c>
      <c r="FW98">
        <v>-0.63989954435881791</v>
      </c>
      <c r="FX98">
        <v>-0.48420459638876806</v>
      </c>
      <c r="FY98">
        <v>-0.87383682514834149</v>
      </c>
      <c r="FZ98">
        <v>-1.0955534535683875</v>
      </c>
      <c r="GA98">
        <v>-0.72010370298033877</v>
      </c>
      <c r="GB98">
        <v>-7.1116103899639946E-2</v>
      </c>
      <c r="GC98">
        <v>-0.22753573724005088</v>
      </c>
      <c r="GD98">
        <v>-0.77154522022043592</v>
      </c>
      <c r="GE98">
        <v>-0.24618869782763958</v>
      </c>
      <c r="GF98">
        <v>-1.0988493787818654</v>
      </c>
      <c r="GG98">
        <v>-2.8822395420880789E-2</v>
      </c>
      <c r="GH98">
        <v>-0.84478496952206816</v>
      </c>
      <c r="GI98">
        <v>-1.0688532314088837</v>
      </c>
      <c r="GJ98">
        <v>-0.9038366702461148</v>
      </c>
      <c r="GK98">
        <v>-0.68050530101761508</v>
      </c>
      <c r="GL98">
        <v>-1.2370026492768307</v>
      </c>
      <c r="GM98">
        <v>-0.98668557059217266</v>
      </c>
      <c r="GN98">
        <v>-0.31006797460920488</v>
      </c>
      <c r="GO98">
        <v>-0.75836649693505531</v>
      </c>
      <c r="GP98">
        <v>-0.64647217257774792</v>
      </c>
      <c r="GQ98">
        <v>-1.3687522390390614</v>
      </c>
      <c r="GR98">
        <v>-0.39963880264432994</v>
      </c>
      <c r="GS98">
        <v>-0.51252996473258805</v>
      </c>
      <c r="GT98">
        <v>-0.56916403313729014</v>
      </c>
      <c r="GU98">
        <v>-0.20128660105493032</v>
      </c>
      <c r="GV98">
        <v>-0.35702393351305706</v>
      </c>
      <c r="GW98">
        <v>-0.81170713013036333</v>
      </c>
      <c r="GX98">
        <v>-0.95886678773313327</v>
      </c>
      <c r="GY98">
        <v>-0.59371370229487963</v>
      </c>
      <c r="GZ98">
        <v>-0.74260227370507381</v>
      </c>
      <c r="HA98">
        <v>-0.20960286430826405</v>
      </c>
      <c r="HB98">
        <v>-0.85704614082113084</v>
      </c>
      <c r="HC98">
        <v>-0.61395601993422066</v>
      </c>
      <c r="HD98">
        <v>-0.92270040152255739</v>
      </c>
      <c r="HE98">
        <v>-0.8108349694862812</v>
      </c>
      <c r="HF98">
        <v>-0.69717042733109802</v>
      </c>
      <c r="HG98">
        <v>-0.98193190621965121</v>
      </c>
      <c r="HH98">
        <v>-1.351949268428621</v>
      </c>
      <c r="HI98">
        <v>-1.5699603254785279</v>
      </c>
      <c r="HJ98">
        <v>-1.3033229933753723</v>
      </c>
      <c r="HK98">
        <v>-1.5525772357403045</v>
      </c>
      <c r="HL98">
        <v>-0.50745959935220986</v>
      </c>
      <c r="HM98">
        <v>-0.37000614847897939</v>
      </c>
      <c r="HN98">
        <v>-0.83263935511667364</v>
      </c>
      <c r="HO98">
        <v>-0.38929043151834314</v>
      </c>
      <c r="HP98">
        <v>-1.1106049130939464</v>
      </c>
      <c r="HQ98">
        <v>-0.7430874630575951</v>
      </c>
      <c r="HR98">
        <v>-0.88554775670983188</v>
      </c>
      <c r="HS98">
        <v>-0.23734803899263368</v>
      </c>
      <c r="HT98">
        <v>-0.71063391811916721</v>
      </c>
      <c r="HU98">
        <v>-0.77555175938482679</v>
      </c>
      <c r="HV98">
        <v>-0.86688716234364049</v>
      </c>
      <c r="HW98">
        <v>-0.91662679012365778</v>
      </c>
      <c r="HX98">
        <v>-1.5761640307363662</v>
      </c>
      <c r="HY98">
        <v>-0.36140167624496417</v>
      </c>
      <c r="HZ98">
        <v>-1.0218962754880994</v>
      </c>
      <c r="IA98">
        <v>-0.69141916317644181</v>
      </c>
      <c r="IB98">
        <v>-1.0430417189336934</v>
      </c>
      <c r="IC98">
        <v>-1.3924581034460093</v>
      </c>
      <c r="ID98">
        <v>-1.0508546271680332</v>
      </c>
      <c r="IE98">
        <v>-0.19343721065663583</v>
      </c>
      <c r="IF98">
        <v>-0.89018413427744292</v>
      </c>
      <c r="IG98">
        <v>-0.93048803374898825</v>
      </c>
      <c r="IH98">
        <v>-0.80767602727283727</v>
      </c>
      <c r="II98">
        <v>-0.28211617099331687</v>
      </c>
      <c r="IJ98">
        <v>-0.84995566720649041</v>
      </c>
      <c r="IK98">
        <v>-0.38273261887555754</v>
      </c>
      <c r="IL98">
        <v>-0.76997503525412669</v>
      </c>
      <c r="IM98">
        <v>-0.44992088826386417</v>
      </c>
      <c r="IN98">
        <v>-0.69863371185256251</v>
      </c>
      <c r="IO98">
        <v>-0.55070154349210454</v>
      </c>
      <c r="IP98">
        <v>-1.0136861205012064</v>
      </c>
      <c r="IQ98">
        <v>-0.29381258742026967</v>
      </c>
      <c r="IR98">
        <v>-0.74744943112914819</v>
      </c>
      <c r="IS98">
        <v>-0.96808002770445523</v>
      </c>
      <c r="IT98">
        <v>-1.2003509017965599</v>
      </c>
      <c r="IU98">
        <v>-1.1669810441900879</v>
      </c>
      <c r="IV98">
        <v>-0.62550260095380872</v>
      </c>
      <c r="IW98">
        <v>-0.33721844463358169</v>
      </c>
      <c r="IX98">
        <v>-0.85452274487300295</v>
      </c>
      <c r="IY98">
        <v>-0.68300596713841555</v>
      </c>
      <c r="IZ98">
        <v>-0.81020149844444289</v>
      </c>
      <c r="JA98">
        <v>-0.88073249883833316</v>
      </c>
      <c r="JB98">
        <v>-0.95105470744897491</v>
      </c>
      <c r="JC98">
        <v>-1.2127323082579438</v>
      </c>
      <c r="JD98">
        <v>-1.0749716754934411</v>
      </c>
      <c r="JE98">
        <v>-0.5854542497922417</v>
      </c>
      <c r="JF98">
        <v>-0.11460393134496473</v>
      </c>
      <c r="JG98">
        <v>-0.63670513161205289</v>
      </c>
      <c r="JH98">
        <v>-0.55794789201553152</v>
      </c>
      <c r="JI98">
        <v>-0.13184032323134431</v>
      </c>
      <c r="JJ98">
        <v>-0.29200043840779549</v>
      </c>
      <c r="JK98">
        <v>-0.34587514904252536</v>
      </c>
      <c r="JL98">
        <v>-0.3008377557240059</v>
      </c>
      <c r="JM98">
        <v>-0.50416480911507122</v>
      </c>
      <c r="JN98">
        <v>-0.29405587797529664</v>
      </c>
      <c r="JO98">
        <v>-0.61237333968234142</v>
      </c>
      <c r="JP98">
        <v>-0.64438625838912811</v>
      </c>
      <c r="JQ98">
        <v>-0.68546927022497617</v>
      </c>
      <c r="JR98">
        <v>-0.19633608910702979</v>
      </c>
      <c r="JS98">
        <v>-0.57937061410371626</v>
      </c>
      <c r="JT98">
        <v>-0.43091663788118834</v>
      </c>
      <c r="JU98">
        <v>-0.40953008088126619</v>
      </c>
      <c r="JV98">
        <v>-0.74760097141012671</v>
      </c>
      <c r="JW98">
        <v>-1.2235791791276867</v>
      </c>
      <c r="JX98">
        <v>-1.5181583019277833</v>
      </c>
      <c r="JY98">
        <v>-1.464901570101151</v>
      </c>
      <c r="JZ98">
        <v>-0.32941728970401146</v>
      </c>
      <c r="KA98">
        <v>-0.82397918427411188</v>
      </c>
      <c r="KB98">
        <v>-1.1278676453626333</v>
      </c>
      <c r="KC98">
        <v>-1.1844945072652133</v>
      </c>
      <c r="KD98">
        <v>-1.4796279179626486</v>
      </c>
      <c r="KE98">
        <v>-0.46096390350636679</v>
      </c>
      <c r="KF98">
        <v>-0.64524555329054989</v>
      </c>
      <c r="KG98">
        <v>-0.88193759017279194</v>
      </c>
      <c r="KH98">
        <v>-0.41104123902011303</v>
      </c>
      <c r="KI98">
        <v>-0.50084346150948256</v>
      </c>
      <c r="KJ98">
        <v>-0.84415423577852955</v>
      </c>
      <c r="KK98">
        <v>-0.84929176554542662</v>
      </c>
      <c r="KL98">
        <v>-0.99319103807835407</v>
      </c>
      <c r="KM98">
        <v>-0.74116384043378924</v>
      </c>
      <c r="KN98">
        <v>-0.9947770716349813</v>
      </c>
      <c r="KO98">
        <v>-0.64368353010696622</v>
      </c>
      <c r="KP98">
        <v>-0.70312864254703411</v>
      </c>
      <c r="KQ98">
        <v>-0.90474800487360807</v>
      </c>
      <c r="KR98">
        <v>-0.64983040261329506</v>
      </c>
      <c r="KS98">
        <v>-0.91287358953192532</v>
      </c>
      <c r="KT98">
        <v>-1.1684746451807142</v>
      </c>
      <c r="KU98">
        <v>-0.84892017412899157</v>
      </c>
      <c r="KV98">
        <v>-0.66998738992237816</v>
      </c>
      <c r="KW98">
        <v>-0.36319114414936299</v>
      </c>
      <c r="KX98">
        <v>-0.63209577759323377</v>
      </c>
      <c r="KY98">
        <v>-0.73209181275065849</v>
      </c>
      <c r="KZ98">
        <v>-0.26232101254011375</v>
      </c>
      <c r="LA98">
        <v>-0.35918840172896366</v>
      </c>
      <c r="LB98">
        <v>-0.77409177103871785</v>
      </c>
      <c r="LC98">
        <v>-0.98495044183663594</v>
      </c>
      <c r="LD98">
        <v>-0.64506425388270705</v>
      </c>
      <c r="LE98">
        <v>-0.5921858288761318</v>
      </c>
      <c r="LF98">
        <v>-8.9818332740865037E-2</v>
      </c>
      <c r="LG98">
        <v>-1.0863948641806906</v>
      </c>
      <c r="LH98">
        <v>-0.78889802378847529</v>
      </c>
      <c r="LI98">
        <v>-0.94709455401528053</v>
      </c>
      <c r="LJ98">
        <v>-0.6056429749830986</v>
      </c>
      <c r="LK98">
        <v>-0.33572752177690213</v>
      </c>
      <c r="LL98">
        <v>-0.65775259756067694</v>
      </c>
    </row>
    <row r="99" spans="1:324">
      <c r="A99" s="2">
        <v>0.97916666666666663</v>
      </c>
      <c r="B99">
        <v>-0.39189310745818684</v>
      </c>
      <c r="C99">
        <v>-1.0980352971732115</v>
      </c>
      <c r="D99">
        <v>-0.45081169410698702</v>
      </c>
      <c r="E99">
        <v>-1.2260764370546782</v>
      </c>
      <c r="F99">
        <v>-0.24649479948741596</v>
      </c>
      <c r="G99">
        <v>-0.63335230507198492</v>
      </c>
      <c r="H99">
        <v>-0.58422707954008446</v>
      </c>
      <c r="I99">
        <v>-1.1363698800663442</v>
      </c>
      <c r="J99">
        <v>-0.49381930842255917</v>
      </c>
      <c r="K99">
        <v>-0.80314229289052586</v>
      </c>
      <c r="L99">
        <v>-0.73092229045335555</v>
      </c>
      <c r="M99">
        <v>-0.80049559984248808</v>
      </c>
      <c r="N99">
        <v>-1.0712544705768272</v>
      </c>
      <c r="O99">
        <v>-0.7077194939222039</v>
      </c>
      <c r="P99">
        <v>-3.6817488456292541E-2</v>
      </c>
      <c r="Q99">
        <v>-0.52810669625153417</v>
      </c>
      <c r="R99">
        <v>-0.28795179265103771</v>
      </c>
      <c r="S99">
        <v>-0.32289142498402162</v>
      </c>
      <c r="T99">
        <v>-0.49143151233487009</v>
      </c>
      <c r="U99">
        <v>-1.0605990310112885</v>
      </c>
      <c r="V99">
        <v>-0.60995466409803056</v>
      </c>
      <c r="W99">
        <v>-0.88810406581514367</v>
      </c>
      <c r="X99">
        <v>-0.2117283685673455</v>
      </c>
      <c r="Y99">
        <v>-0.24577828810448143</v>
      </c>
      <c r="Z99">
        <v>-0.35551301166557803</v>
      </c>
      <c r="AA99">
        <v>-0.21860649255672585</v>
      </c>
      <c r="AB99">
        <v>-0.41607927014836538</v>
      </c>
      <c r="AC99">
        <v>-0.22465774636020608</v>
      </c>
      <c r="AD99">
        <v>-0.97891928766016878</v>
      </c>
      <c r="AE99">
        <v>-0.66310011400130509</v>
      </c>
      <c r="AF99">
        <v>-0.60873836446214324</v>
      </c>
      <c r="AG99">
        <v>-0.38862460383959263</v>
      </c>
      <c r="AH99">
        <v>-0.61842190376673867</v>
      </c>
      <c r="AI99">
        <v>-0.28024756192601846</v>
      </c>
      <c r="AJ99">
        <v>-0.42634633137647104</v>
      </c>
      <c r="AK99">
        <v>-0.44199776986378225</v>
      </c>
      <c r="AL99">
        <v>-1.3510387329926228</v>
      </c>
      <c r="AM99">
        <v>-0.58194444970566928</v>
      </c>
      <c r="AN99">
        <v>-5.0768748197050413E-2</v>
      </c>
      <c r="AO99">
        <v>-0.4954051265405634</v>
      </c>
      <c r="AP99">
        <v>-0.54149067573295173</v>
      </c>
      <c r="AQ99">
        <v>-0.46884597301609332</v>
      </c>
      <c r="AR99">
        <v>-0.34459248265387515</v>
      </c>
      <c r="AS99">
        <v>-0.14547050995815891</v>
      </c>
      <c r="AT99">
        <v>-0.3397737938661422</v>
      </c>
      <c r="AU99">
        <v>-0.61590144694789228</v>
      </c>
      <c r="AV99">
        <v>-0.28770408097138989</v>
      </c>
      <c r="AW99">
        <v>-0.31559544781627435</v>
      </c>
      <c r="AX99">
        <v>-0.50211766213588116</v>
      </c>
      <c r="AY99">
        <v>-9.730259589481155E-2</v>
      </c>
      <c r="AZ99">
        <v>-0.23406055605091103</v>
      </c>
      <c r="BA99">
        <v>-2.7832566461126191E-3</v>
      </c>
      <c r="BB99">
        <v>-0.4649525322568005</v>
      </c>
      <c r="BC99">
        <v>-0.32147343204537271</v>
      </c>
      <c r="BD99">
        <v>-0.68056847423139055</v>
      </c>
      <c r="BE99">
        <v>-0.62690548521962985</v>
      </c>
      <c r="BF99">
        <v>-0.59440144754874602</v>
      </c>
      <c r="BG99">
        <v>-0.1394208515737741</v>
      </c>
      <c r="BH99">
        <v>-0.21872666728831502</v>
      </c>
      <c r="BI99">
        <v>0.10139324047668931</v>
      </c>
      <c r="BJ99">
        <v>0.17998597104328568</v>
      </c>
      <c r="BK99">
        <v>-1.7390667485571519E-3</v>
      </c>
      <c r="BL99">
        <v>-0.35674890027855599</v>
      </c>
      <c r="BM99">
        <v>-0.28418984561419519</v>
      </c>
      <c r="BN99">
        <v>-0.62803365678767609</v>
      </c>
      <c r="BO99">
        <v>1.0886504258197553E-4</v>
      </c>
      <c r="BP99">
        <v>0.21011835745106225</v>
      </c>
      <c r="BQ99">
        <v>-0.40233990014071086</v>
      </c>
      <c r="BR99">
        <v>-0.15815965886830466</v>
      </c>
      <c r="BS99">
        <v>-7.4305954320913487E-3</v>
      </c>
      <c r="BT99">
        <v>-0.19802555054834942</v>
      </c>
      <c r="BU99">
        <v>9.4685588334673058E-3</v>
      </c>
      <c r="BV99">
        <v>-1.3940774448896702E-2</v>
      </c>
      <c r="BW99">
        <v>-0.24892183933648104</v>
      </c>
      <c r="BX99">
        <v>-0.3862141638880302</v>
      </c>
      <c r="BY99">
        <v>2.3505302862307665E-3</v>
      </c>
      <c r="BZ99">
        <v>-0.49749212852298147</v>
      </c>
      <c r="CA99">
        <v>-5.7159515908879951E-2</v>
      </c>
      <c r="CB99">
        <v>-0.15028200756668891</v>
      </c>
      <c r="CC99">
        <v>-0.11160260640125269</v>
      </c>
      <c r="CD99">
        <v>-0.14310325690746459</v>
      </c>
      <c r="CE99">
        <v>-0.44075439881194017</v>
      </c>
      <c r="CF99">
        <v>-0.26561104620709064</v>
      </c>
      <c r="CG99">
        <v>-0.3133971336452599</v>
      </c>
      <c r="CH99">
        <v>-0.39475742728785229</v>
      </c>
      <c r="CI99">
        <v>-3.4797174165541463E-2</v>
      </c>
      <c r="CJ99">
        <v>-0.22600731407070238</v>
      </c>
      <c r="CK99">
        <v>-0.13462753334335856</v>
      </c>
      <c r="CL99">
        <v>-0.27923264228548217</v>
      </c>
      <c r="CM99">
        <v>6.1203669786102722E-3</v>
      </c>
      <c r="CN99">
        <v>-0.3577568599737026</v>
      </c>
      <c r="CO99">
        <v>-0.64647545668940776</v>
      </c>
      <c r="CP99">
        <v>-0.62779820062723002</v>
      </c>
      <c r="CQ99">
        <v>-0.39593193723103387</v>
      </c>
      <c r="CR99">
        <v>-0.451028600637919</v>
      </c>
      <c r="CS99">
        <v>-0.16401694145017459</v>
      </c>
      <c r="CT99">
        <v>-0.77533561769793213</v>
      </c>
      <c r="CU99">
        <v>-1.1127215419053471</v>
      </c>
      <c r="CV99">
        <v>-0.8513203216227998</v>
      </c>
      <c r="CW99">
        <v>-0.17033418518968291</v>
      </c>
      <c r="CX99">
        <v>-0.31761452839483251</v>
      </c>
      <c r="CY99">
        <v>-0.37462483414984354</v>
      </c>
      <c r="CZ99">
        <v>-0.75692866140951276</v>
      </c>
      <c r="DA99">
        <v>-0.4755401141927475</v>
      </c>
      <c r="DB99">
        <v>-0.19760431039248921</v>
      </c>
      <c r="DC99">
        <v>-0.22302379208837855</v>
      </c>
      <c r="DD99">
        <v>-0.4461867650212325</v>
      </c>
      <c r="DE99">
        <v>-0.35369001823691404</v>
      </c>
      <c r="DF99">
        <v>-0.29267347645573066</v>
      </c>
      <c r="DG99">
        <v>-0.14467105646841091</v>
      </c>
      <c r="DH99">
        <v>-0.51017865427589015</v>
      </c>
      <c r="DI99">
        <v>-0.14052827780599769</v>
      </c>
      <c r="DJ99">
        <v>-6.1285665285144612E-2</v>
      </c>
      <c r="DK99">
        <v>-0.25894184827526695</v>
      </c>
      <c r="DL99">
        <v>-0.35711209947549211</v>
      </c>
      <c r="DM99">
        <v>1.573515031678456E-4</v>
      </c>
      <c r="DN99">
        <v>-0.19925446422060167</v>
      </c>
      <c r="DO99">
        <v>-0.48745593654906955</v>
      </c>
      <c r="DP99">
        <v>-0.17307782771213751</v>
      </c>
      <c r="DQ99">
        <v>-0.8030334439763015</v>
      </c>
      <c r="DR99">
        <v>-0.20135620818473182</v>
      </c>
      <c r="DS99">
        <v>-6.506954082724952E-4</v>
      </c>
      <c r="DT99">
        <v>-7.660897701154841E-2</v>
      </c>
      <c r="DU99">
        <v>-0.62552489339921524</v>
      </c>
      <c r="DV99">
        <v>-0.44274455706174298</v>
      </c>
      <c r="DW99">
        <v>-0.22802752314597768</v>
      </c>
      <c r="DX99">
        <v>-0.39712286607061659</v>
      </c>
      <c r="DY99">
        <v>-7.9400586267669659E-2</v>
      </c>
      <c r="DZ99">
        <v>7.4544464587014724E-4</v>
      </c>
      <c r="EA99">
        <v>-4.9137060117758801E-3</v>
      </c>
      <c r="EB99">
        <v>5.1194582475451715E-2</v>
      </c>
      <c r="EC99">
        <v>-0.28241481567807386</v>
      </c>
      <c r="ED99">
        <v>-0.43012341950287375</v>
      </c>
      <c r="EE99">
        <v>-0.49356238386596057</v>
      </c>
      <c r="EF99">
        <v>-0.20414429273709145</v>
      </c>
      <c r="EG99">
        <v>-0.23827678329119237</v>
      </c>
      <c r="EH99">
        <v>-0.82544108938267624</v>
      </c>
      <c r="EI99">
        <v>-0.44610207576537941</v>
      </c>
      <c r="EJ99">
        <v>-0.36046034703190699</v>
      </c>
      <c r="EK99">
        <v>-0.85998985189641952</v>
      </c>
      <c r="EL99">
        <v>-0.20677297192878272</v>
      </c>
      <c r="EM99">
        <v>-0.76173653985301359</v>
      </c>
      <c r="EN99">
        <v>-0.35638634168490929</v>
      </c>
      <c r="EO99">
        <v>-0.55378869462456803</v>
      </c>
      <c r="EP99">
        <v>-0.38537300560581028</v>
      </c>
      <c r="EQ99">
        <v>-0.50372570869072164</v>
      </c>
      <c r="ER99">
        <v>-0.88093661235855947</v>
      </c>
      <c r="ES99">
        <v>-0.53969523921799212</v>
      </c>
      <c r="ET99">
        <v>-0.28618417805444368</v>
      </c>
      <c r="EU99">
        <v>-0.57429377679406235</v>
      </c>
      <c r="EV99">
        <v>-0.27320458287900895</v>
      </c>
      <c r="EW99">
        <v>-0.29558576141120202</v>
      </c>
      <c r="EX99">
        <v>5.4985902846307255E-3</v>
      </c>
      <c r="EY99">
        <v>-0.56149288645658735</v>
      </c>
      <c r="EZ99">
        <v>-0.29187110776340519</v>
      </c>
      <c r="FA99">
        <v>-0.77461654520198264</v>
      </c>
      <c r="FB99">
        <v>-0.44194058082272597</v>
      </c>
      <c r="FC99">
        <v>-0.14086819108052406</v>
      </c>
      <c r="FD99">
        <v>-0.37269545749314087</v>
      </c>
      <c r="FE99">
        <v>-0.6958728862144069</v>
      </c>
      <c r="FF99">
        <v>-0.66671172676343338</v>
      </c>
      <c r="FG99">
        <v>-0.70103110529476564</v>
      </c>
      <c r="FH99">
        <v>-0.55587497787212237</v>
      </c>
      <c r="FI99">
        <v>-0.68375629185021902</v>
      </c>
      <c r="FJ99">
        <v>-0.98513804437336527</v>
      </c>
      <c r="FK99">
        <v>-0.69207884458884272</v>
      </c>
      <c r="FL99">
        <v>-0.67482262275416116</v>
      </c>
      <c r="FM99">
        <v>-0.5908226001838115</v>
      </c>
      <c r="FN99">
        <v>-0.33616917293994236</v>
      </c>
      <c r="FO99">
        <v>-0.48986498562516834</v>
      </c>
      <c r="FP99">
        <v>-0.58452672418154017</v>
      </c>
      <c r="FQ99">
        <v>-0.6254204987873816</v>
      </c>
      <c r="FR99">
        <v>-0.74756467739514243</v>
      </c>
      <c r="FS99">
        <v>-0.46919578383212807</v>
      </c>
      <c r="FT99">
        <v>-0.36136086938459266</v>
      </c>
      <c r="FU99">
        <v>-0.69382052358196922</v>
      </c>
      <c r="FV99">
        <v>-0.11394819073026677</v>
      </c>
      <c r="FW99">
        <v>-0.63989954435881791</v>
      </c>
      <c r="FX99">
        <v>-0.48420459638876806</v>
      </c>
      <c r="FY99">
        <v>-0.87383682514834149</v>
      </c>
      <c r="FZ99">
        <v>-1.0955534535683875</v>
      </c>
      <c r="GA99">
        <v>-0.72010370298033877</v>
      </c>
      <c r="GB99">
        <v>-7.1116103899639946E-2</v>
      </c>
      <c r="GC99">
        <v>-0.22753573724005088</v>
      </c>
      <c r="GD99">
        <v>-0.77154522022043592</v>
      </c>
      <c r="GE99">
        <v>-0.24618869782763958</v>
      </c>
      <c r="GF99">
        <v>-1.0988493787818654</v>
      </c>
      <c r="GG99">
        <v>-2.8822395420880789E-2</v>
      </c>
      <c r="GH99">
        <v>-0.84478496952206816</v>
      </c>
      <c r="GI99">
        <v>-1.0688532314088837</v>
      </c>
      <c r="GJ99">
        <v>-0.9038366702461148</v>
      </c>
      <c r="GK99">
        <v>-0.68050530101761508</v>
      </c>
      <c r="GL99">
        <v>-1.2370026492768307</v>
      </c>
      <c r="GM99">
        <v>-0.98668557059217266</v>
      </c>
      <c r="GN99">
        <v>-0.31006797460920488</v>
      </c>
      <c r="GO99">
        <v>-0.75836649693505531</v>
      </c>
      <c r="GP99">
        <v>-0.64647217257774792</v>
      </c>
      <c r="GQ99">
        <v>-1.3687522390390614</v>
      </c>
      <c r="GR99">
        <v>-0.39963880264432994</v>
      </c>
      <c r="GS99">
        <v>-0.51252996473258805</v>
      </c>
      <c r="GT99">
        <v>-0.56916403313729014</v>
      </c>
      <c r="GU99">
        <v>-0.20128660105493032</v>
      </c>
      <c r="GV99">
        <v>-0.35702393351305706</v>
      </c>
      <c r="GW99">
        <v>-0.81170713013036333</v>
      </c>
      <c r="GX99">
        <v>-0.95886678773313327</v>
      </c>
      <c r="GY99">
        <v>-0.59371370229487963</v>
      </c>
      <c r="GZ99">
        <v>-0.74260227370507381</v>
      </c>
      <c r="HA99">
        <v>-0.20960286430826405</v>
      </c>
      <c r="HB99">
        <v>-0.85704614082113084</v>
      </c>
      <c r="HC99">
        <v>-0.61395601993422066</v>
      </c>
      <c r="HD99">
        <v>-0.92270040152255739</v>
      </c>
      <c r="HE99">
        <v>-0.8108349694862812</v>
      </c>
      <c r="HF99">
        <v>-0.69717042733109802</v>
      </c>
      <c r="HG99">
        <v>-0.98193190621965121</v>
      </c>
      <c r="HH99">
        <v>-1.351949268428621</v>
      </c>
      <c r="HI99">
        <v>-1.5699603254785279</v>
      </c>
      <c r="HJ99">
        <v>-1.3033229933753723</v>
      </c>
      <c r="HK99">
        <v>-1.5525772357403045</v>
      </c>
      <c r="HL99">
        <v>-0.50745959935220986</v>
      </c>
      <c r="HM99">
        <v>-0.37000614847897939</v>
      </c>
      <c r="HN99">
        <v>-0.83263935511667364</v>
      </c>
      <c r="HO99">
        <v>-0.38929043151834314</v>
      </c>
      <c r="HP99">
        <v>-1.1106049130939464</v>
      </c>
      <c r="HQ99">
        <v>-0.7430874630575951</v>
      </c>
      <c r="HR99">
        <v>-0.88554775670983188</v>
      </c>
      <c r="HS99">
        <v>-0.23734803899263368</v>
      </c>
      <c r="HT99">
        <v>-0.71063391811916721</v>
      </c>
      <c r="HU99">
        <v>-0.77555175938482679</v>
      </c>
      <c r="HV99">
        <v>-0.86688716234364049</v>
      </c>
      <c r="HW99">
        <v>-0.91662679012365778</v>
      </c>
      <c r="HX99">
        <v>-1.5761640307363662</v>
      </c>
      <c r="HY99">
        <v>-0.36140167624496417</v>
      </c>
      <c r="HZ99">
        <v>-1.0218962754880994</v>
      </c>
      <c r="IA99">
        <v>-0.69141916317644181</v>
      </c>
      <c r="IB99">
        <v>-1.0430417189336934</v>
      </c>
      <c r="IC99">
        <v>-1.3924581034460093</v>
      </c>
      <c r="ID99">
        <v>-1.0508546271680332</v>
      </c>
      <c r="IE99">
        <v>-0.19343721065663583</v>
      </c>
      <c r="IF99">
        <v>-0.89018413427744292</v>
      </c>
      <c r="IG99">
        <v>-0.93048803374898825</v>
      </c>
      <c r="IH99">
        <v>-0.80767602727283727</v>
      </c>
      <c r="II99">
        <v>-0.28211617099331687</v>
      </c>
      <c r="IJ99">
        <v>-0.84995566720649041</v>
      </c>
      <c r="IK99">
        <v>-0.38273261887555754</v>
      </c>
      <c r="IL99">
        <v>-0.76997503525412669</v>
      </c>
      <c r="IM99">
        <v>-0.44992088826386417</v>
      </c>
      <c r="IN99">
        <v>-0.69863371185256251</v>
      </c>
      <c r="IO99">
        <v>-0.55070154349210454</v>
      </c>
      <c r="IP99">
        <v>-1.0136861205012064</v>
      </c>
      <c r="IQ99">
        <v>-0.29381258742026967</v>
      </c>
      <c r="IR99">
        <v>-0.74744943112914819</v>
      </c>
      <c r="IS99">
        <v>-0.96808002770445523</v>
      </c>
      <c r="IT99">
        <v>-1.2003509017965599</v>
      </c>
      <c r="IU99">
        <v>-1.1669810441900879</v>
      </c>
      <c r="IV99">
        <v>-0.62550260095380872</v>
      </c>
      <c r="IW99">
        <v>-0.33721844463358169</v>
      </c>
      <c r="IX99">
        <v>-0.85452274487300295</v>
      </c>
      <c r="IY99">
        <v>-0.68300596713841555</v>
      </c>
      <c r="IZ99">
        <v>-0.81020149844444289</v>
      </c>
      <c r="JA99">
        <v>-0.88073249883833316</v>
      </c>
      <c r="JB99">
        <v>-0.95105470744897491</v>
      </c>
      <c r="JC99">
        <v>-1.2127323082579438</v>
      </c>
      <c r="JD99">
        <v>-1.0749716754934411</v>
      </c>
      <c r="JE99">
        <v>-0.5854542497922417</v>
      </c>
      <c r="JF99">
        <v>-0.11460393134496473</v>
      </c>
      <c r="JG99">
        <v>-0.63670513161205289</v>
      </c>
      <c r="JH99">
        <v>-0.55794789201553152</v>
      </c>
      <c r="JI99">
        <v>-0.13184032323134431</v>
      </c>
      <c r="JJ99">
        <v>-0.29200043840779549</v>
      </c>
      <c r="JK99">
        <v>-0.34587514904252536</v>
      </c>
      <c r="JL99">
        <v>-0.3008377557240059</v>
      </c>
      <c r="JM99">
        <v>-0.50416480911507122</v>
      </c>
      <c r="JN99">
        <v>-0.29405587797529664</v>
      </c>
      <c r="JO99">
        <v>-0.61237333968234142</v>
      </c>
      <c r="JP99">
        <v>-0.64438625838912811</v>
      </c>
      <c r="JQ99">
        <v>-0.68546927022497617</v>
      </c>
      <c r="JR99">
        <v>-0.19633608910702979</v>
      </c>
      <c r="JS99">
        <v>-0.57937061410371626</v>
      </c>
      <c r="JT99">
        <v>-0.43091663788118834</v>
      </c>
      <c r="JU99">
        <v>-0.40953008088126619</v>
      </c>
      <c r="JV99">
        <v>-0.74760097141012671</v>
      </c>
      <c r="JW99">
        <v>-1.2235791791276867</v>
      </c>
      <c r="JX99">
        <v>-1.5181583019277833</v>
      </c>
      <c r="JY99">
        <v>-1.464901570101151</v>
      </c>
      <c r="JZ99">
        <v>-0.32941728970401146</v>
      </c>
      <c r="KA99">
        <v>-0.82397918427411188</v>
      </c>
      <c r="KB99">
        <v>-1.1278676453626333</v>
      </c>
      <c r="KC99">
        <v>-1.1844945072652133</v>
      </c>
      <c r="KD99">
        <v>-1.4796279179626486</v>
      </c>
      <c r="KE99">
        <v>-0.46096390350636679</v>
      </c>
      <c r="KF99">
        <v>-0.64524555329054989</v>
      </c>
      <c r="KG99">
        <v>-0.88193759017279194</v>
      </c>
      <c r="KH99">
        <v>-0.41104123902011303</v>
      </c>
      <c r="KI99">
        <v>-0.50084346150948256</v>
      </c>
      <c r="KJ99">
        <v>-0.84415423577852955</v>
      </c>
      <c r="KK99">
        <v>-0.84929176554542662</v>
      </c>
      <c r="KL99">
        <v>-0.99319103807835407</v>
      </c>
      <c r="KM99">
        <v>-0.74116384043378924</v>
      </c>
      <c r="KN99">
        <v>-0.9947770716349813</v>
      </c>
      <c r="KO99">
        <v>-0.64368353010696622</v>
      </c>
      <c r="KP99">
        <v>-0.70312864254703411</v>
      </c>
      <c r="KQ99">
        <v>-0.90474800487360807</v>
      </c>
      <c r="KR99">
        <v>-0.64983040261329506</v>
      </c>
      <c r="KS99">
        <v>-0.91287358953192532</v>
      </c>
      <c r="KT99">
        <v>-1.1684746451807142</v>
      </c>
      <c r="KU99">
        <v>-0.84892017412899157</v>
      </c>
      <c r="KV99">
        <v>-0.66998738992237816</v>
      </c>
      <c r="KW99">
        <v>-0.36319114414936299</v>
      </c>
      <c r="KX99">
        <v>-0.63209577759323377</v>
      </c>
      <c r="KY99">
        <v>-0.73209181275065849</v>
      </c>
      <c r="KZ99">
        <v>-0.26232101254011375</v>
      </c>
      <c r="LA99">
        <v>-0.35918840172896366</v>
      </c>
      <c r="LB99">
        <v>-0.77409177103871785</v>
      </c>
      <c r="LC99">
        <v>-0.98495044183663594</v>
      </c>
      <c r="LD99">
        <v>-0.64506425388270705</v>
      </c>
      <c r="LE99">
        <v>-0.5921858288761318</v>
      </c>
      <c r="LF99">
        <v>-8.9818332740865037E-2</v>
      </c>
      <c r="LG99">
        <v>-1.0863948641806906</v>
      </c>
      <c r="LH99">
        <v>-0.78889802378847529</v>
      </c>
      <c r="LI99">
        <v>-0.94709455401528053</v>
      </c>
      <c r="LJ99">
        <v>-0.6056429749830986</v>
      </c>
      <c r="LK99">
        <v>-0.33572752177690213</v>
      </c>
      <c r="LL99">
        <v>-0.65775259756067694</v>
      </c>
    </row>
    <row r="100" spans="1:324">
      <c r="A100" s="2">
        <v>0.98958333333333337</v>
      </c>
      <c r="B100">
        <v>-0.39189310745818684</v>
      </c>
      <c r="C100">
        <v>-1.0980352971732115</v>
      </c>
      <c r="D100">
        <v>-0.45081169410698702</v>
      </c>
      <c r="E100">
        <v>-1.2260764370546782</v>
      </c>
      <c r="F100">
        <v>-0.24649479948741596</v>
      </c>
      <c r="G100">
        <v>-0.63335230507198492</v>
      </c>
      <c r="H100">
        <v>-0.58422707954008446</v>
      </c>
      <c r="I100">
        <v>-1.1363698800663442</v>
      </c>
      <c r="J100">
        <v>-0.49381930842255917</v>
      </c>
      <c r="K100">
        <v>-0.80314229289052586</v>
      </c>
      <c r="L100">
        <v>-0.73092229045335555</v>
      </c>
      <c r="M100">
        <v>-0.80049559984248808</v>
      </c>
      <c r="N100">
        <v>-1.0712544705768272</v>
      </c>
      <c r="O100">
        <v>-0.7077194939222039</v>
      </c>
      <c r="P100">
        <v>-3.6817488456292541E-2</v>
      </c>
      <c r="Q100">
        <v>-0.52810669625153417</v>
      </c>
      <c r="R100">
        <v>-0.28795179265103771</v>
      </c>
      <c r="S100">
        <v>-0.32289142498402162</v>
      </c>
      <c r="T100">
        <v>-0.49143151233487009</v>
      </c>
      <c r="U100">
        <v>-1.0605990310112885</v>
      </c>
      <c r="V100">
        <v>-0.60995466409803056</v>
      </c>
      <c r="W100">
        <v>-0.88810406581514367</v>
      </c>
      <c r="X100">
        <v>-0.2117283685673455</v>
      </c>
      <c r="Y100">
        <v>-0.24577828810448143</v>
      </c>
      <c r="Z100">
        <v>-0.35551301166557803</v>
      </c>
      <c r="AA100">
        <v>-0.21860649255672585</v>
      </c>
      <c r="AB100">
        <v>-0.41607927014836538</v>
      </c>
      <c r="AC100">
        <v>-0.22465774636020608</v>
      </c>
      <c r="AD100">
        <v>-0.97891928766016878</v>
      </c>
      <c r="AE100">
        <v>-0.66310011400130509</v>
      </c>
      <c r="AF100">
        <v>-0.60873836446214324</v>
      </c>
      <c r="AG100">
        <v>-0.38862460383959263</v>
      </c>
      <c r="AH100">
        <v>-0.61842190376673867</v>
      </c>
      <c r="AI100">
        <v>-0.28024756192601846</v>
      </c>
      <c r="AJ100">
        <v>-0.42634633137647104</v>
      </c>
      <c r="AK100">
        <v>-0.44199776986378225</v>
      </c>
      <c r="AL100">
        <v>-1.3510387329926228</v>
      </c>
      <c r="AM100">
        <v>-0.58194444970566928</v>
      </c>
      <c r="AN100">
        <v>-5.0768748197050413E-2</v>
      </c>
      <c r="AO100">
        <v>-0.4954051265405634</v>
      </c>
      <c r="AP100">
        <v>-0.54149067573295173</v>
      </c>
      <c r="AQ100">
        <v>-0.46884597301609332</v>
      </c>
      <c r="AR100">
        <v>-0.34459248265387515</v>
      </c>
      <c r="AS100">
        <v>-0.14547050995815891</v>
      </c>
      <c r="AT100">
        <v>-0.3397737938661422</v>
      </c>
      <c r="AU100">
        <v>-0.61590144694789228</v>
      </c>
      <c r="AV100">
        <v>-0.28770408097138989</v>
      </c>
      <c r="AW100">
        <v>-0.31559544781627435</v>
      </c>
      <c r="AX100">
        <v>-0.50211766213588116</v>
      </c>
      <c r="AY100">
        <v>-9.730259589481155E-2</v>
      </c>
      <c r="AZ100">
        <v>-0.23406055605091103</v>
      </c>
      <c r="BA100">
        <v>-2.7832566461126191E-3</v>
      </c>
      <c r="BB100">
        <v>-0.4649525322568005</v>
      </c>
      <c r="BC100">
        <v>-0.32147343204537271</v>
      </c>
      <c r="BD100">
        <v>-0.68056847423139055</v>
      </c>
      <c r="BE100">
        <v>-0.62690548521962985</v>
      </c>
      <c r="BF100">
        <v>-0.59440144754874602</v>
      </c>
      <c r="BG100">
        <v>-0.1394208515737741</v>
      </c>
      <c r="BH100">
        <v>-0.21872666728831502</v>
      </c>
      <c r="BI100">
        <v>0.10139324047668931</v>
      </c>
      <c r="BJ100">
        <v>0.17998597104328568</v>
      </c>
      <c r="BK100">
        <v>-1.7390667485571519E-3</v>
      </c>
      <c r="BL100">
        <v>-0.35674890027855599</v>
      </c>
      <c r="BM100">
        <v>-0.28418984561419519</v>
      </c>
      <c r="BN100">
        <v>-0.62803365678767609</v>
      </c>
      <c r="BO100">
        <v>1.0886504258197553E-4</v>
      </c>
      <c r="BP100">
        <v>0.21011835745106225</v>
      </c>
      <c r="BQ100">
        <v>-0.40233990014071086</v>
      </c>
      <c r="BR100">
        <v>-0.15815965886830466</v>
      </c>
      <c r="BS100">
        <v>-7.4305954320913487E-3</v>
      </c>
      <c r="BT100">
        <v>-0.19802555054834942</v>
      </c>
      <c r="BU100">
        <v>9.4685588334673058E-3</v>
      </c>
      <c r="BV100">
        <v>-1.3940774448896702E-2</v>
      </c>
      <c r="BW100">
        <v>-0.24892183933648104</v>
      </c>
      <c r="BX100">
        <v>-0.3862141638880302</v>
      </c>
      <c r="BY100">
        <v>2.3505302862307665E-3</v>
      </c>
      <c r="BZ100">
        <v>-0.49749212852298147</v>
      </c>
      <c r="CA100">
        <v>-5.7159515908879951E-2</v>
      </c>
      <c r="CB100">
        <v>-0.15028200756668891</v>
      </c>
      <c r="CC100">
        <v>-0.11160260640125269</v>
      </c>
      <c r="CD100">
        <v>-0.14310325690746459</v>
      </c>
      <c r="CE100">
        <v>-0.44075439881194017</v>
      </c>
      <c r="CF100">
        <v>-0.26561104620709064</v>
      </c>
      <c r="CG100">
        <v>-0.3133971336452599</v>
      </c>
      <c r="CH100">
        <v>-0.39475742728785229</v>
      </c>
      <c r="CI100">
        <v>-3.4797174165541463E-2</v>
      </c>
      <c r="CJ100">
        <v>-0.22600731407070238</v>
      </c>
      <c r="CK100">
        <v>-0.13462753334335856</v>
      </c>
      <c r="CL100">
        <v>-0.27923264228548217</v>
      </c>
      <c r="CM100">
        <v>6.1203669786102722E-3</v>
      </c>
      <c r="CN100">
        <v>-0.3577568599737026</v>
      </c>
      <c r="CO100">
        <v>-0.64647545668940776</v>
      </c>
      <c r="CP100">
        <v>-0.62779820062723002</v>
      </c>
      <c r="CQ100">
        <v>-0.39593193723103387</v>
      </c>
      <c r="CR100">
        <v>-0.451028600637919</v>
      </c>
      <c r="CS100">
        <v>-0.16401694145017459</v>
      </c>
      <c r="CT100">
        <v>-0.77533561769793213</v>
      </c>
      <c r="CU100">
        <v>-1.1127215419053471</v>
      </c>
      <c r="CV100">
        <v>-0.8513203216227998</v>
      </c>
      <c r="CW100">
        <v>-0.17033418518968291</v>
      </c>
      <c r="CX100">
        <v>-0.31761452839483251</v>
      </c>
      <c r="CY100">
        <v>-0.37462483414984354</v>
      </c>
      <c r="CZ100">
        <v>-0.75692866140951276</v>
      </c>
      <c r="DA100">
        <v>-0.4755401141927475</v>
      </c>
      <c r="DB100">
        <v>-0.19760431039248921</v>
      </c>
      <c r="DC100">
        <v>-0.22302379208837855</v>
      </c>
      <c r="DD100">
        <v>-0.4461867650212325</v>
      </c>
      <c r="DE100">
        <v>-0.35369001823691404</v>
      </c>
      <c r="DF100">
        <v>-0.29267347645573066</v>
      </c>
      <c r="DG100">
        <v>-0.14467105646841091</v>
      </c>
      <c r="DH100">
        <v>-0.51017865427589015</v>
      </c>
      <c r="DI100">
        <v>-0.14052827780599769</v>
      </c>
      <c r="DJ100">
        <v>-6.1285665285144612E-2</v>
      </c>
      <c r="DK100">
        <v>-0.25894184827526695</v>
      </c>
      <c r="DL100">
        <v>-0.35711209947549211</v>
      </c>
      <c r="DM100">
        <v>1.573515031678456E-4</v>
      </c>
      <c r="DN100">
        <v>-0.19925446422060167</v>
      </c>
      <c r="DO100">
        <v>-0.48745593654906955</v>
      </c>
      <c r="DP100">
        <v>-0.17307782771213751</v>
      </c>
      <c r="DQ100">
        <v>-0.8030334439763015</v>
      </c>
      <c r="DR100">
        <v>-0.20135620818473182</v>
      </c>
      <c r="DS100">
        <v>-6.506954082724952E-4</v>
      </c>
      <c r="DT100">
        <v>-7.660897701154841E-2</v>
      </c>
      <c r="DU100">
        <v>-0.62552489339921524</v>
      </c>
      <c r="DV100">
        <v>-0.44274455706174298</v>
      </c>
      <c r="DW100">
        <v>-0.22802752314597768</v>
      </c>
      <c r="DX100">
        <v>-0.39712286607061659</v>
      </c>
      <c r="DY100">
        <v>-7.9400586267669659E-2</v>
      </c>
      <c r="DZ100">
        <v>7.4544464587014724E-4</v>
      </c>
      <c r="EA100">
        <v>-4.9137060117758801E-3</v>
      </c>
      <c r="EB100">
        <v>5.1194582475451715E-2</v>
      </c>
      <c r="EC100">
        <v>-0.28241481567807386</v>
      </c>
      <c r="ED100">
        <v>-0.43012341950287375</v>
      </c>
      <c r="EE100">
        <v>-0.49356238386596057</v>
      </c>
      <c r="EF100">
        <v>-0.20414429273709145</v>
      </c>
      <c r="EG100">
        <v>-0.23827678329119237</v>
      </c>
      <c r="EH100">
        <v>-0.82544108938267624</v>
      </c>
      <c r="EI100">
        <v>-0.44610207576537941</v>
      </c>
      <c r="EJ100">
        <v>-0.36046034703190699</v>
      </c>
      <c r="EK100">
        <v>-0.85998985189641952</v>
      </c>
      <c r="EL100">
        <v>-0.20677297192878272</v>
      </c>
      <c r="EM100">
        <v>-0.76173653985301359</v>
      </c>
      <c r="EN100">
        <v>-0.35638634168490929</v>
      </c>
      <c r="EO100">
        <v>-0.55378869462456803</v>
      </c>
      <c r="EP100">
        <v>-0.38537300560581028</v>
      </c>
      <c r="EQ100">
        <v>-0.50372570869072164</v>
      </c>
      <c r="ER100">
        <v>-0.88093661235855947</v>
      </c>
      <c r="ES100">
        <v>-0.53969523921799212</v>
      </c>
      <c r="ET100">
        <v>-0.28618417805444368</v>
      </c>
      <c r="EU100">
        <v>-0.57429377679406235</v>
      </c>
      <c r="EV100">
        <v>-0.27320458287900895</v>
      </c>
      <c r="EW100">
        <v>-0.29558576141120202</v>
      </c>
      <c r="EX100">
        <v>5.4985902846307255E-3</v>
      </c>
      <c r="EY100">
        <v>-0.56149288645658735</v>
      </c>
      <c r="EZ100">
        <v>-0.29187110776340519</v>
      </c>
      <c r="FA100">
        <v>-0.77461654520198264</v>
      </c>
      <c r="FB100">
        <v>-0.44194058082272597</v>
      </c>
      <c r="FC100">
        <v>-0.14086819108052406</v>
      </c>
      <c r="FD100">
        <v>-0.37269545749314087</v>
      </c>
      <c r="FE100">
        <v>-0.6958728862144069</v>
      </c>
      <c r="FF100">
        <v>-0.66671172676343338</v>
      </c>
      <c r="FG100">
        <v>-0.70103110529476564</v>
      </c>
      <c r="FH100">
        <v>-0.55587497787212237</v>
      </c>
      <c r="FI100">
        <v>-0.68375629185021902</v>
      </c>
      <c r="FJ100">
        <v>-0.98513804437336527</v>
      </c>
      <c r="FK100">
        <v>-0.69207884458884272</v>
      </c>
      <c r="FL100">
        <v>-0.67482262275416116</v>
      </c>
      <c r="FM100">
        <v>-0.5908226001838115</v>
      </c>
      <c r="FN100">
        <v>-0.33616917293994236</v>
      </c>
      <c r="FO100">
        <v>-0.48986498562516834</v>
      </c>
      <c r="FP100">
        <v>-0.58452672418154017</v>
      </c>
      <c r="FQ100">
        <v>-0.6254204987873816</v>
      </c>
      <c r="FR100">
        <v>-0.74756467739514243</v>
      </c>
      <c r="FS100">
        <v>-0.46919578383212807</v>
      </c>
      <c r="FT100">
        <v>-0.36136086938459266</v>
      </c>
      <c r="FU100">
        <v>-0.69382052358196922</v>
      </c>
      <c r="FV100">
        <v>-0.11394819073026677</v>
      </c>
      <c r="FW100">
        <v>-0.63989954435881791</v>
      </c>
      <c r="FX100">
        <v>-0.48420459638876806</v>
      </c>
      <c r="FY100">
        <v>-0.87383682514834149</v>
      </c>
      <c r="FZ100">
        <v>-1.0955534535683875</v>
      </c>
      <c r="GA100">
        <v>-0.72010370298033877</v>
      </c>
      <c r="GB100">
        <v>-7.1116103899639946E-2</v>
      </c>
      <c r="GC100">
        <v>-0.22753573724005088</v>
      </c>
      <c r="GD100">
        <v>-0.77154522022043592</v>
      </c>
      <c r="GE100">
        <v>-0.24618869782763958</v>
      </c>
      <c r="GF100">
        <v>-1.0988493787818654</v>
      </c>
      <c r="GG100">
        <v>-2.8822395420880789E-2</v>
      </c>
      <c r="GH100">
        <v>-0.84478496952206816</v>
      </c>
      <c r="GI100">
        <v>-1.0688532314088837</v>
      </c>
      <c r="GJ100">
        <v>-0.9038366702461148</v>
      </c>
      <c r="GK100">
        <v>-0.68050530101761508</v>
      </c>
      <c r="GL100">
        <v>-1.2370026492768307</v>
      </c>
      <c r="GM100">
        <v>-0.98668557059217266</v>
      </c>
      <c r="GN100">
        <v>-0.31006797460920488</v>
      </c>
      <c r="GO100">
        <v>-0.75836649693505531</v>
      </c>
      <c r="GP100">
        <v>-0.64647217257774792</v>
      </c>
      <c r="GQ100">
        <v>-1.3687522390390614</v>
      </c>
      <c r="GR100">
        <v>-0.39963880264432994</v>
      </c>
      <c r="GS100">
        <v>-0.51252996473258805</v>
      </c>
      <c r="GT100">
        <v>-0.56916403313729014</v>
      </c>
      <c r="GU100">
        <v>-0.20128660105493032</v>
      </c>
      <c r="GV100">
        <v>-0.35702393351305706</v>
      </c>
      <c r="GW100">
        <v>-0.81170713013036333</v>
      </c>
      <c r="GX100">
        <v>-0.95886678773313327</v>
      </c>
      <c r="GY100">
        <v>-0.59371370229487963</v>
      </c>
      <c r="GZ100">
        <v>-0.74260227370507381</v>
      </c>
      <c r="HA100">
        <v>-0.20960286430826405</v>
      </c>
      <c r="HB100">
        <v>-0.85704614082113084</v>
      </c>
      <c r="HC100">
        <v>-0.61395601993422066</v>
      </c>
      <c r="HD100">
        <v>-0.92270040152255739</v>
      </c>
      <c r="HE100">
        <v>-0.8108349694862812</v>
      </c>
      <c r="HF100">
        <v>-0.69717042733109802</v>
      </c>
      <c r="HG100">
        <v>-0.98193190621965121</v>
      </c>
      <c r="HH100">
        <v>-1.351949268428621</v>
      </c>
      <c r="HI100">
        <v>-1.5699603254785279</v>
      </c>
      <c r="HJ100">
        <v>-1.3033229933753723</v>
      </c>
      <c r="HK100">
        <v>-1.5525772357403045</v>
      </c>
      <c r="HL100">
        <v>-0.50745959935220986</v>
      </c>
      <c r="HM100">
        <v>-0.37000614847897939</v>
      </c>
      <c r="HN100">
        <v>-0.83263935511667364</v>
      </c>
      <c r="HO100">
        <v>-0.38929043151834314</v>
      </c>
      <c r="HP100">
        <v>-1.1106049130939464</v>
      </c>
      <c r="HQ100">
        <v>-0.7430874630575951</v>
      </c>
      <c r="HR100">
        <v>-0.88554775670983188</v>
      </c>
      <c r="HS100">
        <v>-0.23734803899263368</v>
      </c>
      <c r="HT100">
        <v>-0.71063391811916721</v>
      </c>
      <c r="HU100">
        <v>-0.77555175938482679</v>
      </c>
      <c r="HV100">
        <v>-0.86688716234364049</v>
      </c>
      <c r="HW100">
        <v>-0.91662679012365778</v>
      </c>
      <c r="HX100">
        <v>-1.5761640307363662</v>
      </c>
      <c r="HY100">
        <v>-0.36140167624496417</v>
      </c>
      <c r="HZ100">
        <v>-1.0218962754880994</v>
      </c>
      <c r="IA100">
        <v>-0.69141916317644181</v>
      </c>
      <c r="IB100">
        <v>-1.0430417189336934</v>
      </c>
      <c r="IC100">
        <v>-1.3924581034460093</v>
      </c>
      <c r="ID100">
        <v>-1.0508546271680332</v>
      </c>
      <c r="IE100">
        <v>-0.19343721065663583</v>
      </c>
      <c r="IF100">
        <v>-0.89018413427744292</v>
      </c>
      <c r="IG100">
        <v>-0.93048803374898825</v>
      </c>
      <c r="IH100">
        <v>-0.80767602727283727</v>
      </c>
      <c r="II100">
        <v>-0.28211617099331687</v>
      </c>
      <c r="IJ100">
        <v>-0.84995566720649041</v>
      </c>
      <c r="IK100">
        <v>-0.38273261887555754</v>
      </c>
      <c r="IL100">
        <v>-0.76997503525412669</v>
      </c>
      <c r="IM100">
        <v>-0.44992088826386417</v>
      </c>
      <c r="IN100">
        <v>-0.69863371185256251</v>
      </c>
      <c r="IO100">
        <v>-0.55070154349210454</v>
      </c>
      <c r="IP100">
        <v>-1.0136861205012064</v>
      </c>
      <c r="IQ100">
        <v>-0.29381258742026967</v>
      </c>
      <c r="IR100">
        <v>-0.74744943112914819</v>
      </c>
      <c r="IS100">
        <v>-0.96808002770445523</v>
      </c>
      <c r="IT100">
        <v>-1.2003509017965599</v>
      </c>
      <c r="IU100">
        <v>-1.1669810441900879</v>
      </c>
      <c r="IV100">
        <v>-0.62550260095380872</v>
      </c>
      <c r="IW100">
        <v>-0.33721844463358169</v>
      </c>
      <c r="IX100">
        <v>-0.85452274487300295</v>
      </c>
      <c r="IY100">
        <v>-0.68300596713841555</v>
      </c>
      <c r="IZ100">
        <v>-0.81020149844444289</v>
      </c>
      <c r="JA100">
        <v>-0.88073249883833316</v>
      </c>
      <c r="JB100">
        <v>-0.95105470744897491</v>
      </c>
      <c r="JC100">
        <v>-1.2127323082579438</v>
      </c>
      <c r="JD100">
        <v>-1.0749716754934411</v>
      </c>
      <c r="JE100">
        <v>-0.5854542497922417</v>
      </c>
      <c r="JF100">
        <v>-0.11460393134496473</v>
      </c>
      <c r="JG100">
        <v>-0.63670513161205289</v>
      </c>
      <c r="JH100">
        <v>-0.55794789201553152</v>
      </c>
      <c r="JI100">
        <v>-0.13184032323134431</v>
      </c>
      <c r="JJ100">
        <v>-0.29200043840779549</v>
      </c>
      <c r="JK100">
        <v>-0.34587514904252536</v>
      </c>
      <c r="JL100">
        <v>-0.3008377557240059</v>
      </c>
      <c r="JM100">
        <v>-0.50416480911507122</v>
      </c>
      <c r="JN100">
        <v>-0.29405587797529664</v>
      </c>
      <c r="JO100">
        <v>-0.61237333968234142</v>
      </c>
      <c r="JP100">
        <v>-0.64438625838912811</v>
      </c>
      <c r="JQ100">
        <v>-0.68546927022497617</v>
      </c>
      <c r="JR100">
        <v>-0.19633608910702979</v>
      </c>
      <c r="JS100">
        <v>-0.57937061410371626</v>
      </c>
      <c r="JT100">
        <v>-0.43091663788118834</v>
      </c>
      <c r="JU100">
        <v>-0.40953008088126619</v>
      </c>
      <c r="JV100">
        <v>-0.74760097141012671</v>
      </c>
      <c r="JW100">
        <v>-1.2235791791276867</v>
      </c>
      <c r="JX100">
        <v>-1.5181583019277833</v>
      </c>
      <c r="JY100">
        <v>-1.464901570101151</v>
      </c>
      <c r="JZ100">
        <v>-0.32941728970401146</v>
      </c>
      <c r="KA100">
        <v>-0.82397918427411188</v>
      </c>
      <c r="KB100">
        <v>-1.1278676453626333</v>
      </c>
      <c r="KC100">
        <v>-1.1844945072652133</v>
      </c>
      <c r="KD100">
        <v>-1.4796279179626486</v>
      </c>
      <c r="KE100">
        <v>-0.46096390350636679</v>
      </c>
      <c r="KF100">
        <v>-0.64524555329054989</v>
      </c>
      <c r="KG100">
        <v>-0.88193759017279194</v>
      </c>
      <c r="KH100">
        <v>-0.41104123902011303</v>
      </c>
      <c r="KI100">
        <v>-0.50084346150948256</v>
      </c>
      <c r="KJ100">
        <v>-0.84415423577852955</v>
      </c>
      <c r="KK100">
        <v>-0.84929176554542662</v>
      </c>
      <c r="KL100">
        <v>-0.99319103807835407</v>
      </c>
      <c r="KM100">
        <v>-0.74116384043378924</v>
      </c>
      <c r="KN100">
        <v>-0.9947770716349813</v>
      </c>
      <c r="KO100">
        <v>-0.64368353010696622</v>
      </c>
      <c r="KP100">
        <v>-0.70312864254703411</v>
      </c>
      <c r="KQ100">
        <v>-0.90474800487360807</v>
      </c>
      <c r="KR100">
        <v>-0.64983040261329506</v>
      </c>
      <c r="KS100">
        <v>-0.91287358953192532</v>
      </c>
      <c r="KT100">
        <v>-1.1684746451807142</v>
      </c>
      <c r="KU100">
        <v>-0.84892017412899157</v>
      </c>
      <c r="KV100">
        <v>-0.66998738992237816</v>
      </c>
      <c r="KW100">
        <v>-0.36319114414936299</v>
      </c>
      <c r="KX100">
        <v>-0.63209577759323377</v>
      </c>
      <c r="KY100">
        <v>-0.73209181275065849</v>
      </c>
      <c r="KZ100">
        <v>-0.26232101254011375</v>
      </c>
      <c r="LA100">
        <v>-0.35918840172896366</v>
      </c>
      <c r="LB100">
        <v>-0.77409177103871785</v>
      </c>
      <c r="LC100">
        <v>-0.98495044183663594</v>
      </c>
      <c r="LD100">
        <v>-0.64506425388270705</v>
      </c>
      <c r="LE100">
        <v>-0.5921858288761318</v>
      </c>
      <c r="LF100">
        <v>-8.9818332740865037E-2</v>
      </c>
      <c r="LG100">
        <v>-1.0863948641806906</v>
      </c>
      <c r="LH100">
        <v>-0.78889802378847529</v>
      </c>
      <c r="LI100">
        <v>-0.94709455401528053</v>
      </c>
      <c r="LJ100">
        <v>-0.6056429749830986</v>
      </c>
      <c r="LK100">
        <v>-0.33572752177690213</v>
      </c>
      <c r="LL100">
        <v>-0.65775259756067694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-9.202545367070469E-3</v>
      </c>
      <c r="C5">
        <v>-0.53580336131401773</v>
      </c>
      <c r="D5">
        <v>-0.20871421706007018</v>
      </c>
      <c r="E5">
        <v>-1.4647852656704745</v>
      </c>
      <c r="F5">
        <v>-0.20049757062764398</v>
      </c>
      <c r="G5">
        <v>-0.72448764579661051</v>
      </c>
      <c r="H5">
        <v>1.8111531954390522E-2</v>
      </c>
      <c r="I5">
        <v>4.6573691984822842E-2</v>
      </c>
      <c r="J5">
        <v>1.5803589147834684E-3</v>
      </c>
      <c r="K5">
        <v>-5.9849982453295182E-2</v>
      </c>
      <c r="L5">
        <v>-1.0938324667743931</v>
      </c>
      <c r="M5">
        <v>-1.3366776318685683</v>
      </c>
      <c r="N5">
        <v>2.7942673555062983E-2</v>
      </c>
      <c r="O5">
        <v>-0.23282448412903958</v>
      </c>
      <c r="P5">
        <v>3.2493913865404546E-2</v>
      </c>
      <c r="Q5">
        <v>-0.12888038206042085</v>
      </c>
      <c r="R5">
        <v>-1.923796098487681E-2</v>
      </c>
      <c r="S5">
        <v>-0.52336437837651084</v>
      </c>
      <c r="T5">
        <v>-1.0075238213137063</v>
      </c>
      <c r="U5">
        <v>-0.19896811946919907</v>
      </c>
      <c r="V5">
        <v>-0.87983838634997336</v>
      </c>
      <c r="W5">
        <v>-0.12523123122421445</v>
      </c>
      <c r="X5">
        <v>-0.82822015236070468</v>
      </c>
      <c r="Y5">
        <v>-0.37232841880106188</v>
      </c>
      <c r="Z5">
        <v>7.6363378729271875E-2</v>
      </c>
      <c r="AA5">
        <v>-2.4652832911544577E-3</v>
      </c>
      <c r="AB5">
        <v>-8.3243516658242464E-2</v>
      </c>
      <c r="AC5">
        <v>-2.6609063423504779E-2</v>
      </c>
      <c r="AD5">
        <v>-0.23252991333258169</v>
      </c>
      <c r="AE5">
        <v>-1.1690054990384369</v>
      </c>
      <c r="AF5">
        <v>-1.865760500984864E-2</v>
      </c>
      <c r="AG5">
        <v>-0.80327830816381585</v>
      </c>
      <c r="AH5">
        <v>-2.4208867473565224E-2</v>
      </c>
      <c r="AI5">
        <v>-0.35148312885717742</v>
      </c>
      <c r="AJ5">
        <v>4.0373512045066085E-5</v>
      </c>
      <c r="AK5">
        <v>-0.86153043944150365</v>
      </c>
      <c r="AL5">
        <v>2.8576124676146224E-2</v>
      </c>
      <c r="AM5">
        <v>-0.81164482860735832</v>
      </c>
      <c r="AN5">
        <v>9.4249640938587238E-3</v>
      </c>
      <c r="AO5">
        <v>-0.56417123907869349</v>
      </c>
      <c r="AP5">
        <v>-0.21207843761845122</v>
      </c>
      <c r="AQ5">
        <v>-0.37086059051820636</v>
      </c>
      <c r="AR5">
        <v>7.064554973026914E-3</v>
      </c>
      <c r="AS5">
        <v>1.856332845594953E-3</v>
      </c>
      <c r="AT5">
        <v>-0.70766285387230332</v>
      </c>
      <c r="AU5">
        <v>1.923596773072014E-2</v>
      </c>
      <c r="AV5">
        <v>-0.32533768471183683</v>
      </c>
      <c r="AW5">
        <v>7.1348868512333394E-2</v>
      </c>
      <c r="AX5">
        <v>-0.233540679382161</v>
      </c>
      <c r="AY5">
        <v>-5.8272707852570632E-3</v>
      </c>
      <c r="AZ5">
        <v>-0.1759302998262291</v>
      </c>
      <c r="BA5">
        <v>6.0708538379534906E-3</v>
      </c>
      <c r="BB5">
        <v>-5.1705069562300782E-2</v>
      </c>
      <c r="BC5">
        <v>-0.49211108974896917</v>
      </c>
      <c r="BD5">
        <v>-0.67206992017058209</v>
      </c>
      <c r="BE5">
        <v>8.1191760327719173E-2</v>
      </c>
      <c r="BF5">
        <v>5.0532075384213948E-3</v>
      </c>
      <c r="BG5">
        <v>0.13508721262552631</v>
      </c>
      <c r="BH5">
        <v>-0.5014643415365001</v>
      </c>
      <c r="BI5">
        <v>0.12095191821556694</v>
      </c>
      <c r="BJ5">
        <v>0.42950168671205158</v>
      </c>
      <c r="BK5">
        <v>0.10509139446023219</v>
      </c>
      <c r="BL5">
        <v>-7.0440599362366046E-2</v>
      </c>
      <c r="BM5">
        <v>1.7962431425499508E-2</v>
      </c>
      <c r="BN5">
        <v>-0.27239922772333008</v>
      </c>
      <c r="BO5">
        <v>8.9429613241780337E-2</v>
      </c>
      <c r="BP5">
        <v>4.6655292604782994E-3</v>
      </c>
      <c r="BQ5">
        <v>-2.6570131256045825E-7</v>
      </c>
      <c r="BR5">
        <v>-3.032909317989808E-2</v>
      </c>
      <c r="BS5">
        <v>2.2998941443372455E-3</v>
      </c>
      <c r="BT5">
        <v>-1.6074845098934996E-2</v>
      </c>
      <c r="BU5">
        <v>3.1050582484567213E-2</v>
      </c>
      <c r="BV5">
        <v>-0.23445389745765746</v>
      </c>
      <c r="BW5">
        <v>-5.6987017695553704E-3</v>
      </c>
      <c r="BX5">
        <v>-0.27792465327389071</v>
      </c>
      <c r="BY5">
        <v>4.2878078696766284E-2</v>
      </c>
      <c r="BZ5">
        <v>-0.1890337004349523</v>
      </c>
      <c r="CA5">
        <v>1.9608824037615602E-2</v>
      </c>
      <c r="CB5">
        <v>1.0669530310185586E-3</v>
      </c>
      <c r="CC5">
        <v>-8.8215288426867419E-3</v>
      </c>
      <c r="CD5">
        <v>-2.6450364678809912E-2</v>
      </c>
      <c r="CE5">
        <v>2.4521193327675778E-3</v>
      </c>
      <c r="CF5">
        <v>1.7114929242610991E-2</v>
      </c>
      <c r="CG5">
        <v>2.4112992811631592E-3</v>
      </c>
      <c r="CH5">
        <v>-0.21601688711396286</v>
      </c>
      <c r="CI5">
        <v>-6.8621569665064955E-2</v>
      </c>
      <c r="CJ5">
        <v>-3.4171870920345473E-2</v>
      </c>
      <c r="CK5">
        <v>8.6417922164650773E-2</v>
      </c>
      <c r="CL5">
        <v>1.3196492713972474E-2</v>
      </c>
      <c r="CM5">
        <v>-4.3943279784814885E-3</v>
      </c>
      <c r="CN5">
        <v>4.2078180558246227E-2</v>
      </c>
      <c r="CO5">
        <v>-0.49033665891869166</v>
      </c>
      <c r="CP5">
        <v>-1.1012241869401995</v>
      </c>
      <c r="CQ5">
        <v>-0.22687681659586212</v>
      </c>
      <c r="CR5">
        <v>-0.58933547048955659</v>
      </c>
      <c r="CS5">
        <v>-6.6842884096947705E-2</v>
      </c>
      <c r="CT5">
        <v>-0.33344483939963532</v>
      </c>
      <c r="CU5">
        <v>-0.6542882664476819</v>
      </c>
      <c r="CV5">
        <v>-0.50235734071012961</v>
      </c>
      <c r="CW5">
        <v>-6.3422407243576479E-2</v>
      </c>
      <c r="CX5">
        <v>5.2013640881716098E-3</v>
      </c>
      <c r="CY5">
        <v>5.7460409591787321E-3</v>
      </c>
      <c r="CZ5">
        <v>-4.1142318716800345E-2</v>
      </c>
      <c r="DA5">
        <v>8.9236528967404694E-2</v>
      </c>
      <c r="DB5">
        <v>0.12724136719507198</v>
      </c>
      <c r="DC5">
        <v>-5.4374336201008719E-3</v>
      </c>
      <c r="DD5">
        <v>0.15418286299419973</v>
      </c>
      <c r="DE5">
        <v>3.7717954000761181E-2</v>
      </c>
      <c r="DF5">
        <v>9.959435946349339E-2</v>
      </c>
      <c r="DG5">
        <v>-2.6421965359972751E-4</v>
      </c>
      <c r="DH5">
        <v>-8.3549911179722949E-2</v>
      </c>
      <c r="DI5">
        <v>-2.4962364789821341E-2</v>
      </c>
      <c r="DJ5">
        <v>1.3007212625452855E-2</v>
      </c>
      <c r="DK5">
        <v>0.31584396504747875</v>
      </c>
      <c r="DL5">
        <v>-1.2899157203595086E-3</v>
      </c>
      <c r="DM5">
        <v>0.13889468840741004</v>
      </c>
      <c r="DN5">
        <v>5.6664896061327233E-3</v>
      </c>
      <c r="DO5">
        <v>2.063416281131526E-4</v>
      </c>
      <c r="DP5">
        <v>0.14453537304520489</v>
      </c>
      <c r="DQ5">
        <v>-0.70040677850625521</v>
      </c>
      <c r="DR5">
        <v>3.5711887642453415E-2</v>
      </c>
      <c r="DS5">
        <v>-0.13476270913154664</v>
      </c>
      <c r="DT5">
        <v>-3.6876436096168939E-2</v>
      </c>
      <c r="DU5">
        <v>-6.306427625233893E-2</v>
      </c>
      <c r="DV5">
        <v>-0.25063557292786015</v>
      </c>
      <c r="DW5">
        <v>-0.37501811388162221</v>
      </c>
      <c r="DX5">
        <v>-0.14393201349367901</v>
      </c>
      <c r="DY5">
        <v>2.9420535953582011E-3</v>
      </c>
      <c r="DZ5">
        <v>0.17273266742296822</v>
      </c>
      <c r="EA5">
        <v>9.8633170352892229E-3</v>
      </c>
      <c r="EB5">
        <v>1.9086598941472008E-2</v>
      </c>
      <c r="EC5">
        <v>9.1083232929826494E-2</v>
      </c>
      <c r="ED5">
        <v>-8.702683776468996E-2</v>
      </c>
      <c r="EE5">
        <v>5.8862235659891979E-4</v>
      </c>
      <c r="EF5">
        <v>-1.1354149373327432E-2</v>
      </c>
      <c r="EG5">
        <v>3.8976886081660778E-2</v>
      </c>
      <c r="EH5">
        <v>-0.86503172327780309</v>
      </c>
      <c r="EI5">
        <v>3.627757035346791E-2</v>
      </c>
      <c r="EJ5">
        <v>0.11387826363196715</v>
      </c>
      <c r="EK5">
        <v>-0.11987826995789264</v>
      </c>
      <c r="EL5">
        <v>0.11961546197453325</v>
      </c>
      <c r="EM5">
        <v>-0.37676075182605934</v>
      </c>
      <c r="EN5">
        <v>3.2453033094539409E-3</v>
      </c>
      <c r="EO5">
        <v>-0.15699737722229704</v>
      </c>
      <c r="EP5">
        <v>6.402775259754875E-3</v>
      </c>
      <c r="EQ5">
        <v>-1.0219477661420144</v>
      </c>
      <c r="ER5">
        <v>-0.63270968596478749</v>
      </c>
      <c r="ES5">
        <v>-0.13790628488289902</v>
      </c>
      <c r="ET5">
        <v>4.899372566269794E-2</v>
      </c>
      <c r="EU5">
        <v>-1.5182550112971436E-2</v>
      </c>
      <c r="EV5">
        <v>5.314597045959861E-2</v>
      </c>
      <c r="EW5">
        <v>-4.9845591884086972E-2</v>
      </c>
      <c r="EX5">
        <v>-2.6129054056591495E-3</v>
      </c>
      <c r="EY5">
        <v>-0.4628469348684397</v>
      </c>
      <c r="EZ5">
        <v>1.4743814022390718E-3</v>
      </c>
      <c r="FA5">
        <v>-0.55790605580314234</v>
      </c>
      <c r="FB5">
        <v>6.5783175171318725E-4</v>
      </c>
      <c r="FC5">
        <v>-0.29322650244188486</v>
      </c>
      <c r="FD5">
        <v>-0.21435816349182044</v>
      </c>
      <c r="FE5">
        <v>-2.5285698746654713E-2</v>
      </c>
      <c r="FF5">
        <v>-0.53522998262153398</v>
      </c>
      <c r="FG5">
        <v>-0.67175646522537258</v>
      </c>
      <c r="FH5">
        <v>-0.46557487746653164</v>
      </c>
      <c r="FI5">
        <v>-0.77953651768348731</v>
      </c>
      <c r="FJ5">
        <v>-9.7403883526833268E-2</v>
      </c>
      <c r="FK5">
        <v>-0.69549524287830122</v>
      </c>
      <c r="FL5">
        <v>-0.68322643583537335</v>
      </c>
      <c r="FM5">
        <v>2.7221126034588849E-3</v>
      </c>
      <c r="FN5">
        <v>-0.64383342003405897</v>
      </c>
      <c r="FO5">
        <v>-5.7511025205787665E-2</v>
      </c>
      <c r="FP5">
        <v>0.11750557141392194</v>
      </c>
      <c r="FQ5">
        <v>1.0791779664546446E-9</v>
      </c>
      <c r="FR5">
        <v>-0.6420856797184562</v>
      </c>
      <c r="FS5">
        <v>-0.50066002106675045</v>
      </c>
      <c r="FT5">
        <v>-0.1451650034566363</v>
      </c>
      <c r="FU5">
        <v>-0.83469740906108847</v>
      </c>
      <c r="FV5">
        <v>-4.3594408643205497E-2</v>
      </c>
      <c r="FW5">
        <v>-0.78966276432934157</v>
      </c>
      <c r="FX5">
        <v>1.0379234661889681E-2</v>
      </c>
      <c r="FY5">
        <v>-0.43498203380620326</v>
      </c>
      <c r="FZ5">
        <v>-0.39144302593017472</v>
      </c>
      <c r="GA5">
        <v>4.626146462084064E-3</v>
      </c>
      <c r="GB5">
        <v>0.33957738585675806</v>
      </c>
      <c r="GC5">
        <v>-7.8247916930110184E-2</v>
      </c>
      <c r="GD5">
        <v>-7.6213675111093726E-2</v>
      </c>
      <c r="GE5">
        <v>-0.48114741804359701</v>
      </c>
      <c r="GF5">
        <v>-9.3185160870256162E-2</v>
      </c>
      <c r="GG5">
        <v>-0.12070757517966678</v>
      </c>
      <c r="GH5">
        <v>-0.8017217111159981</v>
      </c>
      <c r="GI5">
        <v>-0.91300403927714202</v>
      </c>
      <c r="GJ5">
        <v>-1.5565124520676001</v>
      </c>
      <c r="GK5">
        <v>-1.6043527442593655</v>
      </c>
      <c r="GL5">
        <v>-0.96953656446410663</v>
      </c>
      <c r="GM5">
        <v>-0.7689035101506082</v>
      </c>
      <c r="GN5">
        <v>-0.79080594228046297</v>
      </c>
      <c r="GO5">
        <v>-0.45000733652859498</v>
      </c>
      <c r="GP5">
        <v>-2.8140381710207808E-2</v>
      </c>
      <c r="GQ5">
        <v>-1.0011284326759888</v>
      </c>
      <c r="GR5">
        <v>-0.67151681771890936</v>
      </c>
      <c r="GS5">
        <v>-0.70548818064201557</v>
      </c>
      <c r="GT5">
        <v>-0.89992906168657005</v>
      </c>
      <c r="GU5">
        <v>-0.73687661642297386</v>
      </c>
      <c r="GV5">
        <v>-0.13526106153790241</v>
      </c>
      <c r="GW5">
        <v>-1.2857417887063909</v>
      </c>
      <c r="GX5">
        <v>-1.2580476816888975</v>
      </c>
      <c r="GY5">
        <v>-1.1523980757018493</v>
      </c>
      <c r="GZ5">
        <v>-0.55365046059065648</v>
      </c>
      <c r="HA5">
        <v>-0.9535006489232758</v>
      </c>
      <c r="HB5">
        <v>-0.84333254449390593</v>
      </c>
      <c r="HC5">
        <v>-9.8501913705398819E-2</v>
      </c>
      <c r="HD5">
        <v>-1.0364193609531656</v>
      </c>
      <c r="HE5">
        <v>-1.3390343000999556</v>
      </c>
      <c r="HF5">
        <v>-0.98552553500250883</v>
      </c>
      <c r="HG5">
        <v>-1.4813989386326298</v>
      </c>
      <c r="HH5">
        <v>-1.5177727187068519</v>
      </c>
      <c r="HI5">
        <v>-0.59000358369651207</v>
      </c>
      <c r="HJ5">
        <v>-1.3898807691301049</v>
      </c>
      <c r="HK5">
        <v>-1.4296815804109928</v>
      </c>
      <c r="HL5">
        <v>-1.1242169069574361</v>
      </c>
      <c r="HM5">
        <v>-0.59841461408785612</v>
      </c>
      <c r="HN5">
        <v>-1.0076322457986784</v>
      </c>
      <c r="HO5">
        <v>-0.69057343148928629</v>
      </c>
      <c r="HP5">
        <v>-1.5467491107177405</v>
      </c>
      <c r="HQ5">
        <v>-1.5113978961919823</v>
      </c>
      <c r="HR5">
        <v>-1.5932205226751146</v>
      </c>
      <c r="HS5">
        <v>-1.6153555315375561</v>
      </c>
      <c r="HT5">
        <v>-1.1539944085201435</v>
      </c>
      <c r="HU5">
        <v>-1.1664716161449282</v>
      </c>
      <c r="HV5">
        <v>-1.0872673684879985</v>
      </c>
      <c r="HW5">
        <v>-1.3607690302431854</v>
      </c>
      <c r="HX5">
        <v>-1.0931556452719746</v>
      </c>
      <c r="HY5">
        <v>-0.44198003255026724</v>
      </c>
      <c r="HZ5">
        <v>-0.94105295730690941</v>
      </c>
      <c r="IA5">
        <v>-1.3042198226454558</v>
      </c>
      <c r="IB5">
        <v>-0.89277069652152441</v>
      </c>
      <c r="IC5">
        <v>-1.0447871564279529</v>
      </c>
      <c r="ID5">
        <v>-1.5120297966800742</v>
      </c>
      <c r="IE5">
        <v>-0.22336715052047076</v>
      </c>
      <c r="IF5">
        <v>-1.091958948229909</v>
      </c>
      <c r="IG5">
        <v>-0.28483650763703555</v>
      </c>
      <c r="IH5">
        <v>-0.18036275556350406</v>
      </c>
      <c r="II5">
        <v>-8.2742862108296025E-2</v>
      </c>
      <c r="IJ5">
        <v>-0.5044846685397214</v>
      </c>
      <c r="IK5">
        <v>-0.10508142567270314</v>
      </c>
      <c r="IL5">
        <v>-2.845421587369823E-2</v>
      </c>
      <c r="IM5">
        <v>-1.1633430519060057E-2</v>
      </c>
      <c r="IN5">
        <v>-0.13445092764616945</v>
      </c>
      <c r="IO5">
        <v>-1.456419438562969</v>
      </c>
      <c r="IP5">
        <v>-9.3434027978686912E-2</v>
      </c>
      <c r="IQ5">
        <v>-1.0576428413380743</v>
      </c>
      <c r="IR5">
        <v>-0.55784702353099247</v>
      </c>
      <c r="IS5">
        <v>-0.41817397153378333</v>
      </c>
      <c r="IT5">
        <v>-1.2125479767041889</v>
      </c>
      <c r="IU5">
        <v>-1.415605117309547</v>
      </c>
      <c r="IV5">
        <v>-1.1586522321616284</v>
      </c>
      <c r="IW5">
        <v>-1.2713500109386771</v>
      </c>
      <c r="IX5">
        <v>-1.3738506934430947</v>
      </c>
      <c r="IY5">
        <v>-1.0374652459741449</v>
      </c>
      <c r="IZ5">
        <v>-1.0050916642958025</v>
      </c>
      <c r="JA5">
        <v>-0.95146921629428227</v>
      </c>
      <c r="JB5">
        <v>-1.6386988843456614</v>
      </c>
      <c r="JC5">
        <v>-1.1032986731139613</v>
      </c>
      <c r="JD5">
        <v>-1.2891991766536557</v>
      </c>
      <c r="JE5">
        <v>-0.39271057286906735</v>
      </c>
      <c r="JF5">
        <v>-0.37040846921991016</v>
      </c>
      <c r="JG5">
        <v>-0.12075312003761914</v>
      </c>
      <c r="JH5">
        <v>-2.5604731981836118E-2</v>
      </c>
      <c r="JI5">
        <v>-3.8859314721007544E-2</v>
      </c>
      <c r="JJ5">
        <v>-0.37479117434239423</v>
      </c>
      <c r="JK5">
        <v>-4.626198569355193E-2</v>
      </c>
      <c r="JL5">
        <v>2.1277026713195431E-2</v>
      </c>
      <c r="JM5">
        <v>-0.18385062745591255</v>
      </c>
      <c r="JN5">
        <v>-1.0704367701063076</v>
      </c>
      <c r="JO5">
        <v>-0.4205467069108012</v>
      </c>
      <c r="JP5">
        <v>-0.18935998839922533</v>
      </c>
      <c r="JQ5">
        <v>8.0077645555972111E-3</v>
      </c>
      <c r="JR5">
        <v>-0.17729682141886446</v>
      </c>
      <c r="JS5">
        <v>-0.10834607350883942</v>
      </c>
      <c r="JT5">
        <v>-5.0818258013413171E-2</v>
      </c>
      <c r="JU5">
        <v>-3.396917965779115E-2</v>
      </c>
      <c r="JV5">
        <v>-0.45118816772536641</v>
      </c>
      <c r="JW5">
        <v>-1.4190311179146495</v>
      </c>
      <c r="JX5">
        <v>-0.35945014880367449</v>
      </c>
      <c r="JY5">
        <v>-1.2233180431538202</v>
      </c>
      <c r="JZ5">
        <v>-1.5802921071987404</v>
      </c>
      <c r="KA5">
        <v>-0.6450454908051324</v>
      </c>
      <c r="KB5">
        <v>-1.6457104357369303</v>
      </c>
      <c r="KC5">
        <v>-0.83287752956891914</v>
      </c>
      <c r="KD5">
        <v>-1.2496332994707664</v>
      </c>
      <c r="KE5">
        <v>-1.0657040716448802</v>
      </c>
      <c r="KF5">
        <v>-1.2490285095279192</v>
      </c>
      <c r="KG5">
        <v>-0.91715224988686816</v>
      </c>
      <c r="KH5">
        <v>-0.79679514904892101</v>
      </c>
      <c r="KI5">
        <v>-1.127476454526164</v>
      </c>
      <c r="KJ5">
        <v>-0.74364233878289143</v>
      </c>
      <c r="KK5">
        <v>-0.35630979803279444</v>
      </c>
      <c r="KL5">
        <v>-0.45183819030441302</v>
      </c>
      <c r="KM5">
        <v>-0.66370928763910253</v>
      </c>
      <c r="KN5">
        <v>-0.37055196529423007</v>
      </c>
      <c r="KO5">
        <v>-0.74795476931161808</v>
      </c>
      <c r="KP5">
        <v>-0.36682986217794539</v>
      </c>
      <c r="KQ5">
        <v>-0.40692657310826508</v>
      </c>
      <c r="KR5">
        <v>-0.24895371683287976</v>
      </c>
      <c r="KS5">
        <v>-0.44595643935041718</v>
      </c>
      <c r="KT5">
        <v>-0.44928679238172348</v>
      </c>
      <c r="KU5">
        <v>-0.27583300084579054</v>
      </c>
      <c r="KV5">
        <v>-0.44220074875133719</v>
      </c>
      <c r="KW5">
        <v>-0.11265593399742029</v>
      </c>
      <c r="KX5">
        <v>-0.47475853044678346</v>
      </c>
      <c r="KY5">
        <v>-0.66126014226887353</v>
      </c>
      <c r="KZ5">
        <v>-0.64385096399789543</v>
      </c>
      <c r="LA5">
        <v>-0.31860595527080582</v>
      </c>
      <c r="LB5">
        <v>-0.68800056047163927</v>
      </c>
      <c r="LC5">
        <v>-0.55446607897478639</v>
      </c>
      <c r="LD5">
        <v>-5.6073689405915172E-2</v>
      </c>
      <c r="LE5">
        <v>-0.58780658766722216</v>
      </c>
      <c r="LF5">
        <v>-0.4102838213931157</v>
      </c>
      <c r="LG5">
        <v>-1.3486624398229232</v>
      </c>
      <c r="LH5">
        <v>-0.53032891324301601</v>
      </c>
      <c r="LI5">
        <v>-0.38826046452527241</v>
      </c>
      <c r="LJ5">
        <v>-0.3770534559622809</v>
      </c>
      <c r="LK5">
        <v>-0.87222124676184742</v>
      </c>
      <c r="LL5">
        <v>-0.55734563938486448</v>
      </c>
    </row>
    <row r="6" spans="1:324">
      <c r="A6" s="2">
        <v>1.0416666666666666E-2</v>
      </c>
      <c r="B6">
        <v>-9.202545367070469E-3</v>
      </c>
      <c r="C6">
        <v>-0.53580336131401773</v>
      </c>
      <c r="D6">
        <v>-0.20871421706007018</v>
      </c>
      <c r="E6">
        <v>-1.4647852656704745</v>
      </c>
      <c r="F6">
        <v>-0.20049757062764398</v>
      </c>
      <c r="G6">
        <v>-0.72448764579661051</v>
      </c>
      <c r="H6">
        <v>1.8111531954390522E-2</v>
      </c>
      <c r="I6">
        <v>4.6573691984822842E-2</v>
      </c>
      <c r="J6">
        <v>1.5803589147834684E-3</v>
      </c>
      <c r="K6">
        <v>-5.9849982453295182E-2</v>
      </c>
      <c r="L6">
        <v>-1.0938324667743931</v>
      </c>
      <c r="M6">
        <v>-1.3366776318685683</v>
      </c>
      <c r="N6">
        <v>2.7942673555062983E-2</v>
      </c>
      <c r="O6">
        <v>-0.23282448412903958</v>
      </c>
      <c r="P6">
        <v>3.2493913865404546E-2</v>
      </c>
      <c r="Q6">
        <v>-0.12888038206042085</v>
      </c>
      <c r="R6">
        <v>-1.923796098487681E-2</v>
      </c>
      <c r="S6">
        <v>-0.52336437837651084</v>
      </c>
      <c r="T6">
        <v>-1.0075238213137063</v>
      </c>
      <c r="U6">
        <v>-0.19896811946919907</v>
      </c>
      <c r="V6">
        <v>-0.87983838634997336</v>
      </c>
      <c r="W6">
        <v>-0.12523123122421445</v>
      </c>
      <c r="X6">
        <v>-0.82822015236070468</v>
      </c>
      <c r="Y6">
        <v>-0.37232841880106188</v>
      </c>
      <c r="Z6">
        <v>7.6363378729271875E-2</v>
      </c>
      <c r="AA6">
        <v>-2.4652832911544577E-3</v>
      </c>
      <c r="AB6">
        <v>-8.3243516658242464E-2</v>
      </c>
      <c r="AC6">
        <v>-2.6609063423504779E-2</v>
      </c>
      <c r="AD6">
        <v>-0.23252991333258169</v>
      </c>
      <c r="AE6">
        <v>-1.1690054990384369</v>
      </c>
      <c r="AF6">
        <v>-1.865760500984864E-2</v>
      </c>
      <c r="AG6">
        <v>-0.80327830816381585</v>
      </c>
      <c r="AH6">
        <v>-2.4208867473565224E-2</v>
      </c>
      <c r="AI6">
        <v>-0.35148312885717742</v>
      </c>
      <c r="AJ6">
        <v>4.0373512045066085E-5</v>
      </c>
      <c r="AK6">
        <v>-0.86153043944150365</v>
      </c>
      <c r="AL6">
        <v>2.8576124676146224E-2</v>
      </c>
      <c r="AM6">
        <v>-0.81164482860735832</v>
      </c>
      <c r="AN6">
        <v>9.4249640938587238E-3</v>
      </c>
      <c r="AO6">
        <v>-0.56417123907869349</v>
      </c>
      <c r="AP6">
        <v>-0.21207843761845122</v>
      </c>
      <c r="AQ6">
        <v>-0.37086059051820636</v>
      </c>
      <c r="AR6">
        <v>7.064554973026914E-3</v>
      </c>
      <c r="AS6">
        <v>1.856332845594953E-3</v>
      </c>
      <c r="AT6">
        <v>-0.70766285387230332</v>
      </c>
      <c r="AU6">
        <v>1.923596773072014E-2</v>
      </c>
      <c r="AV6">
        <v>-0.32533768471183683</v>
      </c>
      <c r="AW6">
        <v>7.1348868512333394E-2</v>
      </c>
      <c r="AX6">
        <v>-0.233540679382161</v>
      </c>
      <c r="AY6">
        <v>-5.8272707852570632E-3</v>
      </c>
      <c r="AZ6">
        <v>-0.1759302998262291</v>
      </c>
      <c r="BA6">
        <v>6.0708538379534906E-3</v>
      </c>
      <c r="BB6">
        <v>-5.1705069562300782E-2</v>
      </c>
      <c r="BC6">
        <v>-0.49211108974896917</v>
      </c>
      <c r="BD6">
        <v>-0.67206992017058209</v>
      </c>
      <c r="BE6">
        <v>8.1191760327719173E-2</v>
      </c>
      <c r="BF6">
        <v>5.0532075384213948E-3</v>
      </c>
      <c r="BG6">
        <v>0.13508721262552631</v>
      </c>
      <c r="BH6">
        <v>-0.5014643415365001</v>
      </c>
      <c r="BI6">
        <v>0.12095191821556694</v>
      </c>
      <c r="BJ6">
        <v>0.42950168671205158</v>
      </c>
      <c r="BK6">
        <v>0.10509139446023219</v>
      </c>
      <c r="BL6">
        <v>-7.0440599362366046E-2</v>
      </c>
      <c r="BM6">
        <v>1.7962431425499508E-2</v>
      </c>
      <c r="BN6">
        <v>-0.27239922772333008</v>
      </c>
      <c r="BO6">
        <v>8.9429613241780337E-2</v>
      </c>
      <c r="BP6">
        <v>4.6655292604782994E-3</v>
      </c>
      <c r="BQ6">
        <v>-2.6570131256045825E-7</v>
      </c>
      <c r="BR6">
        <v>-3.032909317989808E-2</v>
      </c>
      <c r="BS6">
        <v>2.2998941443372455E-3</v>
      </c>
      <c r="BT6">
        <v>-1.6074845098934996E-2</v>
      </c>
      <c r="BU6">
        <v>3.1050582484567213E-2</v>
      </c>
      <c r="BV6">
        <v>-0.23445389745765746</v>
      </c>
      <c r="BW6">
        <v>-5.6987017695553704E-3</v>
      </c>
      <c r="BX6">
        <v>-0.27792465327389071</v>
      </c>
      <c r="BY6">
        <v>4.2878078696766284E-2</v>
      </c>
      <c r="BZ6">
        <v>-0.1890337004349523</v>
      </c>
      <c r="CA6">
        <v>1.9608824037615602E-2</v>
      </c>
      <c r="CB6">
        <v>1.0669530310185586E-3</v>
      </c>
      <c r="CC6">
        <v>-8.8215288426867419E-3</v>
      </c>
      <c r="CD6">
        <v>-2.6450364678809912E-2</v>
      </c>
      <c r="CE6">
        <v>2.4521193327675778E-3</v>
      </c>
      <c r="CF6">
        <v>1.7114929242610991E-2</v>
      </c>
      <c r="CG6">
        <v>2.4112992811631592E-3</v>
      </c>
      <c r="CH6">
        <v>-0.21601688711396286</v>
      </c>
      <c r="CI6">
        <v>-6.8621569665064955E-2</v>
      </c>
      <c r="CJ6">
        <v>-3.4171870920345473E-2</v>
      </c>
      <c r="CK6">
        <v>8.6417922164650773E-2</v>
      </c>
      <c r="CL6">
        <v>1.3196492713972474E-2</v>
      </c>
      <c r="CM6">
        <v>-4.3943279784814885E-3</v>
      </c>
      <c r="CN6">
        <v>4.2078180558246227E-2</v>
      </c>
      <c r="CO6">
        <v>-0.49033665891869166</v>
      </c>
      <c r="CP6">
        <v>-1.1012241869401995</v>
      </c>
      <c r="CQ6">
        <v>-0.22687681659586212</v>
      </c>
      <c r="CR6">
        <v>-0.58933547048955659</v>
      </c>
      <c r="CS6">
        <v>-6.6842884096947705E-2</v>
      </c>
      <c r="CT6">
        <v>-0.33344483939963532</v>
      </c>
      <c r="CU6">
        <v>-0.6542882664476819</v>
      </c>
      <c r="CV6">
        <v>-0.50235734071012961</v>
      </c>
      <c r="CW6">
        <v>-6.3422407243576479E-2</v>
      </c>
      <c r="CX6">
        <v>5.2013640881716098E-3</v>
      </c>
      <c r="CY6">
        <v>5.7460409591787321E-3</v>
      </c>
      <c r="CZ6">
        <v>-4.1142318716800345E-2</v>
      </c>
      <c r="DA6">
        <v>8.9236528967404694E-2</v>
      </c>
      <c r="DB6">
        <v>0.12724136719507198</v>
      </c>
      <c r="DC6">
        <v>-5.4374336201008719E-3</v>
      </c>
      <c r="DD6">
        <v>0.15418286299419973</v>
      </c>
      <c r="DE6">
        <v>3.7717954000761181E-2</v>
      </c>
      <c r="DF6">
        <v>9.959435946349339E-2</v>
      </c>
      <c r="DG6">
        <v>-2.6421965359972751E-4</v>
      </c>
      <c r="DH6">
        <v>-8.3549911179722949E-2</v>
      </c>
      <c r="DI6">
        <v>-2.4962364789821341E-2</v>
      </c>
      <c r="DJ6">
        <v>1.3007212625452855E-2</v>
      </c>
      <c r="DK6">
        <v>0.31584396504747875</v>
      </c>
      <c r="DL6">
        <v>-1.2899157203595086E-3</v>
      </c>
      <c r="DM6">
        <v>0.13889468840741004</v>
      </c>
      <c r="DN6">
        <v>5.6664896061327233E-3</v>
      </c>
      <c r="DO6">
        <v>2.063416281131526E-4</v>
      </c>
      <c r="DP6">
        <v>0.14453537304520489</v>
      </c>
      <c r="DQ6">
        <v>-0.70040677850625521</v>
      </c>
      <c r="DR6">
        <v>3.5711887642453415E-2</v>
      </c>
      <c r="DS6">
        <v>-0.13476270913154664</v>
      </c>
      <c r="DT6">
        <v>-3.6876436096168939E-2</v>
      </c>
      <c r="DU6">
        <v>-6.306427625233893E-2</v>
      </c>
      <c r="DV6">
        <v>-0.25063557292786015</v>
      </c>
      <c r="DW6">
        <v>-0.37501811388162221</v>
      </c>
      <c r="DX6">
        <v>-0.14393201349367901</v>
      </c>
      <c r="DY6">
        <v>2.9420535953582011E-3</v>
      </c>
      <c r="DZ6">
        <v>0.17273266742296822</v>
      </c>
      <c r="EA6">
        <v>9.8633170352892229E-3</v>
      </c>
      <c r="EB6">
        <v>1.9086598941472008E-2</v>
      </c>
      <c r="EC6">
        <v>9.1083232929826494E-2</v>
      </c>
      <c r="ED6">
        <v>-8.702683776468996E-2</v>
      </c>
      <c r="EE6">
        <v>5.8862235659891979E-4</v>
      </c>
      <c r="EF6">
        <v>-1.1354149373327432E-2</v>
      </c>
      <c r="EG6">
        <v>3.8976886081660778E-2</v>
      </c>
      <c r="EH6">
        <v>-0.86503172327780309</v>
      </c>
      <c r="EI6">
        <v>3.627757035346791E-2</v>
      </c>
      <c r="EJ6">
        <v>0.11387826363196715</v>
      </c>
      <c r="EK6">
        <v>-0.11987826995789264</v>
      </c>
      <c r="EL6">
        <v>0.11961546197453325</v>
      </c>
      <c r="EM6">
        <v>-0.37676075182605934</v>
      </c>
      <c r="EN6">
        <v>3.2453033094539409E-3</v>
      </c>
      <c r="EO6">
        <v>-0.15699737722229704</v>
      </c>
      <c r="EP6">
        <v>6.402775259754875E-3</v>
      </c>
      <c r="EQ6">
        <v>-1.0219477661420144</v>
      </c>
      <c r="ER6">
        <v>-0.63270968596478749</v>
      </c>
      <c r="ES6">
        <v>-0.13790628488289902</v>
      </c>
      <c r="ET6">
        <v>4.899372566269794E-2</v>
      </c>
      <c r="EU6">
        <v>-1.5182550112971436E-2</v>
      </c>
      <c r="EV6">
        <v>5.314597045959861E-2</v>
      </c>
      <c r="EW6">
        <v>-4.9845591884086972E-2</v>
      </c>
      <c r="EX6">
        <v>-2.6129054056591495E-3</v>
      </c>
      <c r="EY6">
        <v>-0.4628469348684397</v>
      </c>
      <c r="EZ6">
        <v>1.4743814022390718E-3</v>
      </c>
      <c r="FA6">
        <v>-0.55790605580314234</v>
      </c>
      <c r="FB6">
        <v>6.5783175171318725E-4</v>
      </c>
      <c r="FC6">
        <v>-0.29322650244188486</v>
      </c>
      <c r="FD6">
        <v>-0.21435816349182044</v>
      </c>
      <c r="FE6">
        <v>-2.5285698746654713E-2</v>
      </c>
      <c r="FF6">
        <v>-0.53522998262153398</v>
      </c>
      <c r="FG6">
        <v>-0.67175646522537258</v>
      </c>
      <c r="FH6">
        <v>-0.46557487746653164</v>
      </c>
      <c r="FI6">
        <v>-0.77953651768348731</v>
      </c>
      <c r="FJ6">
        <v>-9.7403883526833268E-2</v>
      </c>
      <c r="FK6">
        <v>-0.69549524287830122</v>
      </c>
      <c r="FL6">
        <v>-0.68322643583537335</v>
      </c>
      <c r="FM6">
        <v>2.7221126034588849E-3</v>
      </c>
      <c r="FN6">
        <v>-0.64383342003405897</v>
      </c>
      <c r="FO6">
        <v>-5.7511025205787665E-2</v>
      </c>
      <c r="FP6">
        <v>0.11750557141392194</v>
      </c>
      <c r="FQ6">
        <v>1.0791779664546446E-9</v>
      </c>
      <c r="FR6">
        <v>-0.6420856797184562</v>
      </c>
      <c r="FS6">
        <v>-0.50066002106675045</v>
      </c>
      <c r="FT6">
        <v>-0.1451650034566363</v>
      </c>
      <c r="FU6">
        <v>-0.83469740906108847</v>
      </c>
      <c r="FV6">
        <v>-4.3594408643205497E-2</v>
      </c>
      <c r="FW6">
        <v>-0.78966276432934157</v>
      </c>
      <c r="FX6">
        <v>1.0379234661889681E-2</v>
      </c>
      <c r="FY6">
        <v>-0.43498203380620326</v>
      </c>
      <c r="FZ6">
        <v>-0.39144302593017472</v>
      </c>
      <c r="GA6">
        <v>4.626146462084064E-3</v>
      </c>
      <c r="GB6">
        <v>0.33957738585675806</v>
      </c>
      <c r="GC6">
        <v>-7.8247916930110184E-2</v>
      </c>
      <c r="GD6">
        <v>-7.6213675111093726E-2</v>
      </c>
      <c r="GE6">
        <v>-0.48114741804359701</v>
      </c>
      <c r="GF6">
        <v>-9.3185160870256162E-2</v>
      </c>
      <c r="GG6">
        <v>-0.12070757517966678</v>
      </c>
      <c r="GH6">
        <v>-0.8017217111159981</v>
      </c>
      <c r="GI6">
        <v>-0.91300403927714202</v>
      </c>
      <c r="GJ6">
        <v>-1.5565124520676001</v>
      </c>
      <c r="GK6">
        <v>-1.6043527442593655</v>
      </c>
      <c r="GL6">
        <v>-0.96953656446410663</v>
      </c>
      <c r="GM6">
        <v>-0.7689035101506082</v>
      </c>
      <c r="GN6">
        <v>-0.79080594228046297</v>
      </c>
      <c r="GO6">
        <v>-0.45000733652859498</v>
      </c>
      <c r="GP6">
        <v>-2.8140381710207808E-2</v>
      </c>
      <c r="GQ6">
        <v>-1.0011284326759888</v>
      </c>
      <c r="GR6">
        <v>-0.67151681771890936</v>
      </c>
      <c r="GS6">
        <v>-0.70548818064201557</v>
      </c>
      <c r="GT6">
        <v>-0.89992906168657005</v>
      </c>
      <c r="GU6">
        <v>-0.73687661642297386</v>
      </c>
      <c r="GV6">
        <v>-0.13526106153790241</v>
      </c>
      <c r="GW6">
        <v>-1.2857417887063909</v>
      </c>
      <c r="GX6">
        <v>-1.2580476816888975</v>
      </c>
      <c r="GY6">
        <v>-1.1523980757018493</v>
      </c>
      <c r="GZ6">
        <v>-0.55365046059065648</v>
      </c>
      <c r="HA6">
        <v>-0.9535006489232758</v>
      </c>
      <c r="HB6">
        <v>-0.84333254449390593</v>
      </c>
      <c r="HC6">
        <v>-9.8501913705398819E-2</v>
      </c>
      <c r="HD6">
        <v>-1.0364193609531656</v>
      </c>
      <c r="HE6">
        <v>-1.3390343000999556</v>
      </c>
      <c r="HF6">
        <v>-0.98552553500250883</v>
      </c>
      <c r="HG6">
        <v>-1.4813989386326298</v>
      </c>
      <c r="HH6">
        <v>-1.5177727187068519</v>
      </c>
      <c r="HI6">
        <v>-0.59000358369651207</v>
      </c>
      <c r="HJ6">
        <v>-1.3898807691301049</v>
      </c>
      <c r="HK6">
        <v>-1.4296815804109928</v>
      </c>
      <c r="HL6">
        <v>-1.1242169069574361</v>
      </c>
      <c r="HM6">
        <v>-0.59841461408785612</v>
      </c>
      <c r="HN6">
        <v>-1.0076322457986784</v>
      </c>
      <c r="HO6">
        <v>-0.69057343148928629</v>
      </c>
      <c r="HP6">
        <v>-1.5467491107177405</v>
      </c>
      <c r="HQ6">
        <v>-1.5113978961919823</v>
      </c>
      <c r="HR6">
        <v>-1.5932205226751146</v>
      </c>
      <c r="HS6">
        <v>-1.6153555315375561</v>
      </c>
      <c r="HT6">
        <v>-1.1539944085201435</v>
      </c>
      <c r="HU6">
        <v>-1.1664716161449282</v>
      </c>
      <c r="HV6">
        <v>-1.0872673684879985</v>
      </c>
      <c r="HW6">
        <v>-1.3607690302431854</v>
      </c>
      <c r="HX6">
        <v>-1.0931556452719746</v>
      </c>
      <c r="HY6">
        <v>-0.44198003255026724</v>
      </c>
      <c r="HZ6">
        <v>-0.94105295730690941</v>
      </c>
      <c r="IA6">
        <v>-1.3042198226454558</v>
      </c>
      <c r="IB6">
        <v>-0.89277069652152441</v>
      </c>
      <c r="IC6">
        <v>-1.0447871564279529</v>
      </c>
      <c r="ID6">
        <v>-1.5120297966800742</v>
      </c>
      <c r="IE6">
        <v>-0.22336715052047076</v>
      </c>
      <c r="IF6">
        <v>-1.091958948229909</v>
      </c>
      <c r="IG6">
        <v>-0.28483650763703555</v>
      </c>
      <c r="IH6">
        <v>-0.18036275556350406</v>
      </c>
      <c r="II6">
        <v>-8.2742862108296025E-2</v>
      </c>
      <c r="IJ6">
        <v>-0.5044846685397214</v>
      </c>
      <c r="IK6">
        <v>-0.10508142567270314</v>
      </c>
      <c r="IL6">
        <v>-2.845421587369823E-2</v>
      </c>
      <c r="IM6">
        <v>-1.1633430519060057E-2</v>
      </c>
      <c r="IN6">
        <v>-0.13445092764616945</v>
      </c>
      <c r="IO6">
        <v>-1.456419438562969</v>
      </c>
      <c r="IP6">
        <v>-9.3434027978686912E-2</v>
      </c>
      <c r="IQ6">
        <v>-1.0576428413380743</v>
      </c>
      <c r="IR6">
        <v>-0.55784702353099247</v>
      </c>
      <c r="IS6">
        <v>-0.41817397153378333</v>
      </c>
      <c r="IT6">
        <v>-1.2125479767041889</v>
      </c>
      <c r="IU6">
        <v>-1.415605117309547</v>
      </c>
      <c r="IV6">
        <v>-1.1586522321616284</v>
      </c>
      <c r="IW6">
        <v>-1.2713500109386771</v>
      </c>
      <c r="IX6">
        <v>-1.3738506934430947</v>
      </c>
      <c r="IY6">
        <v>-1.0374652459741449</v>
      </c>
      <c r="IZ6">
        <v>-1.0050916642958025</v>
      </c>
      <c r="JA6">
        <v>-0.95146921629428227</v>
      </c>
      <c r="JB6">
        <v>-1.6386988843456614</v>
      </c>
      <c r="JC6">
        <v>-1.1032986731139613</v>
      </c>
      <c r="JD6">
        <v>-1.2891991766536557</v>
      </c>
      <c r="JE6">
        <v>-0.39271057286906735</v>
      </c>
      <c r="JF6">
        <v>-0.37040846921991016</v>
      </c>
      <c r="JG6">
        <v>-0.12075312003761914</v>
      </c>
      <c r="JH6">
        <v>-2.5604731981836118E-2</v>
      </c>
      <c r="JI6">
        <v>-3.8859314721007544E-2</v>
      </c>
      <c r="JJ6">
        <v>-0.37479117434239423</v>
      </c>
      <c r="JK6">
        <v>-4.626198569355193E-2</v>
      </c>
      <c r="JL6">
        <v>2.1277026713195431E-2</v>
      </c>
      <c r="JM6">
        <v>-0.18385062745591255</v>
      </c>
      <c r="JN6">
        <v>-1.0704367701063076</v>
      </c>
      <c r="JO6">
        <v>-0.4205467069108012</v>
      </c>
      <c r="JP6">
        <v>-0.18935998839922533</v>
      </c>
      <c r="JQ6">
        <v>8.0077645555972111E-3</v>
      </c>
      <c r="JR6">
        <v>-0.17729682141886446</v>
      </c>
      <c r="JS6">
        <v>-0.10834607350883942</v>
      </c>
      <c r="JT6">
        <v>-5.0818258013413171E-2</v>
      </c>
      <c r="JU6">
        <v>-3.396917965779115E-2</v>
      </c>
      <c r="JV6">
        <v>-0.45118816772536641</v>
      </c>
      <c r="JW6">
        <v>-1.4190311179146495</v>
      </c>
      <c r="JX6">
        <v>-0.35945014880367449</v>
      </c>
      <c r="JY6">
        <v>-1.2233180431538202</v>
      </c>
      <c r="JZ6">
        <v>-1.5802921071987404</v>
      </c>
      <c r="KA6">
        <v>-0.6450454908051324</v>
      </c>
      <c r="KB6">
        <v>-1.6457104357369303</v>
      </c>
      <c r="KC6">
        <v>-0.83287752956891914</v>
      </c>
      <c r="KD6">
        <v>-1.2496332994707664</v>
      </c>
      <c r="KE6">
        <v>-1.0657040716448802</v>
      </c>
      <c r="KF6">
        <v>-1.2490285095279192</v>
      </c>
      <c r="KG6">
        <v>-0.91715224988686816</v>
      </c>
      <c r="KH6">
        <v>-0.79679514904892101</v>
      </c>
      <c r="KI6">
        <v>-1.127476454526164</v>
      </c>
      <c r="KJ6">
        <v>-0.74364233878289143</v>
      </c>
      <c r="KK6">
        <v>-0.35630979803279444</v>
      </c>
      <c r="KL6">
        <v>-0.45183819030441302</v>
      </c>
      <c r="KM6">
        <v>-0.66370928763910253</v>
      </c>
      <c r="KN6">
        <v>-0.37055196529423007</v>
      </c>
      <c r="KO6">
        <v>-0.74795476931161808</v>
      </c>
      <c r="KP6">
        <v>-0.36682986217794539</v>
      </c>
      <c r="KQ6">
        <v>-0.40692657310826508</v>
      </c>
      <c r="KR6">
        <v>-0.24895371683287976</v>
      </c>
      <c r="KS6">
        <v>-0.44595643935041718</v>
      </c>
      <c r="KT6">
        <v>-0.44928679238172348</v>
      </c>
      <c r="KU6">
        <v>-0.27583300084579054</v>
      </c>
      <c r="KV6">
        <v>-0.44220074875133719</v>
      </c>
      <c r="KW6">
        <v>-0.11265593399742029</v>
      </c>
      <c r="KX6">
        <v>-0.47475853044678346</v>
      </c>
      <c r="KY6">
        <v>-0.66126014226887353</v>
      </c>
      <c r="KZ6">
        <v>-0.64385096399789543</v>
      </c>
      <c r="LA6">
        <v>-0.31860595527080582</v>
      </c>
      <c r="LB6">
        <v>-0.68800056047163927</v>
      </c>
      <c r="LC6">
        <v>-0.55446607897478639</v>
      </c>
      <c r="LD6">
        <v>-5.6073689405915172E-2</v>
      </c>
      <c r="LE6">
        <v>-0.58780658766722216</v>
      </c>
      <c r="LF6">
        <v>-0.4102838213931157</v>
      </c>
      <c r="LG6">
        <v>-1.3486624398229232</v>
      </c>
      <c r="LH6">
        <v>-0.53032891324301601</v>
      </c>
      <c r="LI6">
        <v>-0.38826046452527241</v>
      </c>
      <c r="LJ6">
        <v>-0.3770534559622809</v>
      </c>
      <c r="LK6">
        <v>-0.87222124676184742</v>
      </c>
      <c r="LL6">
        <v>-0.55734563938486448</v>
      </c>
    </row>
    <row r="7" spans="1:324">
      <c r="A7" s="2">
        <v>2.0833333333333332E-2</v>
      </c>
      <c r="B7">
        <v>-9.202545367070469E-3</v>
      </c>
      <c r="C7">
        <v>-0.53580336131401773</v>
      </c>
      <c r="D7">
        <v>-0.20871421706007018</v>
      </c>
      <c r="E7">
        <v>-1.4647852656704745</v>
      </c>
      <c r="F7">
        <v>-0.20049757062764398</v>
      </c>
      <c r="G7">
        <v>-0.72448764579661051</v>
      </c>
      <c r="H7">
        <v>1.8111531954390522E-2</v>
      </c>
      <c r="I7">
        <v>4.6573691984822842E-2</v>
      </c>
      <c r="J7">
        <v>1.5803589147834684E-3</v>
      </c>
      <c r="K7">
        <v>-5.9849982453295182E-2</v>
      </c>
      <c r="L7">
        <v>-1.0938324667743931</v>
      </c>
      <c r="M7">
        <v>-1.3366776318685683</v>
      </c>
      <c r="N7">
        <v>2.7942673555062983E-2</v>
      </c>
      <c r="O7">
        <v>-0.23282448412903958</v>
      </c>
      <c r="P7">
        <v>3.2493913865404546E-2</v>
      </c>
      <c r="Q7">
        <v>-0.12888038206042085</v>
      </c>
      <c r="R7">
        <v>-1.923796098487681E-2</v>
      </c>
      <c r="S7">
        <v>-0.52336437837651084</v>
      </c>
      <c r="T7">
        <v>-1.0075238213137063</v>
      </c>
      <c r="U7">
        <v>-0.19896811946919907</v>
      </c>
      <c r="V7">
        <v>-0.87983838634997336</v>
      </c>
      <c r="W7">
        <v>-0.12523123122421445</v>
      </c>
      <c r="X7">
        <v>-0.82822015236070468</v>
      </c>
      <c r="Y7">
        <v>-0.37232841880106188</v>
      </c>
      <c r="Z7">
        <v>7.6363378729271875E-2</v>
      </c>
      <c r="AA7">
        <v>-2.4652832911544577E-3</v>
      </c>
      <c r="AB7">
        <v>-8.3243516658242464E-2</v>
      </c>
      <c r="AC7">
        <v>-2.6609063423504779E-2</v>
      </c>
      <c r="AD7">
        <v>-0.23252991333258169</v>
      </c>
      <c r="AE7">
        <v>-1.1690054990384369</v>
      </c>
      <c r="AF7">
        <v>-1.865760500984864E-2</v>
      </c>
      <c r="AG7">
        <v>-0.80327830816381585</v>
      </c>
      <c r="AH7">
        <v>-2.4208867473565224E-2</v>
      </c>
      <c r="AI7">
        <v>-0.35148312885717742</v>
      </c>
      <c r="AJ7">
        <v>4.0373512045066085E-5</v>
      </c>
      <c r="AK7">
        <v>-0.86153043944150365</v>
      </c>
      <c r="AL7">
        <v>2.8576124676146224E-2</v>
      </c>
      <c r="AM7">
        <v>-0.81164482860735832</v>
      </c>
      <c r="AN7">
        <v>9.4249640938587238E-3</v>
      </c>
      <c r="AO7">
        <v>-0.56417123907869349</v>
      </c>
      <c r="AP7">
        <v>-0.21207843761845122</v>
      </c>
      <c r="AQ7">
        <v>-0.37086059051820636</v>
      </c>
      <c r="AR7">
        <v>7.064554973026914E-3</v>
      </c>
      <c r="AS7">
        <v>1.856332845594953E-3</v>
      </c>
      <c r="AT7">
        <v>-0.70766285387230332</v>
      </c>
      <c r="AU7">
        <v>1.923596773072014E-2</v>
      </c>
      <c r="AV7">
        <v>-0.32533768471183683</v>
      </c>
      <c r="AW7">
        <v>7.1348868512333394E-2</v>
      </c>
      <c r="AX7">
        <v>-0.233540679382161</v>
      </c>
      <c r="AY7">
        <v>-5.8272707852570632E-3</v>
      </c>
      <c r="AZ7">
        <v>-0.1759302998262291</v>
      </c>
      <c r="BA7">
        <v>6.0708538379534906E-3</v>
      </c>
      <c r="BB7">
        <v>-5.1705069562300782E-2</v>
      </c>
      <c r="BC7">
        <v>-0.49211108974896917</v>
      </c>
      <c r="BD7">
        <v>-0.67206992017058209</v>
      </c>
      <c r="BE7">
        <v>8.1191760327719173E-2</v>
      </c>
      <c r="BF7">
        <v>5.0532075384213948E-3</v>
      </c>
      <c r="BG7">
        <v>0.13508721262552631</v>
      </c>
      <c r="BH7">
        <v>-0.5014643415365001</v>
      </c>
      <c r="BI7">
        <v>0.12095191821556694</v>
      </c>
      <c r="BJ7">
        <v>0.42950168671205158</v>
      </c>
      <c r="BK7">
        <v>0.10509139446023219</v>
      </c>
      <c r="BL7">
        <v>-7.0440599362366046E-2</v>
      </c>
      <c r="BM7">
        <v>1.7962431425499508E-2</v>
      </c>
      <c r="BN7">
        <v>-0.27239922772333008</v>
      </c>
      <c r="BO7">
        <v>8.9429613241780337E-2</v>
      </c>
      <c r="BP7">
        <v>4.6655292604782994E-3</v>
      </c>
      <c r="BQ7">
        <v>-2.6570131256045825E-7</v>
      </c>
      <c r="BR7">
        <v>-3.032909317989808E-2</v>
      </c>
      <c r="BS7">
        <v>2.2998941443372455E-3</v>
      </c>
      <c r="BT7">
        <v>-1.6074845098934996E-2</v>
      </c>
      <c r="BU7">
        <v>3.1050582484567213E-2</v>
      </c>
      <c r="BV7">
        <v>-0.23445389745765746</v>
      </c>
      <c r="BW7">
        <v>-5.6987017695553704E-3</v>
      </c>
      <c r="BX7">
        <v>-0.27792465327389071</v>
      </c>
      <c r="BY7">
        <v>4.2878078696766284E-2</v>
      </c>
      <c r="BZ7">
        <v>-0.1890337004349523</v>
      </c>
      <c r="CA7">
        <v>1.9608824037615602E-2</v>
      </c>
      <c r="CB7">
        <v>1.0669530310185586E-3</v>
      </c>
      <c r="CC7">
        <v>-8.8215288426867419E-3</v>
      </c>
      <c r="CD7">
        <v>-2.6450364678809912E-2</v>
      </c>
      <c r="CE7">
        <v>2.4521193327675778E-3</v>
      </c>
      <c r="CF7">
        <v>1.7114929242610991E-2</v>
      </c>
      <c r="CG7">
        <v>2.4112992811631592E-3</v>
      </c>
      <c r="CH7">
        <v>-0.21601688711396286</v>
      </c>
      <c r="CI7">
        <v>-6.8621569665064955E-2</v>
      </c>
      <c r="CJ7">
        <v>-3.4171870920345473E-2</v>
      </c>
      <c r="CK7">
        <v>8.6417922164650773E-2</v>
      </c>
      <c r="CL7">
        <v>1.3196492713972474E-2</v>
      </c>
      <c r="CM7">
        <v>-4.3943279784814885E-3</v>
      </c>
      <c r="CN7">
        <v>4.2078180558246227E-2</v>
      </c>
      <c r="CO7">
        <v>-0.49033665891869166</v>
      </c>
      <c r="CP7">
        <v>-1.1012241869401995</v>
      </c>
      <c r="CQ7">
        <v>-0.22687681659586212</v>
      </c>
      <c r="CR7">
        <v>-0.58933547048955659</v>
      </c>
      <c r="CS7">
        <v>-6.6842884096947705E-2</v>
      </c>
      <c r="CT7">
        <v>-0.33344483939963532</v>
      </c>
      <c r="CU7">
        <v>-0.6542882664476819</v>
      </c>
      <c r="CV7">
        <v>-0.50235734071012961</v>
      </c>
      <c r="CW7">
        <v>-6.3422407243576479E-2</v>
      </c>
      <c r="CX7">
        <v>5.2013640881716098E-3</v>
      </c>
      <c r="CY7">
        <v>5.7460409591787321E-3</v>
      </c>
      <c r="CZ7">
        <v>-4.1142318716800345E-2</v>
      </c>
      <c r="DA7">
        <v>8.9236528967404694E-2</v>
      </c>
      <c r="DB7">
        <v>0.12724136719507198</v>
      </c>
      <c r="DC7">
        <v>-5.4374336201008719E-3</v>
      </c>
      <c r="DD7">
        <v>0.15418286299419973</v>
      </c>
      <c r="DE7">
        <v>3.7717954000761181E-2</v>
      </c>
      <c r="DF7">
        <v>9.959435946349339E-2</v>
      </c>
      <c r="DG7">
        <v>-2.6421965359972751E-4</v>
      </c>
      <c r="DH7">
        <v>-8.3549911179722949E-2</v>
      </c>
      <c r="DI7">
        <v>-2.4962364789821341E-2</v>
      </c>
      <c r="DJ7">
        <v>1.3007212625452855E-2</v>
      </c>
      <c r="DK7">
        <v>0.31584396504747875</v>
      </c>
      <c r="DL7">
        <v>-1.2899157203595086E-3</v>
      </c>
      <c r="DM7">
        <v>0.13889468840741004</v>
      </c>
      <c r="DN7">
        <v>5.6664896061327233E-3</v>
      </c>
      <c r="DO7">
        <v>2.063416281131526E-4</v>
      </c>
      <c r="DP7">
        <v>0.14453537304520489</v>
      </c>
      <c r="DQ7">
        <v>-0.70040677850625521</v>
      </c>
      <c r="DR7">
        <v>3.5711887642453415E-2</v>
      </c>
      <c r="DS7">
        <v>-0.13476270913154664</v>
      </c>
      <c r="DT7">
        <v>-3.6876436096168939E-2</v>
      </c>
      <c r="DU7">
        <v>-6.306427625233893E-2</v>
      </c>
      <c r="DV7">
        <v>-0.25063557292786015</v>
      </c>
      <c r="DW7">
        <v>-0.37501811388162221</v>
      </c>
      <c r="DX7">
        <v>-0.14393201349367901</v>
      </c>
      <c r="DY7">
        <v>2.9420535953582011E-3</v>
      </c>
      <c r="DZ7">
        <v>0.17273266742296822</v>
      </c>
      <c r="EA7">
        <v>9.8633170352892229E-3</v>
      </c>
      <c r="EB7">
        <v>1.9086598941472008E-2</v>
      </c>
      <c r="EC7">
        <v>9.1083232929826494E-2</v>
      </c>
      <c r="ED7">
        <v>-8.702683776468996E-2</v>
      </c>
      <c r="EE7">
        <v>5.8862235659891979E-4</v>
      </c>
      <c r="EF7">
        <v>-1.1354149373327432E-2</v>
      </c>
      <c r="EG7">
        <v>3.8976886081660778E-2</v>
      </c>
      <c r="EH7">
        <v>-0.86503172327780309</v>
      </c>
      <c r="EI7">
        <v>3.627757035346791E-2</v>
      </c>
      <c r="EJ7">
        <v>0.11387826363196715</v>
      </c>
      <c r="EK7">
        <v>-0.11987826995789264</v>
      </c>
      <c r="EL7">
        <v>0.11961546197453325</v>
      </c>
      <c r="EM7">
        <v>-0.37676075182605934</v>
      </c>
      <c r="EN7">
        <v>3.2453033094539409E-3</v>
      </c>
      <c r="EO7">
        <v>-0.15699737722229704</v>
      </c>
      <c r="EP7">
        <v>6.402775259754875E-3</v>
      </c>
      <c r="EQ7">
        <v>-1.0219477661420144</v>
      </c>
      <c r="ER7">
        <v>-0.63270968596478749</v>
      </c>
      <c r="ES7">
        <v>-0.13790628488289902</v>
      </c>
      <c r="ET7">
        <v>4.899372566269794E-2</v>
      </c>
      <c r="EU7">
        <v>-1.5182550112971436E-2</v>
      </c>
      <c r="EV7">
        <v>5.314597045959861E-2</v>
      </c>
      <c r="EW7">
        <v>-4.9845591884086972E-2</v>
      </c>
      <c r="EX7">
        <v>-2.6129054056591495E-3</v>
      </c>
      <c r="EY7">
        <v>-0.4628469348684397</v>
      </c>
      <c r="EZ7">
        <v>1.4743814022390718E-3</v>
      </c>
      <c r="FA7">
        <v>-0.55790605580314234</v>
      </c>
      <c r="FB7">
        <v>6.5783175171318725E-4</v>
      </c>
      <c r="FC7">
        <v>-0.29322650244188486</v>
      </c>
      <c r="FD7">
        <v>-0.21435816349182044</v>
      </c>
      <c r="FE7">
        <v>-2.5285698746654713E-2</v>
      </c>
      <c r="FF7">
        <v>-0.53522998262153398</v>
      </c>
      <c r="FG7">
        <v>-0.67175646522537258</v>
      </c>
      <c r="FH7">
        <v>-0.46557487746653164</v>
      </c>
      <c r="FI7">
        <v>-0.77953651768348731</v>
      </c>
      <c r="FJ7">
        <v>-9.7403883526833268E-2</v>
      </c>
      <c r="FK7">
        <v>-0.69549524287830122</v>
      </c>
      <c r="FL7">
        <v>-0.68322643583537335</v>
      </c>
      <c r="FM7">
        <v>2.7221126034588849E-3</v>
      </c>
      <c r="FN7">
        <v>-0.64383342003405897</v>
      </c>
      <c r="FO7">
        <v>-5.7511025205787665E-2</v>
      </c>
      <c r="FP7">
        <v>0.11750557141392194</v>
      </c>
      <c r="FQ7">
        <v>1.0791779664546446E-9</v>
      </c>
      <c r="FR7">
        <v>-0.6420856797184562</v>
      </c>
      <c r="FS7">
        <v>-0.50066002106675045</v>
      </c>
      <c r="FT7">
        <v>-0.1451650034566363</v>
      </c>
      <c r="FU7">
        <v>-0.83469740906108847</v>
      </c>
      <c r="FV7">
        <v>-4.3594408643205497E-2</v>
      </c>
      <c r="FW7">
        <v>-0.78966276432934157</v>
      </c>
      <c r="FX7">
        <v>1.0379234661889681E-2</v>
      </c>
      <c r="FY7">
        <v>-0.43498203380620326</v>
      </c>
      <c r="FZ7">
        <v>-0.39144302593017472</v>
      </c>
      <c r="GA7">
        <v>4.626146462084064E-3</v>
      </c>
      <c r="GB7">
        <v>0.33957738585675806</v>
      </c>
      <c r="GC7">
        <v>-7.8247916930110184E-2</v>
      </c>
      <c r="GD7">
        <v>-7.6213675111093726E-2</v>
      </c>
      <c r="GE7">
        <v>-0.48114741804359701</v>
      </c>
      <c r="GF7">
        <v>-9.3185160870256162E-2</v>
      </c>
      <c r="GG7">
        <v>-0.12070757517966678</v>
      </c>
      <c r="GH7">
        <v>-0.8017217111159981</v>
      </c>
      <c r="GI7">
        <v>-0.91300403927714202</v>
      </c>
      <c r="GJ7">
        <v>-1.5565124520676001</v>
      </c>
      <c r="GK7">
        <v>-1.6043527442593655</v>
      </c>
      <c r="GL7">
        <v>-0.96953656446410663</v>
      </c>
      <c r="GM7">
        <v>-0.7689035101506082</v>
      </c>
      <c r="GN7">
        <v>-0.79080594228046297</v>
      </c>
      <c r="GO7">
        <v>-0.45000733652859498</v>
      </c>
      <c r="GP7">
        <v>-2.8140381710207808E-2</v>
      </c>
      <c r="GQ7">
        <v>-1.0011284326759888</v>
      </c>
      <c r="GR7">
        <v>-0.67151681771890936</v>
      </c>
      <c r="GS7">
        <v>-0.70548818064201557</v>
      </c>
      <c r="GT7">
        <v>-0.89992906168657005</v>
      </c>
      <c r="GU7">
        <v>-0.73687661642297386</v>
      </c>
      <c r="GV7">
        <v>-0.13526106153790241</v>
      </c>
      <c r="GW7">
        <v>-1.2857417887063909</v>
      </c>
      <c r="GX7">
        <v>-1.2580476816888975</v>
      </c>
      <c r="GY7">
        <v>-1.1523980757018493</v>
      </c>
      <c r="GZ7">
        <v>-0.55365046059065648</v>
      </c>
      <c r="HA7">
        <v>-0.9535006489232758</v>
      </c>
      <c r="HB7">
        <v>-0.84333254449390593</v>
      </c>
      <c r="HC7">
        <v>-9.8501913705398819E-2</v>
      </c>
      <c r="HD7">
        <v>-1.0364193609531656</v>
      </c>
      <c r="HE7">
        <v>-1.3390343000999556</v>
      </c>
      <c r="HF7">
        <v>-0.98552553500250883</v>
      </c>
      <c r="HG7">
        <v>-1.4813989386326298</v>
      </c>
      <c r="HH7">
        <v>-1.5177727187068519</v>
      </c>
      <c r="HI7">
        <v>-0.59000358369651207</v>
      </c>
      <c r="HJ7">
        <v>-1.3898807691301049</v>
      </c>
      <c r="HK7">
        <v>-1.4296815804109928</v>
      </c>
      <c r="HL7">
        <v>-1.1242169069574361</v>
      </c>
      <c r="HM7">
        <v>-0.59841461408785612</v>
      </c>
      <c r="HN7">
        <v>-1.0076322457986784</v>
      </c>
      <c r="HO7">
        <v>-0.69057343148928629</v>
      </c>
      <c r="HP7">
        <v>-1.5467491107177405</v>
      </c>
      <c r="HQ7">
        <v>-1.5113978961919823</v>
      </c>
      <c r="HR7">
        <v>-1.5932205226751146</v>
      </c>
      <c r="HS7">
        <v>-1.6153555315375561</v>
      </c>
      <c r="HT7">
        <v>-1.1539944085201435</v>
      </c>
      <c r="HU7">
        <v>-1.1664716161449282</v>
      </c>
      <c r="HV7">
        <v>-1.0872673684879985</v>
      </c>
      <c r="HW7">
        <v>-1.3607690302431854</v>
      </c>
      <c r="HX7">
        <v>-1.0931556452719746</v>
      </c>
      <c r="HY7">
        <v>-0.44198003255026724</v>
      </c>
      <c r="HZ7">
        <v>-0.94105295730690941</v>
      </c>
      <c r="IA7">
        <v>-1.3042198226454558</v>
      </c>
      <c r="IB7">
        <v>-0.89277069652152441</v>
      </c>
      <c r="IC7">
        <v>-1.0447871564279529</v>
      </c>
      <c r="ID7">
        <v>-1.5120297966800742</v>
      </c>
      <c r="IE7">
        <v>-0.22336715052047076</v>
      </c>
      <c r="IF7">
        <v>-1.091958948229909</v>
      </c>
      <c r="IG7">
        <v>-0.28483650763703555</v>
      </c>
      <c r="IH7">
        <v>-0.18036275556350406</v>
      </c>
      <c r="II7">
        <v>-8.2742862108296025E-2</v>
      </c>
      <c r="IJ7">
        <v>-0.5044846685397214</v>
      </c>
      <c r="IK7">
        <v>-0.10508142567270314</v>
      </c>
      <c r="IL7">
        <v>-2.845421587369823E-2</v>
      </c>
      <c r="IM7">
        <v>-1.1633430519060057E-2</v>
      </c>
      <c r="IN7">
        <v>-0.13445092764616945</v>
      </c>
      <c r="IO7">
        <v>-1.456419438562969</v>
      </c>
      <c r="IP7">
        <v>-9.3434027978686912E-2</v>
      </c>
      <c r="IQ7">
        <v>-1.0576428413380743</v>
      </c>
      <c r="IR7">
        <v>-0.55784702353099247</v>
      </c>
      <c r="IS7">
        <v>-0.41817397153378333</v>
      </c>
      <c r="IT7">
        <v>-1.2125479767041889</v>
      </c>
      <c r="IU7">
        <v>-1.415605117309547</v>
      </c>
      <c r="IV7">
        <v>-1.1586522321616284</v>
      </c>
      <c r="IW7">
        <v>-1.2713500109386771</v>
      </c>
      <c r="IX7">
        <v>-1.3738506934430947</v>
      </c>
      <c r="IY7">
        <v>-1.0374652459741449</v>
      </c>
      <c r="IZ7">
        <v>-1.0050916642958025</v>
      </c>
      <c r="JA7">
        <v>-0.95146921629428227</v>
      </c>
      <c r="JB7">
        <v>-1.6386988843456614</v>
      </c>
      <c r="JC7">
        <v>-1.1032986731139613</v>
      </c>
      <c r="JD7">
        <v>-1.2891991766536557</v>
      </c>
      <c r="JE7">
        <v>-0.39271057286906735</v>
      </c>
      <c r="JF7">
        <v>-0.37040846921991016</v>
      </c>
      <c r="JG7">
        <v>-0.12075312003761914</v>
      </c>
      <c r="JH7">
        <v>-2.5604731981836118E-2</v>
      </c>
      <c r="JI7">
        <v>-3.8859314721007544E-2</v>
      </c>
      <c r="JJ7">
        <v>-0.37479117434239423</v>
      </c>
      <c r="JK7">
        <v>-4.626198569355193E-2</v>
      </c>
      <c r="JL7">
        <v>2.1277026713195431E-2</v>
      </c>
      <c r="JM7">
        <v>-0.18385062745591255</v>
      </c>
      <c r="JN7">
        <v>-1.0704367701063076</v>
      </c>
      <c r="JO7">
        <v>-0.4205467069108012</v>
      </c>
      <c r="JP7">
        <v>-0.18935998839922533</v>
      </c>
      <c r="JQ7">
        <v>8.0077645555972111E-3</v>
      </c>
      <c r="JR7">
        <v>-0.17729682141886446</v>
      </c>
      <c r="JS7">
        <v>-0.10834607350883942</v>
      </c>
      <c r="JT7">
        <v>-5.0818258013413171E-2</v>
      </c>
      <c r="JU7">
        <v>-3.396917965779115E-2</v>
      </c>
      <c r="JV7">
        <v>-0.45118816772536641</v>
      </c>
      <c r="JW7">
        <v>-1.4190311179146495</v>
      </c>
      <c r="JX7">
        <v>-0.35945014880367449</v>
      </c>
      <c r="JY7">
        <v>-1.2233180431538202</v>
      </c>
      <c r="JZ7">
        <v>-1.5802921071987404</v>
      </c>
      <c r="KA7">
        <v>-0.6450454908051324</v>
      </c>
      <c r="KB7">
        <v>-1.6457104357369303</v>
      </c>
      <c r="KC7">
        <v>-0.83287752956891914</v>
      </c>
      <c r="KD7">
        <v>-1.2496332994707664</v>
      </c>
      <c r="KE7">
        <v>-1.0657040716448802</v>
      </c>
      <c r="KF7">
        <v>-1.2490285095279192</v>
      </c>
      <c r="KG7">
        <v>-0.91715224988686816</v>
      </c>
      <c r="KH7">
        <v>-0.79679514904892101</v>
      </c>
      <c r="KI7">
        <v>-1.127476454526164</v>
      </c>
      <c r="KJ7">
        <v>-0.74364233878289143</v>
      </c>
      <c r="KK7">
        <v>-0.35630979803279444</v>
      </c>
      <c r="KL7">
        <v>-0.45183819030441302</v>
      </c>
      <c r="KM7">
        <v>-0.66370928763910253</v>
      </c>
      <c r="KN7">
        <v>-0.37055196529423007</v>
      </c>
      <c r="KO7">
        <v>-0.74795476931161808</v>
      </c>
      <c r="KP7">
        <v>-0.36682986217794539</v>
      </c>
      <c r="KQ7">
        <v>-0.40692657310826508</v>
      </c>
      <c r="KR7">
        <v>-0.24895371683287976</v>
      </c>
      <c r="KS7">
        <v>-0.44595643935041718</v>
      </c>
      <c r="KT7">
        <v>-0.44928679238172348</v>
      </c>
      <c r="KU7">
        <v>-0.27583300084579054</v>
      </c>
      <c r="KV7">
        <v>-0.44220074875133719</v>
      </c>
      <c r="KW7">
        <v>-0.11265593399742029</v>
      </c>
      <c r="KX7">
        <v>-0.47475853044678346</v>
      </c>
      <c r="KY7">
        <v>-0.66126014226887353</v>
      </c>
      <c r="KZ7">
        <v>-0.64385096399789543</v>
      </c>
      <c r="LA7">
        <v>-0.31860595527080582</v>
      </c>
      <c r="LB7">
        <v>-0.68800056047163927</v>
      </c>
      <c r="LC7">
        <v>-0.55446607897478639</v>
      </c>
      <c r="LD7">
        <v>-5.6073689405915172E-2</v>
      </c>
      <c r="LE7">
        <v>-0.58780658766722216</v>
      </c>
      <c r="LF7">
        <v>-0.4102838213931157</v>
      </c>
      <c r="LG7">
        <v>-1.3486624398229232</v>
      </c>
      <c r="LH7">
        <v>-0.53032891324301601</v>
      </c>
      <c r="LI7">
        <v>-0.38826046452527241</v>
      </c>
      <c r="LJ7">
        <v>-0.3770534559622809</v>
      </c>
      <c r="LK7">
        <v>-0.87222124676184742</v>
      </c>
      <c r="LL7">
        <v>-0.55734563938486448</v>
      </c>
    </row>
    <row r="8" spans="1:324">
      <c r="A8" s="2">
        <v>3.125E-2</v>
      </c>
      <c r="B8">
        <v>-9.202545367070469E-3</v>
      </c>
      <c r="C8">
        <v>-0.53580336131401773</v>
      </c>
      <c r="D8">
        <v>-0.20871421706007018</v>
      </c>
      <c r="E8">
        <v>-1.4647852656704745</v>
      </c>
      <c r="F8">
        <v>-0.20049757062764398</v>
      </c>
      <c r="G8">
        <v>-0.72448764579661051</v>
      </c>
      <c r="H8">
        <v>1.8111531954390522E-2</v>
      </c>
      <c r="I8">
        <v>4.6573691984822842E-2</v>
      </c>
      <c r="J8">
        <v>1.5803589147834684E-3</v>
      </c>
      <c r="K8">
        <v>-5.9849982453295182E-2</v>
      </c>
      <c r="L8">
        <v>-1.0938324667743931</v>
      </c>
      <c r="M8">
        <v>-1.3366776318685683</v>
      </c>
      <c r="N8">
        <v>2.7942673555062983E-2</v>
      </c>
      <c r="O8">
        <v>-0.23282448412903958</v>
      </c>
      <c r="P8">
        <v>3.2493913865404546E-2</v>
      </c>
      <c r="Q8">
        <v>-0.12888038206042085</v>
      </c>
      <c r="R8">
        <v>-1.923796098487681E-2</v>
      </c>
      <c r="S8">
        <v>-0.52336437837651084</v>
      </c>
      <c r="T8">
        <v>-1.0075238213137063</v>
      </c>
      <c r="U8">
        <v>-0.19896811946919907</v>
      </c>
      <c r="V8">
        <v>-0.87983838634997336</v>
      </c>
      <c r="W8">
        <v>-0.12523123122421445</v>
      </c>
      <c r="X8">
        <v>-0.82822015236070468</v>
      </c>
      <c r="Y8">
        <v>-0.37232841880106188</v>
      </c>
      <c r="Z8">
        <v>7.6363378729271875E-2</v>
      </c>
      <c r="AA8">
        <v>-2.4652832911544577E-3</v>
      </c>
      <c r="AB8">
        <v>-8.3243516658242464E-2</v>
      </c>
      <c r="AC8">
        <v>-2.6609063423504779E-2</v>
      </c>
      <c r="AD8">
        <v>-0.23252991333258169</v>
      </c>
      <c r="AE8">
        <v>-1.1690054990384369</v>
      </c>
      <c r="AF8">
        <v>-1.865760500984864E-2</v>
      </c>
      <c r="AG8">
        <v>-0.80327830816381585</v>
      </c>
      <c r="AH8">
        <v>-2.4208867473565224E-2</v>
      </c>
      <c r="AI8">
        <v>-0.35148312885717742</v>
      </c>
      <c r="AJ8">
        <v>4.0373512045066085E-5</v>
      </c>
      <c r="AK8">
        <v>-0.86153043944150365</v>
      </c>
      <c r="AL8">
        <v>2.8576124676146224E-2</v>
      </c>
      <c r="AM8">
        <v>-0.81164482860735832</v>
      </c>
      <c r="AN8">
        <v>9.4249640938587238E-3</v>
      </c>
      <c r="AO8">
        <v>-0.56417123907869349</v>
      </c>
      <c r="AP8">
        <v>-0.21207843761845122</v>
      </c>
      <c r="AQ8">
        <v>-0.37086059051820636</v>
      </c>
      <c r="AR8">
        <v>7.064554973026914E-3</v>
      </c>
      <c r="AS8">
        <v>1.856332845594953E-3</v>
      </c>
      <c r="AT8">
        <v>-0.70766285387230332</v>
      </c>
      <c r="AU8">
        <v>1.923596773072014E-2</v>
      </c>
      <c r="AV8">
        <v>-0.32533768471183683</v>
      </c>
      <c r="AW8">
        <v>7.1348868512333394E-2</v>
      </c>
      <c r="AX8">
        <v>-0.233540679382161</v>
      </c>
      <c r="AY8">
        <v>-5.8272707852570632E-3</v>
      </c>
      <c r="AZ8">
        <v>-0.1759302998262291</v>
      </c>
      <c r="BA8">
        <v>6.0708538379534906E-3</v>
      </c>
      <c r="BB8">
        <v>-5.1705069562300782E-2</v>
      </c>
      <c r="BC8">
        <v>-0.49211108974896917</v>
      </c>
      <c r="BD8">
        <v>-0.67206992017058209</v>
      </c>
      <c r="BE8">
        <v>8.1191760327719173E-2</v>
      </c>
      <c r="BF8">
        <v>5.0532075384213948E-3</v>
      </c>
      <c r="BG8">
        <v>0.13508721262552631</v>
      </c>
      <c r="BH8">
        <v>-0.5014643415365001</v>
      </c>
      <c r="BI8">
        <v>0.12095191821556694</v>
      </c>
      <c r="BJ8">
        <v>0.42950168671205158</v>
      </c>
      <c r="BK8">
        <v>0.10509139446023219</v>
      </c>
      <c r="BL8">
        <v>-7.0440599362366046E-2</v>
      </c>
      <c r="BM8">
        <v>1.7962431425499508E-2</v>
      </c>
      <c r="BN8">
        <v>-0.27239922772333008</v>
      </c>
      <c r="BO8">
        <v>8.9429613241780337E-2</v>
      </c>
      <c r="BP8">
        <v>4.6655292604782994E-3</v>
      </c>
      <c r="BQ8">
        <v>-2.6570131256045825E-7</v>
      </c>
      <c r="BR8">
        <v>-3.032909317989808E-2</v>
      </c>
      <c r="BS8">
        <v>2.2998941443372455E-3</v>
      </c>
      <c r="BT8">
        <v>-1.6074845098934996E-2</v>
      </c>
      <c r="BU8">
        <v>3.1050582484567213E-2</v>
      </c>
      <c r="BV8">
        <v>-0.23445389745765746</v>
      </c>
      <c r="BW8">
        <v>-5.6987017695553704E-3</v>
      </c>
      <c r="BX8">
        <v>-0.27792465327389071</v>
      </c>
      <c r="BY8">
        <v>4.2878078696766284E-2</v>
      </c>
      <c r="BZ8">
        <v>-0.1890337004349523</v>
      </c>
      <c r="CA8">
        <v>1.9608824037615602E-2</v>
      </c>
      <c r="CB8">
        <v>1.0669530310185586E-3</v>
      </c>
      <c r="CC8">
        <v>-8.8215288426867419E-3</v>
      </c>
      <c r="CD8">
        <v>-2.6450364678809912E-2</v>
      </c>
      <c r="CE8">
        <v>2.4521193327675778E-3</v>
      </c>
      <c r="CF8">
        <v>1.7114929242610991E-2</v>
      </c>
      <c r="CG8">
        <v>2.4112992811631592E-3</v>
      </c>
      <c r="CH8">
        <v>-0.21601688711396286</v>
      </c>
      <c r="CI8">
        <v>-6.8621569665064955E-2</v>
      </c>
      <c r="CJ8">
        <v>-3.4171870920345473E-2</v>
      </c>
      <c r="CK8">
        <v>8.6417922164650773E-2</v>
      </c>
      <c r="CL8">
        <v>1.3196492713972474E-2</v>
      </c>
      <c r="CM8">
        <v>-4.3943279784814885E-3</v>
      </c>
      <c r="CN8">
        <v>4.2078180558246227E-2</v>
      </c>
      <c r="CO8">
        <v>-0.49033665891869166</v>
      </c>
      <c r="CP8">
        <v>-1.1012241869401995</v>
      </c>
      <c r="CQ8">
        <v>-0.22687681659586212</v>
      </c>
      <c r="CR8">
        <v>-0.58933547048955659</v>
      </c>
      <c r="CS8">
        <v>-6.6842884096947705E-2</v>
      </c>
      <c r="CT8">
        <v>-0.33344483939963532</v>
      </c>
      <c r="CU8">
        <v>-0.6542882664476819</v>
      </c>
      <c r="CV8">
        <v>-0.50235734071012961</v>
      </c>
      <c r="CW8">
        <v>-6.3422407243576479E-2</v>
      </c>
      <c r="CX8">
        <v>5.2013640881716098E-3</v>
      </c>
      <c r="CY8">
        <v>5.7460409591787321E-3</v>
      </c>
      <c r="CZ8">
        <v>-4.1142318716800345E-2</v>
      </c>
      <c r="DA8">
        <v>8.9236528967404694E-2</v>
      </c>
      <c r="DB8">
        <v>0.12724136719507198</v>
      </c>
      <c r="DC8">
        <v>-5.4374336201008719E-3</v>
      </c>
      <c r="DD8">
        <v>0.15418286299419973</v>
      </c>
      <c r="DE8">
        <v>3.7717954000761181E-2</v>
      </c>
      <c r="DF8">
        <v>9.959435946349339E-2</v>
      </c>
      <c r="DG8">
        <v>-2.6421965359972751E-4</v>
      </c>
      <c r="DH8">
        <v>-8.3549911179722949E-2</v>
      </c>
      <c r="DI8">
        <v>-2.4962364789821341E-2</v>
      </c>
      <c r="DJ8">
        <v>1.3007212625452855E-2</v>
      </c>
      <c r="DK8">
        <v>0.31584396504747875</v>
      </c>
      <c r="DL8">
        <v>-1.2899157203595086E-3</v>
      </c>
      <c r="DM8">
        <v>0.13889468840741004</v>
      </c>
      <c r="DN8">
        <v>5.6664896061327233E-3</v>
      </c>
      <c r="DO8">
        <v>2.063416281131526E-4</v>
      </c>
      <c r="DP8">
        <v>0.14453537304520489</v>
      </c>
      <c r="DQ8">
        <v>-0.70040677850625521</v>
      </c>
      <c r="DR8">
        <v>3.5711887642453415E-2</v>
      </c>
      <c r="DS8">
        <v>-0.13476270913154664</v>
      </c>
      <c r="DT8">
        <v>-3.6876436096168939E-2</v>
      </c>
      <c r="DU8">
        <v>-6.306427625233893E-2</v>
      </c>
      <c r="DV8">
        <v>-0.25063557292786015</v>
      </c>
      <c r="DW8">
        <v>-0.37501811388162221</v>
      </c>
      <c r="DX8">
        <v>-0.14393201349367901</v>
      </c>
      <c r="DY8">
        <v>2.9420535953582011E-3</v>
      </c>
      <c r="DZ8">
        <v>0.17273266742296822</v>
      </c>
      <c r="EA8">
        <v>9.8633170352892229E-3</v>
      </c>
      <c r="EB8">
        <v>1.9086598941472008E-2</v>
      </c>
      <c r="EC8">
        <v>9.1083232929826494E-2</v>
      </c>
      <c r="ED8">
        <v>-8.702683776468996E-2</v>
      </c>
      <c r="EE8">
        <v>5.8862235659891979E-4</v>
      </c>
      <c r="EF8">
        <v>-1.1354149373327432E-2</v>
      </c>
      <c r="EG8">
        <v>3.8976886081660778E-2</v>
      </c>
      <c r="EH8">
        <v>-0.86503172327780309</v>
      </c>
      <c r="EI8">
        <v>3.627757035346791E-2</v>
      </c>
      <c r="EJ8">
        <v>0.11387826363196715</v>
      </c>
      <c r="EK8">
        <v>-0.11987826995789264</v>
      </c>
      <c r="EL8">
        <v>0.11961546197453325</v>
      </c>
      <c r="EM8">
        <v>-0.37676075182605934</v>
      </c>
      <c r="EN8">
        <v>3.2453033094539409E-3</v>
      </c>
      <c r="EO8">
        <v>-0.15699737722229704</v>
      </c>
      <c r="EP8">
        <v>6.402775259754875E-3</v>
      </c>
      <c r="EQ8">
        <v>-1.0219477661420144</v>
      </c>
      <c r="ER8">
        <v>-0.63270968596478749</v>
      </c>
      <c r="ES8">
        <v>-0.13790628488289902</v>
      </c>
      <c r="ET8">
        <v>4.899372566269794E-2</v>
      </c>
      <c r="EU8">
        <v>-1.5182550112971436E-2</v>
      </c>
      <c r="EV8">
        <v>5.314597045959861E-2</v>
      </c>
      <c r="EW8">
        <v>-4.9845591884086972E-2</v>
      </c>
      <c r="EX8">
        <v>-2.6129054056591495E-3</v>
      </c>
      <c r="EY8">
        <v>-0.4628469348684397</v>
      </c>
      <c r="EZ8">
        <v>1.4743814022390718E-3</v>
      </c>
      <c r="FA8">
        <v>-0.55790605580314234</v>
      </c>
      <c r="FB8">
        <v>6.5783175171318725E-4</v>
      </c>
      <c r="FC8">
        <v>-0.29322650244188486</v>
      </c>
      <c r="FD8">
        <v>-0.21435816349182044</v>
      </c>
      <c r="FE8">
        <v>-2.5285698746654713E-2</v>
      </c>
      <c r="FF8">
        <v>-0.53522998262153398</v>
      </c>
      <c r="FG8">
        <v>-0.67175646522537258</v>
      </c>
      <c r="FH8">
        <v>-0.46557487746653164</v>
      </c>
      <c r="FI8">
        <v>-0.77953651768348731</v>
      </c>
      <c r="FJ8">
        <v>-9.7403883526833268E-2</v>
      </c>
      <c r="FK8">
        <v>-0.69549524287830122</v>
      </c>
      <c r="FL8">
        <v>-0.68322643583537335</v>
      </c>
      <c r="FM8">
        <v>2.7221126034588849E-3</v>
      </c>
      <c r="FN8">
        <v>-0.64383342003405897</v>
      </c>
      <c r="FO8">
        <v>-5.7511025205787665E-2</v>
      </c>
      <c r="FP8">
        <v>0.11750557141392194</v>
      </c>
      <c r="FQ8">
        <v>1.0791779664546446E-9</v>
      </c>
      <c r="FR8">
        <v>-0.6420856797184562</v>
      </c>
      <c r="FS8">
        <v>-0.50066002106675045</v>
      </c>
      <c r="FT8">
        <v>-0.1451650034566363</v>
      </c>
      <c r="FU8">
        <v>-0.83469740906108847</v>
      </c>
      <c r="FV8">
        <v>-4.3594408643205497E-2</v>
      </c>
      <c r="FW8">
        <v>-0.78966276432934157</v>
      </c>
      <c r="FX8">
        <v>1.0379234661889681E-2</v>
      </c>
      <c r="FY8">
        <v>-0.43498203380620326</v>
      </c>
      <c r="FZ8">
        <v>-0.39144302593017472</v>
      </c>
      <c r="GA8">
        <v>4.626146462084064E-3</v>
      </c>
      <c r="GB8">
        <v>0.33957738585675806</v>
      </c>
      <c r="GC8">
        <v>-7.8247916930110184E-2</v>
      </c>
      <c r="GD8">
        <v>-7.6213675111093726E-2</v>
      </c>
      <c r="GE8">
        <v>-0.48114741804359701</v>
      </c>
      <c r="GF8">
        <v>-9.3185160870256162E-2</v>
      </c>
      <c r="GG8">
        <v>-0.12070757517966678</v>
      </c>
      <c r="GH8">
        <v>-0.8017217111159981</v>
      </c>
      <c r="GI8">
        <v>-0.91300403927714202</v>
      </c>
      <c r="GJ8">
        <v>-1.5565124520676001</v>
      </c>
      <c r="GK8">
        <v>-1.6043527442593655</v>
      </c>
      <c r="GL8">
        <v>-0.96953656446410663</v>
      </c>
      <c r="GM8">
        <v>-0.7689035101506082</v>
      </c>
      <c r="GN8">
        <v>-0.79080594228046297</v>
      </c>
      <c r="GO8">
        <v>-0.45000733652859498</v>
      </c>
      <c r="GP8">
        <v>-2.8140381710207808E-2</v>
      </c>
      <c r="GQ8">
        <v>-1.0011284326759888</v>
      </c>
      <c r="GR8">
        <v>-0.67151681771890936</v>
      </c>
      <c r="GS8">
        <v>-0.70548818064201557</v>
      </c>
      <c r="GT8">
        <v>-0.89992906168657005</v>
      </c>
      <c r="GU8">
        <v>-0.73687661642297386</v>
      </c>
      <c r="GV8">
        <v>-0.13526106153790241</v>
      </c>
      <c r="GW8">
        <v>-1.2857417887063909</v>
      </c>
      <c r="GX8">
        <v>-1.2580476816888975</v>
      </c>
      <c r="GY8">
        <v>-1.1523980757018493</v>
      </c>
      <c r="GZ8">
        <v>-0.55365046059065648</v>
      </c>
      <c r="HA8">
        <v>-0.9535006489232758</v>
      </c>
      <c r="HB8">
        <v>-0.84333254449390593</v>
      </c>
      <c r="HC8">
        <v>-9.8501913705398819E-2</v>
      </c>
      <c r="HD8">
        <v>-1.0364193609531656</v>
      </c>
      <c r="HE8">
        <v>-1.3390343000999556</v>
      </c>
      <c r="HF8">
        <v>-0.98552553500250883</v>
      </c>
      <c r="HG8">
        <v>-1.4813989386326298</v>
      </c>
      <c r="HH8">
        <v>-1.5177727187068519</v>
      </c>
      <c r="HI8">
        <v>-0.59000358369651207</v>
      </c>
      <c r="HJ8">
        <v>-1.3898807691301049</v>
      </c>
      <c r="HK8">
        <v>-1.4296815804109928</v>
      </c>
      <c r="HL8">
        <v>-1.1242169069574361</v>
      </c>
      <c r="HM8">
        <v>-0.59841461408785612</v>
      </c>
      <c r="HN8">
        <v>-1.0076322457986784</v>
      </c>
      <c r="HO8">
        <v>-0.69057343148928629</v>
      </c>
      <c r="HP8">
        <v>-1.5467491107177405</v>
      </c>
      <c r="HQ8">
        <v>-1.5113978961919823</v>
      </c>
      <c r="HR8">
        <v>-1.5932205226751146</v>
      </c>
      <c r="HS8">
        <v>-1.6153555315375561</v>
      </c>
      <c r="HT8">
        <v>-1.1539944085201435</v>
      </c>
      <c r="HU8">
        <v>-1.1664716161449282</v>
      </c>
      <c r="HV8">
        <v>-1.0872673684879985</v>
      </c>
      <c r="HW8">
        <v>-1.3607690302431854</v>
      </c>
      <c r="HX8">
        <v>-1.0931556452719746</v>
      </c>
      <c r="HY8">
        <v>-0.44198003255026724</v>
      </c>
      <c r="HZ8">
        <v>-0.94105295730690941</v>
      </c>
      <c r="IA8">
        <v>-1.3042198226454558</v>
      </c>
      <c r="IB8">
        <v>-0.89277069652152441</v>
      </c>
      <c r="IC8">
        <v>-1.0447871564279529</v>
      </c>
      <c r="ID8">
        <v>-1.5120297966800742</v>
      </c>
      <c r="IE8">
        <v>-0.22336715052047076</v>
      </c>
      <c r="IF8">
        <v>-1.091958948229909</v>
      </c>
      <c r="IG8">
        <v>-0.28483650763703555</v>
      </c>
      <c r="IH8">
        <v>-0.18036275556350406</v>
      </c>
      <c r="II8">
        <v>-8.2742862108296025E-2</v>
      </c>
      <c r="IJ8">
        <v>-0.5044846685397214</v>
      </c>
      <c r="IK8">
        <v>-0.10508142567270314</v>
      </c>
      <c r="IL8">
        <v>-2.845421587369823E-2</v>
      </c>
      <c r="IM8">
        <v>-1.1633430519060057E-2</v>
      </c>
      <c r="IN8">
        <v>-0.13445092764616945</v>
      </c>
      <c r="IO8">
        <v>-1.456419438562969</v>
      </c>
      <c r="IP8">
        <v>-9.3434027978686912E-2</v>
      </c>
      <c r="IQ8">
        <v>-1.0576428413380743</v>
      </c>
      <c r="IR8">
        <v>-0.55784702353099247</v>
      </c>
      <c r="IS8">
        <v>-0.41817397153378333</v>
      </c>
      <c r="IT8">
        <v>-1.2125479767041889</v>
      </c>
      <c r="IU8">
        <v>-1.415605117309547</v>
      </c>
      <c r="IV8">
        <v>-1.1586522321616284</v>
      </c>
      <c r="IW8">
        <v>-1.2713500109386771</v>
      </c>
      <c r="IX8">
        <v>-1.3738506934430947</v>
      </c>
      <c r="IY8">
        <v>-1.0374652459741449</v>
      </c>
      <c r="IZ8">
        <v>-1.0050916642958025</v>
      </c>
      <c r="JA8">
        <v>-0.95146921629428227</v>
      </c>
      <c r="JB8">
        <v>-1.6386988843456614</v>
      </c>
      <c r="JC8">
        <v>-1.1032986731139613</v>
      </c>
      <c r="JD8">
        <v>-1.2891991766536557</v>
      </c>
      <c r="JE8">
        <v>-0.39271057286906735</v>
      </c>
      <c r="JF8">
        <v>-0.37040846921991016</v>
      </c>
      <c r="JG8">
        <v>-0.12075312003761914</v>
      </c>
      <c r="JH8">
        <v>-2.5604731981836118E-2</v>
      </c>
      <c r="JI8">
        <v>-3.8859314721007544E-2</v>
      </c>
      <c r="JJ8">
        <v>-0.37479117434239423</v>
      </c>
      <c r="JK8">
        <v>-4.626198569355193E-2</v>
      </c>
      <c r="JL8">
        <v>2.1277026713195431E-2</v>
      </c>
      <c r="JM8">
        <v>-0.18385062745591255</v>
      </c>
      <c r="JN8">
        <v>-1.0704367701063076</v>
      </c>
      <c r="JO8">
        <v>-0.4205467069108012</v>
      </c>
      <c r="JP8">
        <v>-0.18935998839922533</v>
      </c>
      <c r="JQ8">
        <v>8.0077645555972111E-3</v>
      </c>
      <c r="JR8">
        <v>-0.17729682141886446</v>
      </c>
      <c r="JS8">
        <v>-0.10834607350883942</v>
      </c>
      <c r="JT8">
        <v>-5.0818258013413171E-2</v>
      </c>
      <c r="JU8">
        <v>-3.396917965779115E-2</v>
      </c>
      <c r="JV8">
        <v>-0.45118816772536641</v>
      </c>
      <c r="JW8">
        <v>-1.4190311179146495</v>
      </c>
      <c r="JX8">
        <v>-0.35945014880367449</v>
      </c>
      <c r="JY8">
        <v>-1.2233180431538202</v>
      </c>
      <c r="JZ8">
        <v>-1.5802921071987404</v>
      </c>
      <c r="KA8">
        <v>-0.6450454908051324</v>
      </c>
      <c r="KB8">
        <v>-1.6457104357369303</v>
      </c>
      <c r="KC8">
        <v>-0.83287752956891914</v>
      </c>
      <c r="KD8">
        <v>-1.2496332994707664</v>
      </c>
      <c r="KE8">
        <v>-1.0657040716448802</v>
      </c>
      <c r="KF8">
        <v>-1.2490285095279192</v>
      </c>
      <c r="KG8">
        <v>-0.91715224988686816</v>
      </c>
      <c r="KH8">
        <v>-0.79679514904892101</v>
      </c>
      <c r="KI8">
        <v>-1.127476454526164</v>
      </c>
      <c r="KJ8">
        <v>-0.74364233878289143</v>
      </c>
      <c r="KK8">
        <v>-0.35630979803279444</v>
      </c>
      <c r="KL8">
        <v>-0.45183819030441302</v>
      </c>
      <c r="KM8">
        <v>-0.66370928763910253</v>
      </c>
      <c r="KN8">
        <v>-0.37055196529423007</v>
      </c>
      <c r="KO8">
        <v>-0.74795476931161808</v>
      </c>
      <c r="KP8">
        <v>-0.36682986217794539</v>
      </c>
      <c r="KQ8">
        <v>-0.40692657310826508</v>
      </c>
      <c r="KR8">
        <v>-0.24895371683287976</v>
      </c>
      <c r="KS8">
        <v>-0.44595643935041718</v>
      </c>
      <c r="KT8">
        <v>-0.44928679238172348</v>
      </c>
      <c r="KU8">
        <v>-0.27583300084579054</v>
      </c>
      <c r="KV8">
        <v>-0.44220074875133719</v>
      </c>
      <c r="KW8">
        <v>-0.11265593399742029</v>
      </c>
      <c r="KX8">
        <v>-0.47475853044678346</v>
      </c>
      <c r="KY8">
        <v>-0.66126014226887353</v>
      </c>
      <c r="KZ8">
        <v>-0.64385096399789543</v>
      </c>
      <c r="LA8">
        <v>-0.31860595527080582</v>
      </c>
      <c r="LB8">
        <v>-0.68800056047163927</v>
      </c>
      <c r="LC8">
        <v>-0.55446607897478639</v>
      </c>
      <c r="LD8">
        <v>-5.6073689405915172E-2</v>
      </c>
      <c r="LE8">
        <v>-0.58780658766722216</v>
      </c>
      <c r="LF8">
        <v>-0.4102838213931157</v>
      </c>
      <c r="LG8">
        <v>-1.3486624398229232</v>
      </c>
      <c r="LH8">
        <v>-0.53032891324301601</v>
      </c>
      <c r="LI8">
        <v>-0.38826046452527241</v>
      </c>
      <c r="LJ8">
        <v>-0.3770534559622809</v>
      </c>
      <c r="LK8">
        <v>-0.87222124676184742</v>
      </c>
      <c r="LL8">
        <v>-0.55734563938486448</v>
      </c>
    </row>
    <row r="9" spans="1:324">
      <c r="A9" s="3">
        <v>4.1666666666666664E-2</v>
      </c>
      <c r="B9">
        <v>1.5952987080626386E-2</v>
      </c>
      <c r="C9">
        <v>0.12739796888369356</v>
      </c>
      <c r="D9">
        <v>2.7479524856853107E-3</v>
      </c>
      <c r="E9">
        <v>-5.1501107225996288E-4</v>
      </c>
      <c r="F9">
        <v>7.8492369229656342E-2</v>
      </c>
      <c r="G9">
        <v>5.3296232494254851E-2</v>
      </c>
      <c r="H9">
        <v>4.950697213993981E-3</v>
      </c>
      <c r="I9">
        <v>7.866221890044503E-3</v>
      </c>
      <c r="J9">
        <v>-7.1503337281284052E-2</v>
      </c>
      <c r="K9">
        <v>7.8587133123167625E-3</v>
      </c>
      <c r="L9">
        <v>1.7166832366752111E-2</v>
      </c>
      <c r="M9">
        <v>-0.18021550736799205</v>
      </c>
      <c r="N9">
        <v>3.8068558526575978E-3</v>
      </c>
      <c r="O9">
        <v>-6.0507240830650191E-2</v>
      </c>
      <c r="P9">
        <v>6.3216593762376273E-3</v>
      </c>
      <c r="Q9">
        <v>0.17299326925476355</v>
      </c>
      <c r="R9">
        <v>-1.7037645410053922E-2</v>
      </c>
      <c r="S9">
        <v>-0.32102121778071502</v>
      </c>
      <c r="T9">
        <v>-0.17647204412857589</v>
      </c>
      <c r="U9">
        <v>0.23760116360949166</v>
      </c>
      <c r="V9">
        <v>7.3490455217916587E-3</v>
      </c>
      <c r="W9">
        <v>-3.2064918835090404E-2</v>
      </c>
      <c r="X9">
        <v>-0.30966982920991093</v>
      </c>
      <c r="Y9">
        <v>1.071339715866316E-2</v>
      </c>
      <c r="Z9">
        <v>1.4091562606131753E-2</v>
      </c>
      <c r="AA9">
        <v>5.0013370096619429E-2</v>
      </c>
      <c r="AB9">
        <v>-0.12337337300696036</v>
      </c>
      <c r="AC9">
        <v>-0.10516194403577718</v>
      </c>
      <c r="AD9">
        <v>-4.4706840884219959E-2</v>
      </c>
      <c r="AE9">
        <v>-1.5304643560275953E-3</v>
      </c>
      <c r="AF9">
        <v>6.3074166935219056E-2</v>
      </c>
      <c r="AG9">
        <v>-6.3455107454646756E-3</v>
      </c>
      <c r="AH9">
        <v>-4.7583167615803557E-2</v>
      </c>
      <c r="AI9">
        <v>-1.2956197280011923E-2</v>
      </c>
      <c r="AJ9">
        <v>-8.6054375604497722E-3</v>
      </c>
      <c r="AK9">
        <v>-5.9568883718269738E-2</v>
      </c>
      <c r="AL9">
        <v>-2.0826370968512472E-2</v>
      </c>
      <c r="AM9">
        <v>-0.10534694640792588</v>
      </c>
      <c r="AN9">
        <v>-1.3896422451755958E-2</v>
      </c>
      <c r="AO9">
        <v>-1.0665278506493492E-2</v>
      </c>
      <c r="AP9">
        <v>-5.9956804311495984E-2</v>
      </c>
      <c r="AQ9">
        <v>2.1086088818053229E-2</v>
      </c>
      <c r="AR9">
        <v>6.484474218854068E-2</v>
      </c>
      <c r="AS9">
        <v>8.5713584417969918E-2</v>
      </c>
      <c r="AT9">
        <v>-0.12362233948197408</v>
      </c>
      <c r="AU9">
        <v>-4.4713551901000695E-2</v>
      </c>
      <c r="AV9">
        <v>-2.3647297372914901E-2</v>
      </c>
      <c r="AW9">
        <v>1.041800976156987E-2</v>
      </c>
      <c r="AX9">
        <v>2.1326477776378892E-2</v>
      </c>
      <c r="AY9">
        <v>5.3602230119166636E-2</v>
      </c>
      <c r="AZ9">
        <v>0.29694268313730199</v>
      </c>
      <c r="BA9">
        <v>-4.1338181153312299E-3</v>
      </c>
      <c r="BB9">
        <v>5.4547255329838736E-2</v>
      </c>
      <c r="BC9">
        <v>1.3325778104407465E-2</v>
      </c>
      <c r="BD9">
        <v>-9.0396316285219769E-3</v>
      </c>
      <c r="BE9">
        <v>-0.23176021244505193</v>
      </c>
      <c r="BF9">
        <v>6.6545827869385604E-4</v>
      </c>
      <c r="BG9">
        <v>1.2768569572462998E-3</v>
      </c>
      <c r="BH9">
        <v>0.12330597443376484</v>
      </c>
      <c r="BI9">
        <v>0.11698562354758595</v>
      </c>
      <c r="BJ9">
        <v>2.6118737941772198E-2</v>
      </c>
      <c r="BK9">
        <v>3.4563252242990984E-2</v>
      </c>
      <c r="BL9">
        <v>3.8449367585572651E-2</v>
      </c>
      <c r="BM9">
        <v>2.021570215288245E-3</v>
      </c>
      <c r="BN9">
        <v>-1.4581070006185639E-2</v>
      </c>
      <c r="BO9">
        <v>7.5188435629008722E-5</v>
      </c>
      <c r="BP9">
        <v>-1.2614262294495158E-3</v>
      </c>
      <c r="BQ9">
        <v>-3.0759133361218157E-3</v>
      </c>
      <c r="BR9">
        <v>-7.745983965398797E-3</v>
      </c>
      <c r="BS9">
        <v>2.1756087236203692E-2</v>
      </c>
      <c r="BT9">
        <v>0.29790349187738829</v>
      </c>
      <c r="BU9">
        <v>1.0082887418615173E-3</v>
      </c>
      <c r="BV9">
        <v>2.3211217880810705E-4</v>
      </c>
      <c r="BW9">
        <v>2.5524794846546926E-2</v>
      </c>
      <c r="BX9">
        <v>7.4563530396180508E-2</v>
      </c>
      <c r="BY9">
        <v>7.1066932945344344E-2</v>
      </c>
      <c r="BZ9">
        <v>2.3225021142295161E-4</v>
      </c>
      <c r="CA9">
        <v>-2.4596179568862744E-2</v>
      </c>
      <c r="CB9">
        <v>0.12074072176403403</v>
      </c>
      <c r="CC9">
        <v>4.5883597970769803E-2</v>
      </c>
      <c r="CD9">
        <v>8.5114975294084627E-2</v>
      </c>
      <c r="CE9">
        <v>-8.9679956647341699E-3</v>
      </c>
      <c r="CF9">
        <v>6.0043807811814651E-3</v>
      </c>
      <c r="CG9">
        <v>1.8775244248453022E-2</v>
      </c>
      <c r="CH9">
        <v>-5.8846054839278926E-2</v>
      </c>
      <c r="CI9">
        <v>0.12843597024060902</v>
      </c>
      <c r="CJ9">
        <v>4.4994609226897495E-3</v>
      </c>
      <c r="CK9">
        <v>1.850909668024955E-2</v>
      </c>
      <c r="CL9">
        <v>7.910325488545044E-3</v>
      </c>
      <c r="CM9">
        <v>1.7919918254881147E-2</v>
      </c>
      <c r="CN9">
        <v>0.10125895377524474</v>
      </c>
      <c r="CO9">
        <v>1.0273810333609114E-2</v>
      </c>
      <c r="CP9">
        <v>-9.2478842663009139E-2</v>
      </c>
      <c r="CQ9">
        <v>0.1540231138948274</v>
      </c>
      <c r="CR9">
        <v>0.34269369697848001</v>
      </c>
      <c r="CS9">
        <v>3.8253665108388749E-2</v>
      </c>
      <c r="CT9">
        <v>6.3107597205921276E-3</v>
      </c>
      <c r="CU9">
        <v>1.3513199627660561E-2</v>
      </c>
      <c r="CV9">
        <v>4.4399136574246341E-4</v>
      </c>
      <c r="CW9">
        <v>5.8688731229906914E-2</v>
      </c>
      <c r="CX9">
        <v>3.4352694959543721E-3</v>
      </c>
      <c r="CY9">
        <v>-2.6851780157128292E-2</v>
      </c>
      <c r="CZ9">
        <v>3.0679248944025005E-3</v>
      </c>
      <c r="DA9">
        <v>0.20984879092394504</v>
      </c>
      <c r="DB9">
        <v>-7.0314942977372889E-4</v>
      </c>
      <c r="DC9">
        <v>-7.2805514666771168E-2</v>
      </c>
      <c r="DD9">
        <v>0.19066374514148632</v>
      </c>
      <c r="DE9">
        <v>-1.5769664491483287E-2</v>
      </c>
      <c r="DF9">
        <v>1.2463391129065596E-2</v>
      </c>
      <c r="DG9">
        <v>8.8246263299633934E-2</v>
      </c>
      <c r="DH9">
        <v>0.30583049973917498</v>
      </c>
      <c r="DI9">
        <v>3.0334987821489203E-5</v>
      </c>
      <c r="DJ9">
        <v>1.5553933666778102E-2</v>
      </c>
      <c r="DK9">
        <v>9.2016540001565519E-2</v>
      </c>
      <c r="DL9">
        <v>6.2925630784241779E-2</v>
      </c>
      <c r="DM9">
        <v>4.1899315405965906E-2</v>
      </c>
      <c r="DN9">
        <v>-5.3272799598524968E-3</v>
      </c>
      <c r="DO9">
        <v>0.20969108675136275</v>
      </c>
      <c r="DP9">
        <v>7.5742168390496419E-5</v>
      </c>
      <c r="DQ9">
        <v>-2.6378399369594488E-4</v>
      </c>
      <c r="DR9">
        <v>-6.5887648614871758E-2</v>
      </c>
      <c r="DS9">
        <v>0.10712310842700198</v>
      </c>
      <c r="DT9">
        <v>6.3094708547510231E-2</v>
      </c>
      <c r="DU9">
        <v>0.14998597561895965</v>
      </c>
      <c r="DV9">
        <v>7.9829946924463279E-3</v>
      </c>
      <c r="DW9">
        <v>6.5486630045929958E-2</v>
      </c>
      <c r="DX9">
        <v>3.0347204787946817E-3</v>
      </c>
      <c r="DY9">
        <v>0.16853781070399365</v>
      </c>
      <c r="DZ9">
        <v>8.6610337510743818E-3</v>
      </c>
      <c r="EA9">
        <v>3.5691927512886572E-2</v>
      </c>
      <c r="EB9">
        <v>6.2761288847276572E-3</v>
      </c>
      <c r="EC9">
        <v>7.0291417581939727E-2</v>
      </c>
      <c r="ED9">
        <v>0.14452823747686311</v>
      </c>
      <c r="EE9">
        <v>7.6221109068565661E-3</v>
      </c>
      <c r="EF9">
        <v>0.18901778398846072</v>
      </c>
      <c r="EG9">
        <v>-3.6482591384049494E-3</v>
      </c>
      <c r="EH9">
        <v>0.1382062012738749</v>
      </c>
      <c r="EI9">
        <v>3.4788880771414135E-2</v>
      </c>
      <c r="EJ9">
        <v>-7.01816970637648E-2</v>
      </c>
      <c r="EK9">
        <v>5.222439946142482E-2</v>
      </c>
      <c r="EL9">
        <v>6.991723041113126E-3</v>
      </c>
      <c r="EM9">
        <v>4.0672960979648731E-2</v>
      </c>
      <c r="EN9">
        <v>-8.8183278922052584E-3</v>
      </c>
      <c r="EO9">
        <v>0.15053220171076528</v>
      </c>
      <c r="EP9">
        <v>1.2512346306833599E-2</v>
      </c>
      <c r="EQ9">
        <v>-1.10991986650042E-3</v>
      </c>
      <c r="ER9">
        <v>-0.13415374855742207</v>
      </c>
      <c r="ES9">
        <v>-8.2975944656212171E-3</v>
      </c>
      <c r="ET9">
        <v>3.0098649312394428E-2</v>
      </c>
      <c r="EU9">
        <v>-4.4398481434179127E-2</v>
      </c>
      <c r="EV9">
        <v>3.3238247125694453E-2</v>
      </c>
      <c r="EW9">
        <v>1.6479101963034478E-2</v>
      </c>
      <c r="EX9">
        <v>4.1118534435850649E-3</v>
      </c>
      <c r="EY9">
        <v>4.2361165919723935E-2</v>
      </c>
      <c r="EZ9">
        <v>1.9232045136226651E-2</v>
      </c>
      <c r="FA9">
        <v>-2.7783470348005677E-2</v>
      </c>
      <c r="FB9">
        <v>-1.4309633833605355E-2</v>
      </c>
      <c r="FC9">
        <v>1.7931036444244427E-2</v>
      </c>
      <c r="FD9">
        <v>8.8301450123229083E-2</v>
      </c>
      <c r="FE9">
        <v>0.1062775229540855</v>
      </c>
      <c r="FF9">
        <v>0.12470440734390988</v>
      </c>
      <c r="FG9">
        <v>-4.161659500253604E-2</v>
      </c>
      <c r="FH9">
        <v>-5.0874455262603707E-3</v>
      </c>
      <c r="FI9">
        <v>3.9940210107176112E-2</v>
      </c>
      <c r="FJ9">
        <v>6.1336958148327368E-2</v>
      </c>
      <c r="FK9">
        <v>4.986483258912839E-2</v>
      </c>
      <c r="FL9">
        <v>5.7399057313936498E-2</v>
      </c>
      <c r="FM9">
        <v>-2.4581613809141596E-2</v>
      </c>
      <c r="FN9">
        <v>-2.0574572794273352E-7</v>
      </c>
      <c r="FO9">
        <v>2.1597883789674708E-3</v>
      </c>
      <c r="FP9">
        <v>9.1222146731947586E-3</v>
      </c>
      <c r="FQ9">
        <v>6.3075302669481262E-2</v>
      </c>
      <c r="FR9">
        <v>8.2576895532578294E-4</v>
      </c>
      <c r="FS9">
        <v>0.21120903106327901</v>
      </c>
      <c r="FT9">
        <v>-5.2043219392600953E-2</v>
      </c>
      <c r="FU9">
        <v>0.13035505442261339</v>
      </c>
      <c r="FV9">
        <v>0.16212298580584455</v>
      </c>
      <c r="FW9">
        <v>0.26658387425061775</v>
      </c>
      <c r="FX9">
        <v>-2.381038830303819E-2</v>
      </c>
      <c r="FY9">
        <v>-1.049136891746582E-4</v>
      </c>
      <c r="FZ9">
        <v>5.7167300208658053E-2</v>
      </c>
      <c r="GA9">
        <v>-1.5304912203216619E-2</v>
      </c>
      <c r="GB9">
        <v>0.16003937204029159</v>
      </c>
      <c r="GC9">
        <v>-7.7730631961665559E-4</v>
      </c>
      <c r="GD9">
        <v>3.9753571121573683E-2</v>
      </c>
      <c r="GE9">
        <v>0.18455160054915618</v>
      </c>
      <c r="GF9">
        <v>0.36549207054788929</v>
      </c>
      <c r="GG9">
        <v>-1.0048039758944076E-2</v>
      </c>
      <c r="GH9">
        <v>0.21368822143611357</v>
      </c>
      <c r="GI9">
        <v>4.4559073796159157E-2</v>
      </c>
      <c r="GJ9">
        <v>9.9315962132338984E-4</v>
      </c>
      <c r="GK9">
        <v>0.2027915868562038</v>
      </c>
      <c r="GL9">
        <v>-4.1767147168796565E-2</v>
      </c>
      <c r="GM9">
        <v>-1.4694346320268988E-3</v>
      </c>
      <c r="GN9">
        <v>5.9968108114637007E-2</v>
      </c>
      <c r="GO9">
        <v>-6.5203842706341164E-2</v>
      </c>
      <c r="GP9">
        <v>4.7686575050703409E-2</v>
      </c>
      <c r="GQ9">
        <v>-1.3462424075721116E-2</v>
      </c>
      <c r="GR9">
        <v>0.32286714571970831</v>
      </c>
      <c r="GS9">
        <v>0.32030219685823258</v>
      </c>
      <c r="GT9">
        <v>-4.8634781746178114E-2</v>
      </c>
      <c r="GU9">
        <v>0.17278185463514723</v>
      </c>
      <c r="GV9">
        <v>1.2051503929461376E-2</v>
      </c>
      <c r="GW9">
        <v>5.9444129872111319E-2</v>
      </c>
      <c r="GX9">
        <v>-2.6325966294884751E-2</v>
      </c>
      <c r="GY9">
        <v>5.7914281301447894E-3</v>
      </c>
      <c r="GZ9">
        <v>5.5511555912466551E-2</v>
      </c>
      <c r="HA9">
        <v>-1.7486575080588276E-2</v>
      </c>
      <c r="HB9">
        <v>0.11754011181003805</v>
      </c>
      <c r="HC9">
        <v>0.12802244715505454</v>
      </c>
      <c r="HD9">
        <v>0.18890605726867102</v>
      </c>
      <c r="HE9">
        <v>4.840138466402788E-2</v>
      </c>
      <c r="HF9">
        <v>0.51567839952496419</v>
      </c>
      <c r="HG9">
        <v>-2.3299091535746552E-2</v>
      </c>
      <c r="HH9">
        <v>0.22107625737313014</v>
      </c>
      <c r="HI9">
        <v>4.8062964299612349E-2</v>
      </c>
      <c r="HJ9">
        <v>9.761220706923035E-3</v>
      </c>
      <c r="HK9">
        <v>0.1233077741741523</v>
      </c>
      <c r="HL9">
        <v>-0.18115921939906812</v>
      </c>
      <c r="HM9">
        <v>1.028452891584619E-2</v>
      </c>
      <c r="HN9">
        <v>0.37895798233421712</v>
      </c>
      <c r="HO9">
        <v>0.22863302846093958</v>
      </c>
      <c r="HP9">
        <v>-1.2623468424553001E-2</v>
      </c>
      <c r="HQ9">
        <v>0.26311960438715826</v>
      </c>
      <c r="HR9">
        <v>1.0495037344589677E-2</v>
      </c>
      <c r="HS9">
        <v>5.6514037570386491E-2</v>
      </c>
      <c r="HT9">
        <v>6.8427292233859058E-3</v>
      </c>
      <c r="HU9">
        <v>2.6906506892800264E-2</v>
      </c>
      <c r="HV9">
        <v>0.19917728111016905</v>
      </c>
      <c r="HW9">
        <v>0.21235136470149502</v>
      </c>
      <c r="HX9">
        <v>-9.3719661847183694E-2</v>
      </c>
      <c r="HY9">
        <v>7.8030615176699458E-2</v>
      </c>
      <c r="HZ9">
        <v>0.27573657939538659</v>
      </c>
      <c r="IA9">
        <v>0.40140506439701235</v>
      </c>
      <c r="IB9">
        <v>-6.8114445530428717E-5</v>
      </c>
      <c r="IC9">
        <v>0.30013098859711018</v>
      </c>
      <c r="ID9">
        <v>-6.6196224982542863E-3</v>
      </c>
      <c r="IE9">
        <v>-7.075979438885896E-2</v>
      </c>
      <c r="IF9">
        <v>0.21067200738912764</v>
      </c>
      <c r="IG9">
        <v>-0.11757011734012475</v>
      </c>
      <c r="IH9">
        <v>-2.338818309996878E-2</v>
      </c>
      <c r="II9">
        <v>-3.1029650663641332E-2</v>
      </c>
      <c r="IJ9">
        <v>-0.15407538717510655</v>
      </c>
      <c r="IK9">
        <v>-0.15153928750928106</v>
      </c>
      <c r="IL9">
        <v>2.3944595539193987E-2</v>
      </c>
      <c r="IM9">
        <v>-8.4004982533512542E-3</v>
      </c>
      <c r="IN9">
        <v>-4.8698988681009095E-2</v>
      </c>
      <c r="IO9">
        <v>0.17434416704443229</v>
      </c>
      <c r="IP9">
        <v>-5.0906208969345029E-2</v>
      </c>
      <c r="IQ9">
        <v>0.18694226959007296</v>
      </c>
      <c r="IR9">
        <v>0.23115516303903963</v>
      </c>
      <c r="IS9">
        <v>3.9722583257395007E-2</v>
      </c>
      <c r="IT9">
        <v>2.0089474765698567E-2</v>
      </c>
      <c r="IU9">
        <v>2.5148846939572242E-2</v>
      </c>
      <c r="IV9">
        <v>0.37142849066792977</v>
      </c>
      <c r="IW9">
        <v>0.15692451407223815</v>
      </c>
      <c r="IX9">
        <v>0.1380958023186552</v>
      </c>
      <c r="IY9">
        <v>1.998667915007053E-4</v>
      </c>
      <c r="IZ9">
        <v>4.3939088574347369E-2</v>
      </c>
      <c r="JA9">
        <v>1.7018180576621845E-2</v>
      </c>
      <c r="JB9">
        <v>0.14975823090719254</v>
      </c>
      <c r="JC9">
        <v>0.14437888712594255</v>
      </c>
      <c r="JD9">
        <v>0.11941432614195169</v>
      </c>
      <c r="JE9">
        <v>-0.23862769791969751</v>
      </c>
      <c r="JF9">
        <v>-0.10383340610391575</v>
      </c>
      <c r="JG9">
        <v>-2.6755868290456834E-2</v>
      </c>
      <c r="JH9">
        <v>-0.20230288920511849</v>
      </c>
      <c r="JI9">
        <v>-0.14223337168458114</v>
      </c>
      <c r="JJ9">
        <v>-9.0937922427330273E-2</v>
      </c>
      <c r="JK9">
        <v>-0.24873244765368172</v>
      </c>
      <c r="JL9">
        <v>-8.2920554143969205E-2</v>
      </c>
      <c r="JM9">
        <v>-0.15842429788102264</v>
      </c>
      <c r="JN9">
        <v>3.1769687415109424E-2</v>
      </c>
      <c r="JO9">
        <v>-0.15142724619667322</v>
      </c>
      <c r="JP9">
        <v>-3.1628105274447778E-3</v>
      </c>
      <c r="JQ9">
        <v>1.2704226103551628E-2</v>
      </c>
      <c r="JR9">
        <v>5.2329775202906575E-2</v>
      </c>
      <c r="JS9">
        <v>-7.4993352096772836E-3</v>
      </c>
      <c r="JT9">
        <v>1.705167145205588E-2</v>
      </c>
      <c r="JU9">
        <v>-6.371479625729437E-2</v>
      </c>
      <c r="JV9">
        <v>-7.6557175130591779E-2</v>
      </c>
      <c r="JW9">
        <v>2.6355699468471199E-2</v>
      </c>
      <c r="JX9">
        <v>-0.13124437505335798</v>
      </c>
      <c r="JY9">
        <v>2.2795718030602072E-2</v>
      </c>
      <c r="JZ9">
        <v>-9.5610974624519406E-3</v>
      </c>
      <c r="KA9">
        <v>0.1124142403795373</v>
      </c>
      <c r="KB9">
        <v>1.6939894664664553E-2</v>
      </c>
      <c r="KC9">
        <v>0.15631343425672026</v>
      </c>
      <c r="KD9">
        <v>2.5703605596274191E-4</v>
      </c>
      <c r="KE9">
        <v>-6.8214454807346914E-3</v>
      </c>
      <c r="KF9">
        <v>0.10417030052360521</v>
      </c>
      <c r="KG9">
        <v>-7.6606295977136571E-2</v>
      </c>
      <c r="KH9">
        <v>-1.452452126743279E-2</v>
      </c>
      <c r="KI9">
        <v>-6.1777005961669081E-2</v>
      </c>
      <c r="KJ9">
        <v>-2.547495313107738E-2</v>
      </c>
      <c r="KK9">
        <v>3.0505617741512406E-2</v>
      </c>
      <c r="KL9">
        <v>-6.7697699746336173E-2</v>
      </c>
      <c r="KM9">
        <v>4.8797464078920057E-2</v>
      </c>
      <c r="KN9">
        <v>-1.2680389458965006E-3</v>
      </c>
      <c r="KO9">
        <v>-2.0421523948402817E-4</v>
      </c>
      <c r="KP9">
        <v>-2.2598285781888081E-2</v>
      </c>
      <c r="KQ9">
        <v>3.5983975162180389E-2</v>
      </c>
      <c r="KR9">
        <v>0.34598509870645167</v>
      </c>
      <c r="KS9">
        <v>0.15915569835440033</v>
      </c>
      <c r="KT9">
        <v>1.4321063139243997E-2</v>
      </c>
      <c r="KU9">
        <v>0.42305181611521414</v>
      </c>
      <c r="KV9">
        <v>-5.4271979640829462E-3</v>
      </c>
      <c r="KW9">
        <v>9.6578107155493753E-2</v>
      </c>
      <c r="KX9">
        <v>0.10136129464760459</v>
      </c>
      <c r="KY9">
        <v>-7.0519788697810545E-2</v>
      </c>
      <c r="KZ9">
        <v>8.4621577905931861E-2</v>
      </c>
      <c r="LA9">
        <v>0.21279235242428107</v>
      </c>
      <c r="LB9">
        <v>4.0469127829941199E-4</v>
      </c>
      <c r="LC9">
        <v>-1.8535207954773016E-2</v>
      </c>
      <c r="LD9">
        <v>5.8872774610419169E-2</v>
      </c>
      <c r="LE9">
        <v>0.12728040306652882</v>
      </c>
      <c r="LF9">
        <v>0.13365845752123667</v>
      </c>
      <c r="LG9">
        <v>-8.2455100606149356E-2</v>
      </c>
      <c r="LH9">
        <v>0.19255326208126103</v>
      </c>
      <c r="LI9">
        <v>1.8687183817178776E-2</v>
      </c>
      <c r="LJ9">
        <v>8.1532960666450272E-2</v>
      </c>
      <c r="LK9">
        <v>3.2947080685923218E-2</v>
      </c>
      <c r="LL9">
        <v>5.446722943292525E-2</v>
      </c>
    </row>
    <row r="10" spans="1:324">
      <c r="A10" s="2">
        <v>5.2083333333333336E-2</v>
      </c>
      <c r="B10">
        <v>1.5952987080626386E-2</v>
      </c>
      <c r="C10">
        <v>0.12739796888369356</v>
      </c>
      <c r="D10">
        <v>2.7479524856853107E-3</v>
      </c>
      <c r="E10">
        <v>-5.1501107225996288E-4</v>
      </c>
      <c r="F10">
        <v>7.8492369229656342E-2</v>
      </c>
      <c r="G10">
        <v>5.3296232494254851E-2</v>
      </c>
      <c r="H10">
        <v>4.950697213993981E-3</v>
      </c>
      <c r="I10">
        <v>7.866221890044503E-3</v>
      </c>
      <c r="J10">
        <v>-7.1503337281284052E-2</v>
      </c>
      <c r="K10">
        <v>7.8587133123167625E-3</v>
      </c>
      <c r="L10">
        <v>1.7166832366752111E-2</v>
      </c>
      <c r="M10">
        <v>-0.18021550736799205</v>
      </c>
      <c r="N10">
        <v>3.8068558526575978E-3</v>
      </c>
      <c r="O10">
        <v>-6.0507240830650191E-2</v>
      </c>
      <c r="P10">
        <v>6.3216593762376273E-3</v>
      </c>
      <c r="Q10">
        <v>0.17299326925476355</v>
      </c>
      <c r="R10">
        <v>-1.7037645410053922E-2</v>
      </c>
      <c r="S10">
        <v>-0.32102121778071502</v>
      </c>
      <c r="T10">
        <v>-0.17647204412857589</v>
      </c>
      <c r="U10">
        <v>0.23760116360949166</v>
      </c>
      <c r="V10">
        <v>7.3490455217916587E-3</v>
      </c>
      <c r="W10">
        <v>-3.2064918835090404E-2</v>
      </c>
      <c r="X10">
        <v>-0.30966982920991093</v>
      </c>
      <c r="Y10">
        <v>1.071339715866316E-2</v>
      </c>
      <c r="Z10">
        <v>1.4091562606131753E-2</v>
      </c>
      <c r="AA10">
        <v>5.0013370096619429E-2</v>
      </c>
      <c r="AB10">
        <v>-0.12337337300696036</v>
      </c>
      <c r="AC10">
        <v>-0.10516194403577718</v>
      </c>
      <c r="AD10">
        <v>-4.4706840884219959E-2</v>
      </c>
      <c r="AE10">
        <v>-1.5304643560275953E-3</v>
      </c>
      <c r="AF10">
        <v>6.3074166935219056E-2</v>
      </c>
      <c r="AG10">
        <v>-6.3455107454646756E-3</v>
      </c>
      <c r="AH10">
        <v>-4.7583167615803557E-2</v>
      </c>
      <c r="AI10">
        <v>-1.2956197280011923E-2</v>
      </c>
      <c r="AJ10">
        <v>-8.6054375604497722E-3</v>
      </c>
      <c r="AK10">
        <v>-5.9568883718269738E-2</v>
      </c>
      <c r="AL10">
        <v>-2.0826370968512472E-2</v>
      </c>
      <c r="AM10">
        <v>-0.10534694640792588</v>
      </c>
      <c r="AN10">
        <v>-1.3896422451755958E-2</v>
      </c>
      <c r="AO10">
        <v>-1.0665278506493492E-2</v>
      </c>
      <c r="AP10">
        <v>-5.9956804311495984E-2</v>
      </c>
      <c r="AQ10">
        <v>2.1086088818053229E-2</v>
      </c>
      <c r="AR10">
        <v>6.484474218854068E-2</v>
      </c>
      <c r="AS10">
        <v>8.5713584417969918E-2</v>
      </c>
      <c r="AT10">
        <v>-0.12362233948197408</v>
      </c>
      <c r="AU10">
        <v>-4.4713551901000695E-2</v>
      </c>
      <c r="AV10">
        <v>-2.3647297372914901E-2</v>
      </c>
      <c r="AW10">
        <v>1.041800976156987E-2</v>
      </c>
      <c r="AX10">
        <v>2.1326477776378892E-2</v>
      </c>
      <c r="AY10">
        <v>5.3602230119166636E-2</v>
      </c>
      <c r="AZ10">
        <v>0.29694268313730199</v>
      </c>
      <c r="BA10">
        <v>-4.1338181153312299E-3</v>
      </c>
      <c r="BB10">
        <v>5.4547255329838736E-2</v>
      </c>
      <c r="BC10">
        <v>1.3325778104407465E-2</v>
      </c>
      <c r="BD10">
        <v>-9.0396316285219769E-3</v>
      </c>
      <c r="BE10">
        <v>-0.23176021244505193</v>
      </c>
      <c r="BF10">
        <v>6.6545827869385604E-4</v>
      </c>
      <c r="BG10">
        <v>1.2768569572462998E-3</v>
      </c>
      <c r="BH10">
        <v>0.12330597443376484</v>
      </c>
      <c r="BI10">
        <v>0.11698562354758595</v>
      </c>
      <c r="BJ10">
        <v>2.6118737941772198E-2</v>
      </c>
      <c r="BK10">
        <v>3.4563252242990984E-2</v>
      </c>
      <c r="BL10">
        <v>3.8449367585572651E-2</v>
      </c>
      <c r="BM10">
        <v>2.021570215288245E-3</v>
      </c>
      <c r="BN10">
        <v>-1.4581070006185639E-2</v>
      </c>
      <c r="BO10">
        <v>7.5188435629008722E-5</v>
      </c>
      <c r="BP10">
        <v>-1.2614262294495158E-3</v>
      </c>
      <c r="BQ10">
        <v>-3.0759133361218157E-3</v>
      </c>
      <c r="BR10">
        <v>-7.745983965398797E-3</v>
      </c>
      <c r="BS10">
        <v>2.1756087236203692E-2</v>
      </c>
      <c r="BT10">
        <v>0.29790349187738829</v>
      </c>
      <c r="BU10">
        <v>1.0082887418615173E-3</v>
      </c>
      <c r="BV10">
        <v>2.3211217880810705E-4</v>
      </c>
      <c r="BW10">
        <v>2.5524794846546926E-2</v>
      </c>
      <c r="BX10">
        <v>7.4563530396180508E-2</v>
      </c>
      <c r="BY10">
        <v>7.1066932945344344E-2</v>
      </c>
      <c r="BZ10">
        <v>2.3225021142295161E-4</v>
      </c>
      <c r="CA10">
        <v>-2.4596179568862744E-2</v>
      </c>
      <c r="CB10">
        <v>0.12074072176403403</v>
      </c>
      <c r="CC10">
        <v>4.5883597970769803E-2</v>
      </c>
      <c r="CD10">
        <v>8.5114975294084627E-2</v>
      </c>
      <c r="CE10">
        <v>-8.9679956647341699E-3</v>
      </c>
      <c r="CF10">
        <v>6.0043807811814651E-3</v>
      </c>
      <c r="CG10">
        <v>1.8775244248453022E-2</v>
      </c>
      <c r="CH10">
        <v>-5.8846054839278926E-2</v>
      </c>
      <c r="CI10">
        <v>0.12843597024060902</v>
      </c>
      <c r="CJ10">
        <v>4.4994609226897495E-3</v>
      </c>
      <c r="CK10">
        <v>1.850909668024955E-2</v>
      </c>
      <c r="CL10">
        <v>7.910325488545044E-3</v>
      </c>
      <c r="CM10">
        <v>1.7919918254881147E-2</v>
      </c>
      <c r="CN10">
        <v>0.10125895377524474</v>
      </c>
      <c r="CO10">
        <v>1.0273810333609114E-2</v>
      </c>
      <c r="CP10">
        <v>-9.2478842663009139E-2</v>
      </c>
      <c r="CQ10">
        <v>0.1540231138948274</v>
      </c>
      <c r="CR10">
        <v>0.34269369697848001</v>
      </c>
      <c r="CS10">
        <v>3.8253665108388749E-2</v>
      </c>
      <c r="CT10">
        <v>6.3107597205921276E-3</v>
      </c>
      <c r="CU10">
        <v>1.3513199627660561E-2</v>
      </c>
      <c r="CV10">
        <v>4.4399136574246341E-4</v>
      </c>
      <c r="CW10">
        <v>5.8688731229906914E-2</v>
      </c>
      <c r="CX10">
        <v>3.4352694959543721E-3</v>
      </c>
      <c r="CY10">
        <v>-2.6851780157128292E-2</v>
      </c>
      <c r="CZ10">
        <v>3.0679248944025005E-3</v>
      </c>
      <c r="DA10">
        <v>0.20984879092394504</v>
      </c>
      <c r="DB10">
        <v>-7.0314942977372889E-4</v>
      </c>
      <c r="DC10">
        <v>-7.2805514666771168E-2</v>
      </c>
      <c r="DD10">
        <v>0.19066374514148632</v>
      </c>
      <c r="DE10">
        <v>-1.5769664491483287E-2</v>
      </c>
      <c r="DF10">
        <v>1.2463391129065596E-2</v>
      </c>
      <c r="DG10">
        <v>8.8246263299633934E-2</v>
      </c>
      <c r="DH10">
        <v>0.30583049973917498</v>
      </c>
      <c r="DI10">
        <v>3.0334987821489203E-5</v>
      </c>
      <c r="DJ10">
        <v>1.5553933666778102E-2</v>
      </c>
      <c r="DK10">
        <v>9.2016540001565519E-2</v>
      </c>
      <c r="DL10">
        <v>6.2925630784241779E-2</v>
      </c>
      <c r="DM10">
        <v>4.1899315405965906E-2</v>
      </c>
      <c r="DN10">
        <v>-5.3272799598524968E-3</v>
      </c>
      <c r="DO10">
        <v>0.20969108675136275</v>
      </c>
      <c r="DP10">
        <v>7.5742168390496419E-5</v>
      </c>
      <c r="DQ10">
        <v>-2.6378399369594488E-4</v>
      </c>
      <c r="DR10">
        <v>-6.5887648614871758E-2</v>
      </c>
      <c r="DS10">
        <v>0.10712310842700198</v>
      </c>
      <c r="DT10">
        <v>6.3094708547510231E-2</v>
      </c>
      <c r="DU10">
        <v>0.14998597561895965</v>
      </c>
      <c r="DV10">
        <v>7.9829946924463279E-3</v>
      </c>
      <c r="DW10">
        <v>6.5486630045929958E-2</v>
      </c>
      <c r="DX10">
        <v>3.0347204787946817E-3</v>
      </c>
      <c r="DY10">
        <v>0.16853781070399365</v>
      </c>
      <c r="DZ10">
        <v>8.6610337510743818E-3</v>
      </c>
      <c r="EA10">
        <v>3.5691927512886572E-2</v>
      </c>
      <c r="EB10">
        <v>6.2761288847276572E-3</v>
      </c>
      <c r="EC10">
        <v>7.0291417581939727E-2</v>
      </c>
      <c r="ED10">
        <v>0.14452823747686311</v>
      </c>
      <c r="EE10">
        <v>7.6221109068565661E-3</v>
      </c>
      <c r="EF10">
        <v>0.18901778398846072</v>
      </c>
      <c r="EG10">
        <v>-3.6482591384049494E-3</v>
      </c>
      <c r="EH10">
        <v>0.1382062012738749</v>
      </c>
      <c r="EI10">
        <v>3.4788880771414135E-2</v>
      </c>
      <c r="EJ10">
        <v>-7.01816970637648E-2</v>
      </c>
      <c r="EK10">
        <v>5.222439946142482E-2</v>
      </c>
      <c r="EL10">
        <v>6.991723041113126E-3</v>
      </c>
      <c r="EM10">
        <v>4.0672960979648731E-2</v>
      </c>
      <c r="EN10">
        <v>-8.8183278922052584E-3</v>
      </c>
      <c r="EO10">
        <v>0.15053220171076528</v>
      </c>
      <c r="EP10">
        <v>1.2512346306833599E-2</v>
      </c>
      <c r="EQ10">
        <v>-1.10991986650042E-3</v>
      </c>
      <c r="ER10">
        <v>-0.13415374855742207</v>
      </c>
      <c r="ES10">
        <v>-8.2975944656212171E-3</v>
      </c>
      <c r="ET10">
        <v>3.0098649312394428E-2</v>
      </c>
      <c r="EU10">
        <v>-4.4398481434179127E-2</v>
      </c>
      <c r="EV10">
        <v>3.3238247125694453E-2</v>
      </c>
      <c r="EW10">
        <v>1.6479101963034478E-2</v>
      </c>
      <c r="EX10">
        <v>4.1118534435850649E-3</v>
      </c>
      <c r="EY10">
        <v>4.2361165919723935E-2</v>
      </c>
      <c r="EZ10">
        <v>1.9232045136226651E-2</v>
      </c>
      <c r="FA10">
        <v>-2.7783470348005677E-2</v>
      </c>
      <c r="FB10">
        <v>-1.4309633833605355E-2</v>
      </c>
      <c r="FC10">
        <v>1.7931036444244427E-2</v>
      </c>
      <c r="FD10">
        <v>8.8301450123229083E-2</v>
      </c>
      <c r="FE10">
        <v>0.1062775229540855</v>
      </c>
      <c r="FF10">
        <v>0.12470440734390988</v>
      </c>
      <c r="FG10">
        <v>-4.161659500253604E-2</v>
      </c>
      <c r="FH10">
        <v>-5.0874455262603707E-3</v>
      </c>
      <c r="FI10">
        <v>3.9940210107176112E-2</v>
      </c>
      <c r="FJ10">
        <v>6.1336958148327368E-2</v>
      </c>
      <c r="FK10">
        <v>4.986483258912839E-2</v>
      </c>
      <c r="FL10">
        <v>5.7399057313936498E-2</v>
      </c>
      <c r="FM10">
        <v>-2.4581613809141596E-2</v>
      </c>
      <c r="FN10">
        <v>-2.0574572794273352E-7</v>
      </c>
      <c r="FO10">
        <v>2.1597883789674708E-3</v>
      </c>
      <c r="FP10">
        <v>9.1222146731947586E-3</v>
      </c>
      <c r="FQ10">
        <v>6.3075302669481262E-2</v>
      </c>
      <c r="FR10">
        <v>8.2576895532578294E-4</v>
      </c>
      <c r="FS10">
        <v>0.21120903106327901</v>
      </c>
      <c r="FT10">
        <v>-5.2043219392600953E-2</v>
      </c>
      <c r="FU10">
        <v>0.13035505442261339</v>
      </c>
      <c r="FV10">
        <v>0.16212298580584455</v>
      </c>
      <c r="FW10">
        <v>0.26658387425061775</v>
      </c>
      <c r="FX10">
        <v>-2.381038830303819E-2</v>
      </c>
      <c r="FY10">
        <v>-1.049136891746582E-4</v>
      </c>
      <c r="FZ10">
        <v>5.7167300208658053E-2</v>
      </c>
      <c r="GA10">
        <v>-1.5304912203216619E-2</v>
      </c>
      <c r="GB10">
        <v>0.16003937204029159</v>
      </c>
      <c r="GC10">
        <v>-7.7730631961665559E-4</v>
      </c>
      <c r="GD10">
        <v>3.9753571121573683E-2</v>
      </c>
      <c r="GE10">
        <v>0.18455160054915618</v>
      </c>
      <c r="GF10">
        <v>0.36549207054788929</v>
      </c>
      <c r="GG10">
        <v>-1.0048039758944076E-2</v>
      </c>
      <c r="GH10">
        <v>0.21368822143611357</v>
      </c>
      <c r="GI10">
        <v>4.4559073796159157E-2</v>
      </c>
      <c r="GJ10">
        <v>9.9315962132338984E-4</v>
      </c>
      <c r="GK10">
        <v>0.2027915868562038</v>
      </c>
      <c r="GL10">
        <v>-4.1767147168796565E-2</v>
      </c>
      <c r="GM10">
        <v>-1.4694346320268988E-3</v>
      </c>
      <c r="GN10">
        <v>5.9968108114637007E-2</v>
      </c>
      <c r="GO10">
        <v>-6.5203842706341164E-2</v>
      </c>
      <c r="GP10">
        <v>4.7686575050703409E-2</v>
      </c>
      <c r="GQ10">
        <v>-1.3462424075721116E-2</v>
      </c>
      <c r="GR10">
        <v>0.32286714571970831</v>
      </c>
      <c r="GS10">
        <v>0.32030219685823258</v>
      </c>
      <c r="GT10">
        <v>-4.8634781746178114E-2</v>
      </c>
      <c r="GU10">
        <v>0.17278185463514723</v>
      </c>
      <c r="GV10">
        <v>1.2051503929461376E-2</v>
      </c>
      <c r="GW10">
        <v>5.9444129872111319E-2</v>
      </c>
      <c r="GX10">
        <v>-2.6325966294884751E-2</v>
      </c>
      <c r="GY10">
        <v>5.7914281301447894E-3</v>
      </c>
      <c r="GZ10">
        <v>5.5511555912466551E-2</v>
      </c>
      <c r="HA10">
        <v>-1.7486575080588276E-2</v>
      </c>
      <c r="HB10">
        <v>0.11754011181003805</v>
      </c>
      <c r="HC10">
        <v>0.12802244715505454</v>
      </c>
      <c r="HD10">
        <v>0.18890605726867102</v>
      </c>
      <c r="HE10">
        <v>4.840138466402788E-2</v>
      </c>
      <c r="HF10">
        <v>0.51567839952496419</v>
      </c>
      <c r="HG10">
        <v>-2.3299091535746552E-2</v>
      </c>
      <c r="HH10">
        <v>0.22107625737313014</v>
      </c>
      <c r="HI10">
        <v>4.8062964299612349E-2</v>
      </c>
      <c r="HJ10">
        <v>9.761220706923035E-3</v>
      </c>
      <c r="HK10">
        <v>0.1233077741741523</v>
      </c>
      <c r="HL10">
        <v>-0.18115921939906812</v>
      </c>
      <c r="HM10">
        <v>1.028452891584619E-2</v>
      </c>
      <c r="HN10">
        <v>0.37895798233421712</v>
      </c>
      <c r="HO10">
        <v>0.22863302846093958</v>
      </c>
      <c r="HP10">
        <v>-1.2623468424553001E-2</v>
      </c>
      <c r="HQ10">
        <v>0.26311960438715826</v>
      </c>
      <c r="HR10">
        <v>1.0495037344589677E-2</v>
      </c>
      <c r="HS10">
        <v>5.6514037570386491E-2</v>
      </c>
      <c r="HT10">
        <v>6.8427292233859058E-3</v>
      </c>
      <c r="HU10">
        <v>2.6906506892800264E-2</v>
      </c>
      <c r="HV10">
        <v>0.19917728111016905</v>
      </c>
      <c r="HW10">
        <v>0.21235136470149502</v>
      </c>
      <c r="HX10">
        <v>-9.3719661847183694E-2</v>
      </c>
      <c r="HY10">
        <v>7.8030615176699458E-2</v>
      </c>
      <c r="HZ10">
        <v>0.27573657939538659</v>
      </c>
      <c r="IA10">
        <v>0.40140506439701235</v>
      </c>
      <c r="IB10">
        <v>-6.8114445530428717E-5</v>
      </c>
      <c r="IC10">
        <v>0.30013098859711018</v>
      </c>
      <c r="ID10">
        <v>-6.6196224982542863E-3</v>
      </c>
      <c r="IE10">
        <v>-7.075979438885896E-2</v>
      </c>
      <c r="IF10">
        <v>0.21067200738912764</v>
      </c>
      <c r="IG10">
        <v>-0.11757011734012475</v>
      </c>
      <c r="IH10">
        <v>-2.338818309996878E-2</v>
      </c>
      <c r="II10">
        <v>-3.1029650663641332E-2</v>
      </c>
      <c r="IJ10">
        <v>-0.15407538717510655</v>
      </c>
      <c r="IK10">
        <v>-0.15153928750928106</v>
      </c>
      <c r="IL10">
        <v>2.3944595539193987E-2</v>
      </c>
      <c r="IM10">
        <v>-8.4004982533512542E-3</v>
      </c>
      <c r="IN10">
        <v>-4.8698988681009095E-2</v>
      </c>
      <c r="IO10">
        <v>0.17434416704443229</v>
      </c>
      <c r="IP10">
        <v>-5.0906208969345029E-2</v>
      </c>
      <c r="IQ10">
        <v>0.18694226959007296</v>
      </c>
      <c r="IR10">
        <v>0.23115516303903963</v>
      </c>
      <c r="IS10">
        <v>3.9722583257395007E-2</v>
      </c>
      <c r="IT10">
        <v>2.0089474765698567E-2</v>
      </c>
      <c r="IU10">
        <v>2.5148846939572242E-2</v>
      </c>
      <c r="IV10">
        <v>0.37142849066792977</v>
      </c>
      <c r="IW10">
        <v>0.15692451407223815</v>
      </c>
      <c r="IX10">
        <v>0.1380958023186552</v>
      </c>
      <c r="IY10">
        <v>1.998667915007053E-4</v>
      </c>
      <c r="IZ10">
        <v>4.3939088574347369E-2</v>
      </c>
      <c r="JA10">
        <v>1.7018180576621845E-2</v>
      </c>
      <c r="JB10">
        <v>0.14975823090719254</v>
      </c>
      <c r="JC10">
        <v>0.14437888712594255</v>
      </c>
      <c r="JD10">
        <v>0.11941432614195169</v>
      </c>
      <c r="JE10">
        <v>-0.23862769791969751</v>
      </c>
      <c r="JF10">
        <v>-0.10383340610391575</v>
      </c>
      <c r="JG10">
        <v>-2.6755868290456834E-2</v>
      </c>
      <c r="JH10">
        <v>-0.20230288920511849</v>
      </c>
      <c r="JI10">
        <v>-0.14223337168458114</v>
      </c>
      <c r="JJ10">
        <v>-9.0937922427330273E-2</v>
      </c>
      <c r="JK10">
        <v>-0.24873244765368172</v>
      </c>
      <c r="JL10">
        <v>-8.2920554143969205E-2</v>
      </c>
      <c r="JM10">
        <v>-0.15842429788102264</v>
      </c>
      <c r="JN10">
        <v>3.1769687415109424E-2</v>
      </c>
      <c r="JO10">
        <v>-0.15142724619667322</v>
      </c>
      <c r="JP10">
        <v>-3.1628105274447778E-3</v>
      </c>
      <c r="JQ10">
        <v>1.2704226103551628E-2</v>
      </c>
      <c r="JR10">
        <v>5.2329775202906575E-2</v>
      </c>
      <c r="JS10">
        <v>-7.4993352096772836E-3</v>
      </c>
      <c r="JT10">
        <v>1.705167145205588E-2</v>
      </c>
      <c r="JU10">
        <v>-6.371479625729437E-2</v>
      </c>
      <c r="JV10">
        <v>-7.6557175130591779E-2</v>
      </c>
      <c r="JW10">
        <v>2.6355699468471199E-2</v>
      </c>
      <c r="JX10">
        <v>-0.13124437505335798</v>
      </c>
      <c r="JY10">
        <v>2.2795718030602072E-2</v>
      </c>
      <c r="JZ10">
        <v>-9.5610974624519406E-3</v>
      </c>
      <c r="KA10">
        <v>0.1124142403795373</v>
      </c>
      <c r="KB10">
        <v>1.6939894664664553E-2</v>
      </c>
      <c r="KC10">
        <v>0.15631343425672026</v>
      </c>
      <c r="KD10">
        <v>2.5703605596274191E-4</v>
      </c>
      <c r="KE10">
        <v>-6.8214454807346914E-3</v>
      </c>
      <c r="KF10">
        <v>0.10417030052360521</v>
      </c>
      <c r="KG10">
        <v>-7.6606295977136571E-2</v>
      </c>
      <c r="KH10">
        <v>-1.452452126743279E-2</v>
      </c>
      <c r="KI10">
        <v>-6.1777005961669081E-2</v>
      </c>
      <c r="KJ10">
        <v>-2.547495313107738E-2</v>
      </c>
      <c r="KK10">
        <v>3.0505617741512406E-2</v>
      </c>
      <c r="KL10">
        <v>-6.7697699746336173E-2</v>
      </c>
      <c r="KM10">
        <v>4.8797464078920057E-2</v>
      </c>
      <c r="KN10">
        <v>-1.2680389458965006E-3</v>
      </c>
      <c r="KO10">
        <v>-2.0421523948402817E-4</v>
      </c>
      <c r="KP10">
        <v>-2.2598285781888081E-2</v>
      </c>
      <c r="KQ10">
        <v>3.5983975162180389E-2</v>
      </c>
      <c r="KR10">
        <v>0.34598509870645167</v>
      </c>
      <c r="KS10">
        <v>0.15915569835440033</v>
      </c>
      <c r="KT10">
        <v>1.4321063139243997E-2</v>
      </c>
      <c r="KU10">
        <v>0.42305181611521414</v>
      </c>
      <c r="KV10">
        <v>-5.4271979640829462E-3</v>
      </c>
      <c r="KW10">
        <v>9.6578107155493753E-2</v>
      </c>
      <c r="KX10">
        <v>0.10136129464760459</v>
      </c>
      <c r="KY10">
        <v>-7.0519788697810545E-2</v>
      </c>
      <c r="KZ10">
        <v>8.4621577905931861E-2</v>
      </c>
      <c r="LA10">
        <v>0.21279235242428107</v>
      </c>
      <c r="LB10">
        <v>4.0469127829941199E-4</v>
      </c>
      <c r="LC10">
        <v>-1.8535207954773016E-2</v>
      </c>
      <c r="LD10">
        <v>5.8872774610419169E-2</v>
      </c>
      <c r="LE10">
        <v>0.12728040306652882</v>
      </c>
      <c r="LF10">
        <v>0.13365845752123667</v>
      </c>
      <c r="LG10">
        <v>-8.2455100606149356E-2</v>
      </c>
      <c r="LH10">
        <v>0.19255326208126103</v>
      </c>
      <c r="LI10">
        <v>1.8687183817178776E-2</v>
      </c>
      <c r="LJ10">
        <v>8.1532960666450272E-2</v>
      </c>
      <c r="LK10">
        <v>3.2947080685923218E-2</v>
      </c>
      <c r="LL10">
        <v>5.446722943292525E-2</v>
      </c>
    </row>
    <row r="11" spans="1:324">
      <c r="A11" s="2">
        <v>6.25E-2</v>
      </c>
      <c r="B11">
        <v>1.5952987080626386E-2</v>
      </c>
      <c r="C11">
        <v>0.12739796888369356</v>
      </c>
      <c r="D11">
        <v>2.7479524856853107E-3</v>
      </c>
      <c r="E11">
        <v>-5.1501107225996288E-4</v>
      </c>
      <c r="F11">
        <v>7.8492369229656342E-2</v>
      </c>
      <c r="G11">
        <v>5.3296232494254851E-2</v>
      </c>
      <c r="H11">
        <v>4.950697213993981E-3</v>
      </c>
      <c r="I11">
        <v>7.866221890044503E-3</v>
      </c>
      <c r="J11">
        <v>-7.1503337281284052E-2</v>
      </c>
      <c r="K11">
        <v>7.8587133123167625E-3</v>
      </c>
      <c r="L11">
        <v>1.7166832366752111E-2</v>
      </c>
      <c r="M11">
        <v>-0.18021550736799205</v>
      </c>
      <c r="N11">
        <v>3.8068558526575978E-3</v>
      </c>
      <c r="O11">
        <v>-6.0507240830650191E-2</v>
      </c>
      <c r="P11">
        <v>6.3216593762376273E-3</v>
      </c>
      <c r="Q11">
        <v>0.17299326925476355</v>
      </c>
      <c r="R11">
        <v>-1.7037645410053922E-2</v>
      </c>
      <c r="S11">
        <v>-0.32102121778071502</v>
      </c>
      <c r="T11">
        <v>-0.17647204412857589</v>
      </c>
      <c r="U11">
        <v>0.23760116360949166</v>
      </c>
      <c r="V11">
        <v>7.3490455217916587E-3</v>
      </c>
      <c r="W11">
        <v>-3.2064918835090404E-2</v>
      </c>
      <c r="X11">
        <v>-0.30966982920991093</v>
      </c>
      <c r="Y11">
        <v>1.071339715866316E-2</v>
      </c>
      <c r="Z11">
        <v>1.4091562606131753E-2</v>
      </c>
      <c r="AA11">
        <v>5.0013370096619429E-2</v>
      </c>
      <c r="AB11">
        <v>-0.12337337300696036</v>
      </c>
      <c r="AC11">
        <v>-0.10516194403577718</v>
      </c>
      <c r="AD11">
        <v>-4.4706840884219959E-2</v>
      </c>
      <c r="AE11">
        <v>-1.5304643560275953E-3</v>
      </c>
      <c r="AF11">
        <v>6.3074166935219056E-2</v>
      </c>
      <c r="AG11">
        <v>-6.3455107454646756E-3</v>
      </c>
      <c r="AH11">
        <v>-4.7583167615803557E-2</v>
      </c>
      <c r="AI11">
        <v>-1.2956197280011923E-2</v>
      </c>
      <c r="AJ11">
        <v>-8.6054375604497722E-3</v>
      </c>
      <c r="AK11">
        <v>-5.9568883718269738E-2</v>
      </c>
      <c r="AL11">
        <v>-2.0826370968512472E-2</v>
      </c>
      <c r="AM11">
        <v>-0.10534694640792588</v>
      </c>
      <c r="AN11">
        <v>-1.3896422451755958E-2</v>
      </c>
      <c r="AO11">
        <v>-1.0665278506493492E-2</v>
      </c>
      <c r="AP11">
        <v>-5.9956804311495984E-2</v>
      </c>
      <c r="AQ11">
        <v>2.1086088818053229E-2</v>
      </c>
      <c r="AR11">
        <v>6.484474218854068E-2</v>
      </c>
      <c r="AS11">
        <v>8.5713584417969918E-2</v>
      </c>
      <c r="AT11">
        <v>-0.12362233948197408</v>
      </c>
      <c r="AU11">
        <v>-4.4713551901000695E-2</v>
      </c>
      <c r="AV11">
        <v>-2.3647297372914901E-2</v>
      </c>
      <c r="AW11">
        <v>1.041800976156987E-2</v>
      </c>
      <c r="AX11">
        <v>2.1326477776378892E-2</v>
      </c>
      <c r="AY11">
        <v>5.3602230119166636E-2</v>
      </c>
      <c r="AZ11">
        <v>0.29694268313730199</v>
      </c>
      <c r="BA11">
        <v>-4.1338181153312299E-3</v>
      </c>
      <c r="BB11">
        <v>5.4547255329838736E-2</v>
      </c>
      <c r="BC11">
        <v>1.3325778104407465E-2</v>
      </c>
      <c r="BD11">
        <v>-9.0396316285219769E-3</v>
      </c>
      <c r="BE11">
        <v>-0.23176021244505193</v>
      </c>
      <c r="BF11">
        <v>6.6545827869385604E-4</v>
      </c>
      <c r="BG11">
        <v>1.2768569572462998E-3</v>
      </c>
      <c r="BH11">
        <v>0.12330597443376484</v>
      </c>
      <c r="BI11">
        <v>0.11698562354758595</v>
      </c>
      <c r="BJ11">
        <v>2.6118737941772198E-2</v>
      </c>
      <c r="BK11">
        <v>3.4563252242990984E-2</v>
      </c>
      <c r="BL11">
        <v>3.8449367585572651E-2</v>
      </c>
      <c r="BM11">
        <v>2.021570215288245E-3</v>
      </c>
      <c r="BN11">
        <v>-1.4581070006185639E-2</v>
      </c>
      <c r="BO11">
        <v>7.5188435629008722E-5</v>
      </c>
      <c r="BP11">
        <v>-1.2614262294495158E-3</v>
      </c>
      <c r="BQ11">
        <v>-3.0759133361218157E-3</v>
      </c>
      <c r="BR11">
        <v>-7.745983965398797E-3</v>
      </c>
      <c r="BS11">
        <v>2.1756087236203692E-2</v>
      </c>
      <c r="BT11">
        <v>0.29790349187738829</v>
      </c>
      <c r="BU11">
        <v>1.0082887418615173E-3</v>
      </c>
      <c r="BV11">
        <v>2.3211217880810705E-4</v>
      </c>
      <c r="BW11">
        <v>2.5524794846546926E-2</v>
      </c>
      <c r="BX11">
        <v>7.4563530396180508E-2</v>
      </c>
      <c r="BY11">
        <v>7.1066932945344344E-2</v>
      </c>
      <c r="BZ11">
        <v>2.3225021142295161E-4</v>
      </c>
      <c r="CA11">
        <v>-2.4596179568862744E-2</v>
      </c>
      <c r="CB11">
        <v>0.12074072176403403</v>
      </c>
      <c r="CC11">
        <v>4.5883597970769803E-2</v>
      </c>
      <c r="CD11">
        <v>8.5114975294084627E-2</v>
      </c>
      <c r="CE11">
        <v>-8.9679956647341699E-3</v>
      </c>
      <c r="CF11">
        <v>6.0043807811814651E-3</v>
      </c>
      <c r="CG11">
        <v>1.8775244248453022E-2</v>
      </c>
      <c r="CH11">
        <v>-5.8846054839278926E-2</v>
      </c>
      <c r="CI11">
        <v>0.12843597024060902</v>
      </c>
      <c r="CJ11">
        <v>4.4994609226897495E-3</v>
      </c>
      <c r="CK11">
        <v>1.850909668024955E-2</v>
      </c>
      <c r="CL11">
        <v>7.910325488545044E-3</v>
      </c>
      <c r="CM11">
        <v>1.7919918254881147E-2</v>
      </c>
      <c r="CN11">
        <v>0.10125895377524474</v>
      </c>
      <c r="CO11">
        <v>1.0273810333609114E-2</v>
      </c>
      <c r="CP11">
        <v>-9.2478842663009139E-2</v>
      </c>
      <c r="CQ11">
        <v>0.1540231138948274</v>
      </c>
      <c r="CR11">
        <v>0.34269369697848001</v>
      </c>
      <c r="CS11">
        <v>3.8253665108388749E-2</v>
      </c>
      <c r="CT11">
        <v>6.3107597205921276E-3</v>
      </c>
      <c r="CU11">
        <v>1.3513199627660561E-2</v>
      </c>
      <c r="CV11">
        <v>4.4399136574246341E-4</v>
      </c>
      <c r="CW11">
        <v>5.8688731229906914E-2</v>
      </c>
      <c r="CX11">
        <v>3.4352694959543721E-3</v>
      </c>
      <c r="CY11">
        <v>-2.6851780157128292E-2</v>
      </c>
      <c r="CZ11">
        <v>3.0679248944025005E-3</v>
      </c>
      <c r="DA11">
        <v>0.20984879092394504</v>
      </c>
      <c r="DB11">
        <v>-7.0314942977372889E-4</v>
      </c>
      <c r="DC11">
        <v>-7.2805514666771168E-2</v>
      </c>
      <c r="DD11">
        <v>0.19066374514148632</v>
      </c>
      <c r="DE11">
        <v>-1.5769664491483287E-2</v>
      </c>
      <c r="DF11">
        <v>1.2463391129065596E-2</v>
      </c>
      <c r="DG11">
        <v>8.8246263299633934E-2</v>
      </c>
      <c r="DH11">
        <v>0.30583049973917498</v>
      </c>
      <c r="DI11">
        <v>3.0334987821489203E-5</v>
      </c>
      <c r="DJ11">
        <v>1.5553933666778102E-2</v>
      </c>
      <c r="DK11">
        <v>9.2016540001565519E-2</v>
      </c>
      <c r="DL11">
        <v>6.2925630784241779E-2</v>
      </c>
      <c r="DM11">
        <v>4.1899315405965906E-2</v>
      </c>
      <c r="DN11">
        <v>-5.3272799598524968E-3</v>
      </c>
      <c r="DO11">
        <v>0.20969108675136275</v>
      </c>
      <c r="DP11">
        <v>7.5742168390496419E-5</v>
      </c>
      <c r="DQ11">
        <v>-2.6378399369594488E-4</v>
      </c>
      <c r="DR11">
        <v>-6.5887648614871758E-2</v>
      </c>
      <c r="DS11">
        <v>0.10712310842700198</v>
      </c>
      <c r="DT11">
        <v>6.3094708547510231E-2</v>
      </c>
      <c r="DU11">
        <v>0.14998597561895965</v>
      </c>
      <c r="DV11">
        <v>7.9829946924463279E-3</v>
      </c>
      <c r="DW11">
        <v>6.5486630045929958E-2</v>
      </c>
      <c r="DX11">
        <v>3.0347204787946817E-3</v>
      </c>
      <c r="DY11">
        <v>0.16853781070399365</v>
      </c>
      <c r="DZ11">
        <v>8.6610337510743818E-3</v>
      </c>
      <c r="EA11">
        <v>3.5691927512886572E-2</v>
      </c>
      <c r="EB11">
        <v>6.2761288847276572E-3</v>
      </c>
      <c r="EC11">
        <v>7.0291417581939727E-2</v>
      </c>
      <c r="ED11">
        <v>0.14452823747686311</v>
      </c>
      <c r="EE11">
        <v>7.6221109068565661E-3</v>
      </c>
      <c r="EF11">
        <v>0.18901778398846072</v>
      </c>
      <c r="EG11">
        <v>-3.6482591384049494E-3</v>
      </c>
      <c r="EH11">
        <v>0.1382062012738749</v>
      </c>
      <c r="EI11">
        <v>3.4788880771414135E-2</v>
      </c>
      <c r="EJ11">
        <v>-7.01816970637648E-2</v>
      </c>
      <c r="EK11">
        <v>5.222439946142482E-2</v>
      </c>
      <c r="EL11">
        <v>6.991723041113126E-3</v>
      </c>
      <c r="EM11">
        <v>4.0672960979648731E-2</v>
      </c>
      <c r="EN11">
        <v>-8.8183278922052584E-3</v>
      </c>
      <c r="EO11">
        <v>0.15053220171076528</v>
      </c>
      <c r="EP11">
        <v>1.2512346306833599E-2</v>
      </c>
      <c r="EQ11">
        <v>-1.10991986650042E-3</v>
      </c>
      <c r="ER11">
        <v>-0.13415374855742207</v>
      </c>
      <c r="ES11">
        <v>-8.2975944656212171E-3</v>
      </c>
      <c r="ET11">
        <v>3.0098649312394428E-2</v>
      </c>
      <c r="EU11">
        <v>-4.4398481434179127E-2</v>
      </c>
      <c r="EV11">
        <v>3.3238247125694453E-2</v>
      </c>
      <c r="EW11">
        <v>1.6479101963034478E-2</v>
      </c>
      <c r="EX11">
        <v>4.1118534435850649E-3</v>
      </c>
      <c r="EY11">
        <v>4.2361165919723935E-2</v>
      </c>
      <c r="EZ11">
        <v>1.9232045136226651E-2</v>
      </c>
      <c r="FA11">
        <v>-2.7783470348005677E-2</v>
      </c>
      <c r="FB11">
        <v>-1.4309633833605355E-2</v>
      </c>
      <c r="FC11">
        <v>1.7931036444244427E-2</v>
      </c>
      <c r="FD11">
        <v>8.8301450123229083E-2</v>
      </c>
      <c r="FE11">
        <v>0.1062775229540855</v>
      </c>
      <c r="FF11">
        <v>0.12470440734390988</v>
      </c>
      <c r="FG11">
        <v>-4.161659500253604E-2</v>
      </c>
      <c r="FH11">
        <v>-5.0874455262603707E-3</v>
      </c>
      <c r="FI11">
        <v>3.9940210107176112E-2</v>
      </c>
      <c r="FJ11">
        <v>6.1336958148327368E-2</v>
      </c>
      <c r="FK11">
        <v>4.986483258912839E-2</v>
      </c>
      <c r="FL11">
        <v>5.7399057313936498E-2</v>
      </c>
      <c r="FM11">
        <v>-2.4581613809141596E-2</v>
      </c>
      <c r="FN11">
        <v>-2.0574572794273352E-7</v>
      </c>
      <c r="FO11">
        <v>2.1597883789674708E-3</v>
      </c>
      <c r="FP11">
        <v>9.1222146731947586E-3</v>
      </c>
      <c r="FQ11">
        <v>6.3075302669481262E-2</v>
      </c>
      <c r="FR11">
        <v>8.2576895532578294E-4</v>
      </c>
      <c r="FS11">
        <v>0.21120903106327901</v>
      </c>
      <c r="FT11">
        <v>-5.2043219392600953E-2</v>
      </c>
      <c r="FU11">
        <v>0.13035505442261339</v>
      </c>
      <c r="FV11">
        <v>0.16212298580584455</v>
      </c>
      <c r="FW11">
        <v>0.26658387425061775</v>
      </c>
      <c r="FX11">
        <v>-2.381038830303819E-2</v>
      </c>
      <c r="FY11">
        <v>-1.049136891746582E-4</v>
      </c>
      <c r="FZ11">
        <v>5.7167300208658053E-2</v>
      </c>
      <c r="GA11">
        <v>-1.5304912203216619E-2</v>
      </c>
      <c r="GB11">
        <v>0.16003937204029159</v>
      </c>
      <c r="GC11">
        <v>-7.7730631961665559E-4</v>
      </c>
      <c r="GD11">
        <v>3.9753571121573683E-2</v>
      </c>
      <c r="GE11">
        <v>0.18455160054915618</v>
      </c>
      <c r="GF11">
        <v>0.36549207054788929</v>
      </c>
      <c r="GG11">
        <v>-1.0048039758944076E-2</v>
      </c>
      <c r="GH11">
        <v>0.21368822143611357</v>
      </c>
      <c r="GI11">
        <v>4.4559073796159157E-2</v>
      </c>
      <c r="GJ11">
        <v>9.9315962132338984E-4</v>
      </c>
      <c r="GK11">
        <v>0.2027915868562038</v>
      </c>
      <c r="GL11">
        <v>-4.1767147168796565E-2</v>
      </c>
      <c r="GM11">
        <v>-1.4694346320268988E-3</v>
      </c>
      <c r="GN11">
        <v>5.9968108114637007E-2</v>
      </c>
      <c r="GO11">
        <v>-6.5203842706341164E-2</v>
      </c>
      <c r="GP11">
        <v>4.7686575050703409E-2</v>
      </c>
      <c r="GQ11">
        <v>-1.3462424075721116E-2</v>
      </c>
      <c r="GR11">
        <v>0.32286714571970831</v>
      </c>
      <c r="GS11">
        <v>0.32030219685823258</v>
      </c>
      <c r="GT11">
        <v>-4.8634781746178114E-2</v>
      </c>
      <c r="GU11">
        <v>0.17278185463514723</v>
      </c>
      <c r="GV11">
        <v>1.2051503929461376E-2</v>
      </c>
      <c r="GW11">
        <v>5.9444129872111319E-2</v>
      </c>
      <c r="GX11">
        <v>-2.6325966294884751E-2</v>
      </c>
      <c r="GY11">
        <v>5.7914281301447894E-3</v>
      </c>
      <c r="GZ11">
        <v>5.5511555912466551E-2</v>
      </c>
      <c r="HA11">
        <v>-1.7486575080588276E-2</v>
      </c>
      <c r="HB11">
        <v>0.11754011181003805</v>
      </c>
      <c r="HC11">
        <v>0.12802244715505454</v>
      </c>
      <c r="HD11">
        <v>0.18890605726867102</v>
      </c>
      <c r="HE11">
        <v>4.840138466402788E-2</v>
      </c>
      <c r="HF11">
        <v>0.51567839952496419</v>
      </c>
      <c r="HG11">
        <v>-2.3299091535746552E-2</v>
      </c>
      <c r="HH11">
        <v>0.22107625737313014</v>
      </c>
      <c r="HI11">
        <v>4.8062964299612349E-2</v>
      </c>
      <c r="HJ11">
        <v>9.761220706923035E-3</v>
      </c>
      <c r="HK11">
        <v>0.1233077741741523</v>
      </c>
      <c r="HL11">
        <v>-0.18115921939906812</v>
      </c>
      <c r="HM11">
        <v>1.028452891584619E-2</v>
      </c>
      <c r="HN11">
        <v>0.37895798233421712</v>
      </c>
      <c r="HO11">
        <v>0.22863302846093958</v>
      </c>
      <c r="HP11">
        <v>-1.2623468424553001E-2</v>
      </c>
      <c r="HQ11">
        <v>0.26311960438715826</v>
      </c>
      <c r="HR11">
        <v>1.0495037344589677E-2</v>
      </c>
      <c r="HS11">
        <v>5.6514037570386491E-2</v>
      </c>
      <c r="HT11">
        <v>6.8427292233859058E-3</v>
      </c>
      <c r="HU11">
        <v>2.6906506892800264E-2</v>
      </c>
      <c r="HV11">
        <v>0.19917728111016905</v>
      </c>
      <c r="HW11">
        <v>0.21235136470149502</v>
      </c>
      <c r="HX11">
        <v>-9.3719661847183694E-2</v>
      </c>
      <c r="HY11">
        <v>7.8030615176699458E-2</v>
      </c>
      <c r="HZ11">
        <v>0.27573657939538659</v>
      </c>
      <c r="IA11">
        <v>0.40140506439701235</v>
      </c>
      <c r="IB11">
        <v>-6.8114445530428717E-5</v>
      </c>
      <c r="IC11">
        <v>0.30013098859711018</v>
      </c>
      <c r="ID11">
        <v>-6.6196224982542863E-3</v>
      </c>
      <c r="IE11">
        <v>-7.075979438885896E-2</v>
      </c>
      <c r="IF11">
        <v>0.21067200738912764</v>
      </c>
      <c r="IG11">
        <v>-0.11757011734012475</v>
      </c>
      <c r="IH11">
        <v>-2.338818309996878E-2</v>
      </c>
      <c r="II11">
        <v>-3.1029650663641332E-2</v>
      </c>
      <c r="IJ11">
        <v>-0.15407538717510655</v>
      </c>
      <c r="IK11">
        <v>-0.15153928750928106</v>
      </c>
      <c r="IL11">
        <v>2.3944595539193987E-2</v>
      </c>
      <c r="IM11">
        <v>-8.4004982533512542E-3</v>
      </c>
      <c r="IN11">
        <v>-4.8698988681009095E-2</v>
      </c>
      <c r="IO11">
        <v>0.17434416704443229</v>
      </c>
      <c r="IP11">
        <v>-5.0906208969345029E-2</v>
      </c>
      <c r="IQ11">
        <v>0.18694226959007296</v>
      </c>
      <c r="IR11">
        <v>0.23115516303903963</v>
      </c>
      <c r="IS11">
        <v>3.9722583257395007E-2</v>
      </c>
      <c r="IT11">
        <v>2.0089474765698567E-2</v>
      </c>
      <c r="IU11">
        <v>2.5148846939572242E-2</v>
      </c>
      <c r="IV11">
        <v>0.37142849066792977</v>
      </c>
      <c r="IW11">
        <v>0.15692451407223815</v>
      </c>
      <c r="IX11">
        <v>0.1380958023186552</v>
      </c>
      <c r="IY11">
        <v>1.998667915007053E-4</v>
      </c>
      <c r="IZ11">
        <v>4.3939088574347369E-2</v>
      </c>
      <c r="JA11">
        <v>1.7018180576621845E-2</v>
      </c>
      <c r="JB11">
        <v>0.14975823090719254</v>
      </c>
      <c r="JC11">
        <v>0.14437888712594255</v>
      </c>
      <c r="JD11">
        <v>0.11941432614195169</v>
      </c>
      <c r="JE11">
        <v>-0.23862769791969751</v>
      </c>
      <c r="JF11">
        <v>-0.10383340610391575</v>
      </c>
      <c r="JG11">
        <v>-2.6755868290456834E-2</v>
      </c>
      <c r="JH11">
        <v>-0.20230288920511849</v>
      </c>
      <c r="JI11">
        <v>-0.14223337168458114</v>
      </c>
      <c r="JJ11">
        <v>-9.0937922427330273E-2</v>
      </c>
      <c r="JK11">
        <v>-0.24873244765368172</v>
      </c>
      <c r="JL11">
        <v>-8.2920554143969205E-2</v>
      </c>
      <c r="JM11">
        <v>-0.15842429788102264</v>
      </c>
      <c r="JN11">
        <v>3.1769687415109424E-2</v>
      </c>
      <c r="JO11">
        <v>-0.15142724619667322</v>
      </c>
      <c r="JP11">
        <v>-3.1628105274447778E-3</v>
      </c>
      <c r="JQ11">
        <v>1.2704226103551628E-2</v>
      </c>
      <c r="JR11">
        <v>5.2329775202906575E-2</v>
      </c>
      <c r="JS11">
        <v>-7.4993352096772836E-3</v>
      </c>
      <c r="JT11">
        <v>1.705167145205588E-2</v>
      </c>
      <c r="JU11">
        <v>-6.371479625729437E-2</v>
      </c>
      <c r="JV11">
        <v>-7.6557175130591779E-2</v>
      </c>
      <c r="JW11">
        <v>2.6355699468471199E-2</v>
      </c>
      <c r="JX11">
        <v>-0.13124437505335798</v>
      </c>
      <c r="JY11">
        <v>2.2795718030602072E-2</v>
      </c>
      <c r="JZ11">
        <v>-9.5610974624519406E-3</v>
      </c>
      <c r="KA11">
        <v>0.1124142403795373</v>
      </c>
      <c r="KB11">
        <v>1.6939894664664553E-2</v>
      </c>
      <c r="KC11">
        <v>0.15631343425672026</v>
      </c>
      <c r="KD11">
        <v>2.5703605596274191E-4</v>
      </c>
      <c r="KE11">
        <v>-6.8214454807346914E-3</v>
      </c>
      <c r="KF11">
        <v>0.10417030052360521</v>
      </c>
      <c r="KG11">
        <v>-7.6606295977136571E-2</v>
      </c>
      <c r="KH11">
        <v>-1.452452126743279E-2</v>
      </c>
      <c r="KI11">
        <v>-6.1777005961669081E-2</v>
      </c>
      <c r="KJ11">
        <v>-2.547495313107738E-2</v>
      </c>
      <c r="KK11">
        <v>3.0505617741512406E-2</v>
      </c>
      <c r="KL11">
        <v>-6.7697699746336173E-2</v>
      </c>
      <c r="KM11">
        <v>4.8797464078920057E-2</v>
      </c>
      <c r="KN11">
        <v>-1.2680389458965006E-3</v>
      </c>
      <c r="KO11">
        <v>-2.0421523948402817E-4</v>
      </c>
      <c r="KP11">
        <v>-2.2598285781888081E-2</v>
      </c>
      <c r="KQ11">
        <v>3.5983975162180389E-2</v>
      </c>
      <c r="KR11">
        <v>0.34598509870645167</v>
      </c>
      <c r="KS11">
        <v>0.15915569835440033</v>
      </c>
      <c r="KT11">
        <v>1.4321063139243997E-2</v>
      </c>
      <c r="KU11">
        <v>0.42305181611521414</v>
      </c>
      <c r="KV11">
        <v>-5.4271979640829462E-3</v>
      </c>
      <c r="KW11">
        <v>9.6578107155493753E-2</v>
      </c>
      <c r="KX11">
        <v>0.10136129464760459</v>
      </c>
      <c r="KY11">
        <v>-7.0519788697810545E-2</v>
      </c>
      <c r="KZ11">
        <v>8.4621577905931861E-2</v>
      </c>
      <c r="LA11">
        <v>0.21279235242428107</v>
      </c>
      <c r="LB11">
        <v>4.0469127829941199E-4</v>
      </c>
      <c r="LC11">
        <v>-1.8535207954773016E-2</v>
      </c>
      <c r="LD11">
        <v>5.8872774610419169E-2</v>
      </c>
      <c r="LE11">
        <v>0.12728040306652882</v>
      </c>
      <c r="LF11">
        <v>0.13365845752123667</v>
      </c>
      <c r="LG11">
        <v>-8.2455100606149356E-2</v>
      </c>
      <c r="LH11">
        <v>0.19255326208126103</v>
      </c>
      <c r="LI11">
        <v>1.8687183817178776E-2</v>
      </c>
      <c r="LJ11">
        <v>8.1532960666450272E-2</v>
      </c>
      <c r="LK11">
        <v>3.2947080685923218E-2</v>
      </c>
      <c r="LL11">
        <v>5.446722943292525E-2</v>
      </c>
    </row>
    <row r="12" spans="1:324">
      <c r="A12" s="2">
        <v>7.2916666666666671E-2</v>
      </c>
      <c r="B12">
        <v>1.5952987080626386E-2</v>
      </c>
      <c r="C12">
        <v>0.12739796888369356</v>
      </c>
      <c r="D12">
        <v>2.7479524856853107E-3</v>
      </c>
      <c r="E12">
        <v>-5.1501107225996288E-4</v>
      </c>
      <c r="F12">
        <v>7.8492369229656342E-2</v>
      </c>
      <c r="G12">
        <v>5.3296232494254851E-2</v>
      </c>
      <c r="H12">
        <v>4.950697213993981E-3</v>
      </c>
      <c r="I12">
        <v>7.866221890044503E-3</v>
      </c>
      <c r="J12">
        <v>-7.1503337281284052E-2</v>
      </c>
      <c r="K12">
        <v>7.8587133123167625E-3</v>
      </c>
      <c r="L12">
        <v>1.7166832366752111E-2</v>
      </c>
      <c r="M12">
        <v>-0.18021550736799205</v>
      </c>
      <c r="N12">
        <v>3.8068558526575978E-3</v>
      </c>
      <c r="O12">
        <v>-6.0507240830650191E-2</v>
      </c>
      <c r="P12">
        <v>6.3216593762376273E-3</v>
      </c>
      <c r="Q12">
        <v>0.17299326925476355</v>
      </c>
      <c r="R12">
        <v>-1.7037645410053922E-2</v>
      </c>
      <c r="S12">
        <v>-0.32102121778071502</v>
      </c>
      <c r="T12">
        <v>-0.17647204412857589</v>
      </c>
      <c r="U12">
        <v>0.23760116360949166</v>
      </c>
      <c r="V12">
        <v>7.3490455217916587E-3</v>
      </c>
      <c r="W12">
        <v>-3.2064918835090404E-2</v>
      </c>
      <c r="X12">
        <v>-0.30966982920991093</v>
      </c>
      <c r="Y12">
        <v>1.071339715866316E-2</v>
      </c>
      <c r="Z12">
        <v>1.4091562606131753E-2</v>
      </c>
      <c r="AA12">
        <v>5.0013370096619429E-2</v>
      </c>
      <c r="AB12">
        <v>-0.12337337300696036</v>
      </c>
      <c r="AC12">
        <v>-0.10516194403577718</v>
      </c>
      <c r="AD12">
        <v>-4.4706840884219959E-2</v>
      </c>
      <c r="AE12">
        <v>-1.5304643560275953E-3</v>
      </c>
      <c r="AF12">
        <v>6.3074166935219056E-2</v>
      </c>
      <c r="AG12">
        <v>-6.3455107454646756E-3</v>
      </c>
      <c r="AH12">
        <v>-4.7583167615803557E-2</v>
      </c>
      <c r="AI12">
        <v>-1.2956197280011923E-2</v>
      </c>
      <c r="AJ12">
        <v>-8.6054375604497722E-3</v>
      </c>
      <c r="AK12">
        <v>-5.9568883718269738E-2</v>
      </c>
      <c r="AL12">
        <v>-2.0826370968512472E-2</v>
      </c>
      <c r="AM12">
        <v>-0.10534694640792588</v>
      </c>
      <c r="AN12">
        <v>-1.3896422451755958E-2</v>
      </c>
      <c r="AO12">
        <v>-1.0665278506493492E-2</v>
      </c>
      <c r="AP12">
        <v>-5.9956804311495984E-2</v>
      </c>
      <c r="AQ12">
        <v>2.1086088818053229E-2</v>
      </c>
      <c r="AR12">
        <v>6.484474218854068E-2</v>
      </c>
      <c r="AS12">
        <v>8.5713584417969918E-2</v>
      </c>
      <c r="AT12">
        <v>-0.12362233948197408</v>
      </c>
      <c r="AU12">
        <v>-4.4713551901000695E-2</v>
      </c>
      <c r="AV12">
        <v>-2.3647297372914901E-2</v>
      </c>
      <c r="AW12">
        <v>1.041800976156987E-2</v>
      </c>
      <c r="AX12">
        <v>2.1326477776378892E-2</v>
      </c>
      <c r="AY12">
        <v>5.3602230119166636E-2</v>
      </c>
      <c r="AZ12">
        <v>0.29694268313730199</v>
      </c>
      <c r="BA12">
        <v>-4.1338181153312299E-3</v>
      </c>
      <c r="BB12">
        <v>5.4547255329838736E-2</v>
      </c>
      <c r="BC12">
        <v>1.3325778104407465E-2</v>
      </c>
      <c r="BD12">
        <v>-9.0396316285219769E-3</v>
      </c>
      <c r="BE12">
        <v>-0.23176021244505193</v>
      </c>
      <c r="BF12">
        <v>6.6545827869385604E-4</v>
      </c>
      <c r="BG12">
        <v>1.2768569572462998E-3</v>
      </c>
      <c r="BH12">
        <v>0.12330597443376484</v>
      </c>
      <c r="BI12">
        <v>0.11698562354758595</v>
      </c>
      <c r="BJ12">
        <v>2.6118737941772198E-2</v>
      </c>
      <c r="BK12">
        <v>3.4563252242990984E-2</v>
      </c>
      <c r="BL12">
        <v>3.8449367585572651E-2</v>
      </c>
      <c r="BM12">
        <v>2.021570215288245E-3</v>
      </c>
      <c r="BN12">
        <v>-1.4581070006185639E-2</v>
      </c>
      <c r="BO12">
        <v>7.5188435629008722E-5</v>
      </c>
      <c r="BP12">
        <v>-1.2614262294495158E-3</v>
      </c>
      <c r="BQ12">
        <v>-3.0759133361218157E-3</v>
      </c>
      <c r="BR12">
        <v>-7.745983965398797E-3</v>
      </c>
      <c r="BS12">
        <v>2.1756087236203692E-2</v>
      </c>
      <c r="BT12">
        <v>0.29790349187738829</v>
      </c>
      <c r="BU12">
        <v>1.0082887418615173E-3</v>
      </c>
      <c r="BV12">
        <v>2.3211217880810705E-4</v>
      </c>
      <c r="BW12">
        <v>2.5524794846546926E-2</v>
      </c>
      <c r="BX12">
        <v>7.4563530396180508E-2</v>
      </c>
      <c r="BY12">
        <v>7.1066932945344344E-2</v>
      </c>
      <c r="BZ12">
        <v>2.3225021142295161E-4</v>
      </c>
      <c r="CA12">
        <v>-2.4596179568862744E-2</v>
      </c>
      <c r="CB12">
        <v>0.12074072176403403</v>
      </c>
      <c r="CC12">
        <v>4.5883597970769803E-2</v>
      </c>
      <c r="CD12">
        <v>8.5114975294084627E-2</v>
      </c>
      <c r="CE12">
        <v>-8.9679956647341699E-3</v>
      </c>
      <c r="CF12">
        <v>6.0043807811814651E-3</v>
      </c>
      <c r="CG12">
        <v>1.8775244248453022E-2</v>
      </c>
      <c r="CH12">
        <v>-5.8846054839278926E-2</v>
      </c>
      <c r="CI12">
        <v>0.12843597024060902</v>
      </c>
      <c r="CJ12">
        <v>4.4994609226897495E-3</v>
      </c>
      <c r="CK12">
        <v>1.850909668024955E-2</v>
      </c>
      <c r="CL12">
        <v>7.910325488545044E-3</v>
      </c>
      <c r="CM12">
        <v>1.7919918254881147E-2</v>
      </c>
      <c r="CN12">
        <v>0.10125895377524474</v>
      </c>
      <c r="CO12">
        <v>1.0273810333609114E-2</v>
      </c>
      <c r="CP12">
        <v>-9.2478842663009139E-2</v>
      </c>
      <c r="CQ12">
        <v>0.1540231138948274</v>
      </c>
      <c r="CR12">
        <v>0.34269369697848001</v>
      </c>
      <c r="CS12">
        <v>3.8253665108388749E-2</v>
      </c>
      <c r="CT12">
        <v>6.3107597205921276E-3</v>
      </c>
      <c r="CU12">
        <v>1.3513199627660561E-2</v>
      </c>
      <c r="CV12">
        <v>4.4399136574246341E-4</v>
      </c>
      <c r="CW12">
        <v>5.8688731229906914E-2</v>
      </c>
      <c r="CX12">
        <v>3.4352694959543721E-3</v>
      </c>
      <c r="CY12">
        <v>-2.6851780157128292E-2</v>
      </c>
      <c r="CZ12">
        <v>3.0679248944025005E-3</v>
      </c>
      <c r="DA12">
        <v>0.20984879092394504</v>
      </c>
      <c r="DB12">
        <v>-7.0314942977372889E-4</v>
      </c>
      <c r="DC12">
        <v>-7.2805514666771168E-2</v>
      </c>
      <c r="DD12">
        <v>0.19066374514148632</v>
      </c>
      <c r="DE12">
        <v>-1.5769664491483287E-2</v>
      </c>
      <c r="DF12">
        <v>1.2463391129065596E-2</v>
      </c>
      <c r="DG12">
        <v>8.8246263299633934E-2</v>
      </c>
      <c r="DH12">
        <v>0.30583049973917498</v>
      </c>
      <c r="DI12">
        <v>3.0334987821489203E-5</v>
      </c>
      <c r="DJ12">
        <v>1.5553933666778102E-2</v>
      </c>
      <c r="DK12">
        <v>9.2016540001565519E-2</v>
      </c>
      <c r="DL12">
        <v>6.2925630784241779E-2</v>
      </c>
      <c r="DM12">
        <v>4.1899315405965906E-2</v>
      </c>
      <c r="DN12">
        <v>-5.3272799598524968E-3</v>
      </c>
      <c r="DO12">
        <v>0.20969108675136275</v>
      </c>
      <c r="DP12">
        <v>7.5742168390496419E-5</v>
      </c>
      <c r="DQ12">
        <v>-2.6378399369594488E-4</v>
      </c>
      <c r="DR12">
        <v>-6.5887648614871758E-2</v>
      </c>
      <c r="DS12">
        <v>0.10712310842700198</v>
      </c>
      <c r="DT12">
        <v>6.3094708547510231E-2</v>
      </c>
      <c r="DU12">
        <v>0.14998597561895965</v>
      </c>
      <c r="DV12">
        <v>7.9829946924463279E-3</v>
      </c>
      <c r="DW12">
        <v>6.5486630045929958E-2</v>
      </c>
      <c r="DX12">
        <v>3.0347204787946817E-3</v>
      </c>
      <c r="DY12">
        <v>0.16853781070399365</v>
      </c>
      <c r="DZ12">
        <v>8.6610337510743818E-3</v>
      </c>
      <c r="EA12">
        <v>3.5691927512886572E-2</v>
      </c>
      <c r="EB12">
        <v>6.2761288847276572E-3</v>
      </c>
      <c r="EC12">
        <v>7.0291417581939727E-2</v>
      </c>
      <c r="ED12">
        <v>0.14452823747686311</v>
      </c>
      <c r="EE12">
        <v>7.6221109068565661E-3</v>
      </c>
      <c r="EF12">
        <v>0.18901778398846072</v>
      </c>
      <c r="EG12">
        <v>-3.6482591384049494E-3</v>
      </c>
      <c r="EH12">
        <v>0.1382062012738749</v>
      </c>
      <c r="EI12">
        <v>3.4788880771414135E-2</v>
      </c>
      <c r="EJ12">
        <v>-7.01816970637648E-2</v>
      </c>
      <c r="EK12">
        <v>5.222439946142482E-2</v>
      </c>
      <c r="EL12">
        <v>6.991723041113126E-3</v>
      </c>
      <c r="EM12">
        <v>4.0672960979648731E-2</v>
      </c>
      <c r="EN12">
        <v>-8.8183278922052584E-3</v>
      </c>
      <c r="EO12">
        <v>0.15053220171076528</v>
      </c>
      <c r="EP12">
        <v>1.2512346306833599E-2</v>
      </c>
      <c r="EQ12">
        <v>-1.10991986650042E-3</v>
      </c>
      <c r="ER12">
        <v>-0.13415374855742207</v>
      </c>
      <c r="ES12">
        <v>-8.2975944656212171E-3</v>
      </c>
      <c r="ET12">
        <v>3.0098649312394428E-2</v>
      </c>
      <c r="EU12">
        <v>-4.4398481434179127E-2</v>
      </c>
      <c r="EV12">
        <v>3.3238247125694453E-2</v>
      </c>
      <c r="EW12">
        <v>1.6479101963034478E-2</v>
      </c>
      <c r="EX12">
        <v>4.1118534435850649E-3</v>
      </c>
      <c r="EY12">
        <v>4.2361165919723935E-2</v>
      </c>
      <c r="EZ12">
        <v>1.9232045136226651E-2</v>
      </c>
      <c r="FA12">
        <v>-2.7783470348005677E-2</v>
      </c>
      <c r="FB12">
        <v>-1.4309633833605355E-2</v>
      </c>
      <c r="FC12">
        <v>1.7931036444244427E-2</v>
      </c>
      <c r="FD12">
        <v>8.8301450123229083E-2</v>
      </c>
      <c r="FE12">
        <v>0.1062775229540855</v>
      </c>
      <c r="FF12">
        <v>0.12470440734390988</v>
      </c>
      <c r="FG12">
        <v>-4.161659500253604E-2</v>
      </c>
      <c r="FH12">
        <v>-5.0874455262603707E-3</v>
      </c>
      <c r="FI12">
        <v>3.9940210107176112E-2</v>
      </c>
      <c r="FJ12">
        <v>6.1336958148327368E-2</v>
      </c>
      <c r="FK12">
        <v>4.986483258912839E-2</v>
      </c>
      <c r="FL12">
        <v>5.7399057313936498E-2</v>
      </c>
      <c r="FM12">
        <v>-2.4581613809141596E-2</v>
      </c>
      <c r="FN12">
        <v>-2.0574572794273352E-7</v>
      </c>
      <c r="FO12">
        <v>2.1597883789674708E-3</v>
      </c>
      <c r="FP12">
        <v>9.1222146731947586E-3</v>
      </c>
      <c r="FQ12">
        <v>6.3075302669481262E-2</v>
      </c>
      <c r="FR12">
        <v>8.2576895532578294E-4</v>
      </c>
      <c r="FS12">
        <v>0.21120903106327901</v>
      </c>
      <c r="FT12">
        <v>-5.2043219392600953E-2</v>
      </c>
      <c r="FU12">
        <v>0.13035505442261339</v>
      </c>
      <c r="FV12">
        <v>0.16212298580584455</v>
      </c>
      <c r="FW12">
        <v>0.26658387425061775</v>
      </c>
      <c r="FX12">
        <v>-2.381038830303819E-2</v>
      </c>
      <c r="FY12">
        <v>-1.049136891746582E-4</v>
      </c>
      <c r="FZ12">
        <v>5.7167300208658053E-2</v>
      </c>
      <c r="GA12">
        <v>-1.5304912203216619E-2</v>
      </c>
      <c r="GB12">
        <v>0.16003937204029159</v>
      </c>
      <c r="GC12">
        <v>-7.7730631961665559E-4</v>
      </c>
      <c r="GD12">
        <v>3.9753571121573683E-2</v>
      </c>
      <c r="GE12">
        <v>0.18455160054915618</v>
      </c>
      <c r="GF12">
        <v>0.36549207054788929</v>
      </c>
      <c r="GG12">
        <v>-1.0048039758944076E-2</v>
      </c>
      <c r="GH12">
        <v>0.21368822143611357</v>
      </c>
      <c r="GI12">
        <v>4.4559073796159157E-2</v>
      </c>
      <c r="GJ12">
        <v>9.9315962132338984E-4</v>
      </c>
      <c r="GK12">
        <v>0.2027915868562038</v>
      </c>
      <c r="GL12">
        <v>-4.1767147168796565E-2</v>
      </c>
      <c r="GM12">
        <v>-1.4694346320268988E-3</v>
      </c>
      <c r="GN12">
        <v>5.9968108114637007E-2</v>
      </c>
      <c r="GO12">
        <v>-6.5203842706341164E-2</v>
      </c>
      <c r="GP12">
        <v>4.7686575050703409E-2</v>
      </c>
      <c r="GQ12">
        <v>-1.3462424075721116E-2</v>
      </c>
      <c r="GR12">
        <v>0.32286714571970831</v>
      </c>
      <c r="GS12">
        <v>0.32030219685823258</v>
      </c>
      <c r="GT12">
        <v>-4.8634781746178114E-2</v>
      </c>
      <c r="GU12">
        <v>0.17278185463514723</v>
      </c>
      <c r="GV12">
        <v>1.2051503929461376E-2</v>
      </c>
      <c r="GW12">
        <v>5.9444129872111319E-2</v>
      </c>
      <c r="GX12">
        <v>-2.6325966294884751E-2</v>
      </c>
      <c r="GY12">
        <v>5.7914281301447894E-3</v>
      </c>
      <c r="GZ12">
        <v>5.5511555912466551E-2</v>
      </c>
      <c r="HA12">
        <v>-1.7486575080588276E-2</v>
      </c>
      <c r="HB12">
        <v>0.11754011181003805</v>
      </c>
      <c r="HC12">
        <v>0.12802244715505454</v>
      </c>
      <c r="HD12">
        <v>0.18890605726867102</v>
      </c>
      <c r="HE12">
        <v>4.840138466402788E-2</v>
      </c>
      <c r="HF12">
        <v>0.51567839952496419</v>
      </c>
      <c r="HG12">
        <v>-2.3299091535746552E-2</v>
      </c>
      <c r="HH12">
        <v>0.22107625737313014</v>
      </c>
      <c r="HI12">
        <v>4.8062964299612349E-2</v>
      </c>
      <c r="HJ12">
        <v>9.761220706923035E-3</v>
      </c>
      <c r="HK12">
        <v>0.1233077741741523</v>
      </c>
      <c r="HL12">
        <v>-0.18115921939906812</v>
      </c>
      <c r="HM12">
        <v>1.028452891584619E-2</v>
      </c>
      <c r="HN12">
        <v>0.37895798233421712</v>
      </c>
      <c r="HO12">
        <v>0.22863302846093958</v>
      </c>
      <c r="HP12">
        <v>-1.2623468424553001E-2</v>
      </c>
      <c r="HQ12">
        <v>0.26311960438715826</v>
      </c>
      <c r="HR12">
        <v>1.0495037344589677E-2</v>
      </c>
      <c r="HS12">
        <v>5.6514037570386491E-2</v>
      </c>
      <c r="HT12">
        <v>6.8427292233859058E-3</v>
      </c>
      <c r="HU12">
        <v>2.6906506892800264E-2</v>
      </c>
      <c r="HV12">
        <v>0.19917728111016905</v>
      </c>
      <c r="HW12">
        <v>0.21235136470149502</v>
      </c>
      <c r="HX12">
        <v>-9.3719661847183694E-2</v>
      </c>
      <c r="HY12">
        <v>7.8030615176699458E-2</v>
      </c>
      <c r="HZ12">
        <v>0.27573657939538659</v>
      </c>
      <c r="IA12">
        <v>0.40140506439701235</v>
      </c>
      <c r="IB12">
        <v>-6.8114445530428717E-5</v>
      </c>
      <c r="IC12">
        <v>0.30013098859711018</v>
      </c>
      <c r="ID12">
        <v>-6.6196224982542863E-3</v>
      </c>
      <c r="IE12">
        <v>-7.075979438885896E-2</v>
      </c>
      <c r="IF12">
        <v>0.21067200738912764</v>
      </c>
      <c r="IG12">
        <v>-0.11757011734012475</v>
      </c>
      <c r="IH12">
        <v>-2.338818309996878E-2</v>
      </c>
      <c r="II12">
        <v>-3.1029650663641332E-2</v>
      </c>
      <c r="IJ12">
        <v>-0.15407538717510655</v>
      </c>
      <c r="IK12">
        <v>-0.15153928750928106</v>
      </c>
      <c r="IL12">
        <v>2.3944595539193987E-2</v>
      </c>
      <c r="IM12">
        <v>-8.4004982533512542E-3</v>
      </c>
      <c r="IN12">
        <v>-4.8698988681009095E-2</v>
      </c>
      <c r="IO12">
        <v>0.17434416704443229</v>
      </c>
      <c r="IP12">
        <v>-5.0906208969345029E-2</v>
      </c>
      <c r="IQ12">
        <v>0.18694226959007296</v>
      </c>
      <c r="IR12">
        <v>0.23115516303903963</v>
      </c>
      <c r="IS12">
        <v>3.9722583257395007E-2</v>
      </c>
      <c r="IT12">
        <v>2.0089474765698567E-2</v>
      </c>
      <c r="IU12">
        <v>2.5148846939572242E-2</v>
      </c>
      <c r="IV12">
        <v>0.37142849066792977</v>
      </c>
      <c r="IW12">
        <v>0.15692451407223815</v>
      </c>
      <c r="IX12">
        <v>0.1380958023186552</v>
      </c>
      <c r="IY12">
        <v>1.998667915007053E-4</v>
      </c>
      <c r="IZ12">
        <v>4.3939088574347369E-2</v>
      </c>
      <c r="JA12">
        <v>1.7018180576621845E-2</v>
      </c>
      <c r="JB12">
        <v>0.14975823090719254</v>
      </c>
      <c r="JC12">
        <v>0.14437888712594255</v>
      </c>
      <c r="JD12">
        <v>0.11941432614195169</v>
      </c>
      <c r="JE12">
        <v>-0.23862769791969751</v>
      </c>
      <c r="JF12">
        <v>-0.10383340610391575</v>
      </c>
      <c r="JG12">
        <v>-2.6755868290456834E-2</v>
      </c>
      <c r="JH12">
        <v>-0.20230288920511849</v>
      </c>
      <c r="JI12">
        <v>-0.14223337168458114</v>
      </c>
      <c r="JJ12">
        <v>-9.0937922427330273E-2</v>
      </c>
      <c r="JK12">
        <v>-0.24873244765368172</v>
      </c>
      <c r="JL12">
        <v>-8.2920554143969205E-2</v>
      </c>
      <c r="JM12">
        <v>-0.15842429788102264</v>
      </c>
      <c r="JN12">
        <v>3.1769687415109424E-2</v>
      </c>
      <c r="JO12">
        <v>-0.15142724619667322</v>
      </c>
      <c r="JP12">
        <v>-3.1628105274447778E-3</v>
      </c>
      <c r="JQ12">
        <v>1.2704226103551628E-2</v>
      </c>
      <c r="JR12">
        <v>5.2329775202906575E-2</v>
      </c>
      <c r="JS12">
        <v>-7.4993352096772836E-3</v>
      </c>
      <c r="JT12">
        <v>1.705167145205588E-2</v>
      </c>
      <c r="JU12">
        <v>-6.371479625729437E-2</v>
      </c>
      <c r="JV12">
        <v>-7.6557175130591779E-2</v>
      </c>
      <c r="JW12">
        <v>2.6355699468471199E-2</v>
      </c>
      <c r="JX12">
        <v>-0.13124437505335798</v>
      </c>
      <c r="JY12">
        <v>2.2795718030602072E-2</v>
      </c>
      <c r="JZ12">
        <v>-9.5610974624519406E-3</v>
      </c>
      <c r="KA12">
        <v>0.1124142403795373</v>
      </c>
      <c r="KB12">
        <v>1.6939894664664553E-2</v>
      </c>
      <c r="KC12">
        <v>0.15631343425672026</v>
      </c>
      <c r="KD12">
        <v>2.5703605596274191E-4</v>
      </c>
      <c r="KE12">
        <v>-6.8214454807346914E-3</v>
      </c>
      <c r="KF12">
        <v>0.10417030052360521</v>
      </c>
      <c r="KG12">
        <v>-7.6606295977136571E-2</v>
      </c>
      <c r="KH12">
        <v>-1.452452126743279E-2</v>
      </c>
      <c r="KI12">
        <v>-6.1777005961669081E-2</v>
      </c>
      <c r="KJ12">
        <v>-2.547495313107738E-2</v>
      </c>
      <c r="KK12">
        <v>3.0505617741512406E-2</v>
      </c>
      <c r="KL12">
        <v>-6.7697699746336173E-2</v>
      </c>
      <c r="KM12">
        <v>4.8797464078920057E-2</v>
      </c>
      <c r="KN12">
        <v>-1.2680389458965006E-3</v>
      </c>
      <c r="KO12">
        <v>-2.0421523948402817E-4</v>
      </c>
      <c r="KP12">
        <v>-2.2598285781888081E-2</v>
      </c>
      <c r="KQ12">
        <v>3.5983975162180389E-2</v>
      </c>
      <c r="KR12">
        <v>0.34598509870645167</v>
      </c>
      <c r="KS12">
        <v>0.15915569835440033</v>
      </c>
      <c r="KT12">
        <v>1.4321063139243997E-2</v>
      </c>
      <c r="KU12">
        <v>0.42305181611521414</v>
      </c>
      <c r="KV12">
        <v>-5.4271979640829462E-3</v>
      </c>
      <c r="KW12">
        <v>9.6578107155493753E-2</v>
      </c>
      <c r="KX12">
        <v>0.10136129464760459</v>
      </c>
      <c r="KY12">
        <v>-7.0519788697810545E-2</v>
      </c>
      <c r="KZ12">
        <v>8.4621577905931861E-2</v>
      </c>
      <c r="LA12">
        <v>0.21279235242428107</v>
      </c>
      <c r="LB12">
        <v>4.0469127829941199E-4</v>
      </c>
      <c r="LC12">
        <v>-1.8535207954773016E-2</v>
      </c>
      <c r="LD12">
        <v>5.8872774610419169E-2</v>
      </c>
      <c r="LE12">
        <v>0.12728040306652882</v>
      </c>
      <c r="LF12">
        <v>0.13365845752123667</v>
      </c>
      <c r="LG12">
        <v>-8.2455100606149356E-2</v>
      </c>
      <c r="LH12">
        <v>0.19255326208126103</v>
      </c>
      <c r="LI12">
        <v>1.8687183817178776E-2</v>
      </c>
      <c r="LJ12">
        <v>8.1532960666450272E-2</v>
      </c>
      <c r="LK12">
        <v>3.2947080685923218E-2</v>
      </c>
      <c r="LL12">
        <v>5.446722943292525E-2</v>
      </c>
    </row>
    <row r="13" spans="1:324">
      <c r="A13" s="2">
        <v>8.3333333333333329E-2</v>
      </c>
      <c r="B13">
        <v>0.12436029712963707</v>
      </c>
      <c r="C13">
        <v>0.14360318793224308</v>
      </c>
      <c r="D13">
        <v>-0.14177833961555739</v>
      </c>
      <c r="E13">
        <v>8.1732159928743955E-2</v>
      </c>
      <c r="F13">
        <v>5.8751672190631883E-2</v>
      </c>
      <c r="G13">
        <v>1.3489871286470513E-2</v>
      </c>
      <c r="H13">
        <v>6.2584930737376865E-2</v>
      </c>
      <c r="I13">
        <v>9.9750032853748727E-3</v>
      </c>
      <c r="J13">
        <v>-8.0807596076742177E-2</v>
      </c>
      <c r="K13">
        <v>1.3715627076626611E-2</v>
      </c>
      <c r="L13">
        <v>6.3398774343110254E-2</v>
      </c>
      <c r="M13">
        <v>-1.7781750088095398E-2</v>
      </c>
      <c r="N13">
        <v>6.3583155304297215E-2</v>
      </c>
      <c r="O13">
        <v>0.24711562622498179</v>
      </c>
      <c r="P13">
        <v>9.5267604199726602E-2</v>
      </c>
      <c r="Q13">
        <v>4.5315522157161753E-2</v>
      </c>
      <c r="R13">
        <v>-2.7297324313203815E-2</v>
      </c>
      <c r="S13">
        <v>1.7405448378916909E-2</v>
      </c>
      <c r="T13">
        <v>4.2592888793547667E-2</v>
      </c>
      <c r="U13">
        <v>2.0857869028414078E-2</v>
      </c>
      <c r="V13">
        <v>0.29906545842919119</v>
      </c>
      <c r="W13">
        <v>-4.7949971159869882E-2</v>
      </c>
      <c r="X13">
        <v>-2.0383626395593553E-3</v>
      </c>
      <c r="Y13">
        <v>0.15107676720522667</v>
      </c>
      <c r="Z13">
        <v>0.29396814702116691</v>
      </c>
      <c r="AA13">
        <v>1.5494283464915341E-3</v>
      </c>
      <c r="AB13">
        <v>-4.9923995267168536E-2</v>
      </c>
      <c r="AC13">
        <v>-8.6904447062064964E-3</v>
      </c>
      <c r="AD13">
        <v>-2.1011290664583279E-2</v>
      </c>
      <c r="AE13">
        <v>-2.6748949629064142E-2</v>
      </c>
      <c r="AF13">
        <v>-4.4636962463473498E-2</v>
      </c>
      <c r="AG13">
        <v>1.0417573800458739E-2</v>
      </c>
      <c r="AH13">
        <v>-5.0761306288443483E-2</v>
      </c>
      <c r="AI13">
        <v>-1.410146495299556E-2</v>
      </c>
      <c r="AJ13">
        <v>-1.0673391597767132E-3</v>
      </c>
      <c r="AK13">
        <v>8.331320549898447E-4</v>
      </c>
      <c r="AL13">
        <v>-2.7834239632726063E-2</v>
      </c>
      <c r="AM13">
        <v>4.6210820519880284E-2</v>
      </c>
      <c r="AN13">
        <v>-4.0746935002867933E-2</v>
      </c>
      <c r="AO13">
        <v>-3.6009045368485704E-2</v>
      </c>
      <c r="AP13">
        <v>-5.122957358367395E-2</v>
      </c>
      <c r="AQ13">
        <v>4.3864588886234193E-2</v>
      </c>
      <c r="AR13">
        <v>5.0737918136664452E-3</v>
      </c>
      <c r="AS13">
        <v>4.8557182013200591E-2</v>
      </c>
      <c r="AT13">
        <v>-2.3504946148100024E-2</v>
      </c>
      <c r="AU13">
        <v>2.6040151335668827E-2</v>
      </c>
      <c r="AV13">
        <v>9.6074971530355421E-2</v>
      </c>
      <c r="AW13">
        <v>-1.4102377327865573E-2</v>
      </c>
      <c r="AX13">
        <v>-3.2962247299449152E-3</v>
      </c>
      <c r="AY13">
        <v>0.11923920778646013</v>
      </c>
      <c r="AZ13">
        <v>2.1459707488673943E-2</v>
      </c>
      <c r="BA13">
        <v>1.8179143789181118E-2</v>
      </c>
      <c r="BB13">
        <v>5.7753362820029512E-2</v>
      </c>
      <c r="BC13">
        <v>2.671220874521766E-2</v>
      </c>
      <c r="BD13">
        <v>2.2405479984918753E-2</v>
      </c>
      <c r="BE13">
        <v>-0.10381809587283448</v>
      </c>
      <c r="BF13">
        <v>6.5059086672476452E-2</v>
      </c>
      <c r="BG13">
        <v>0.10549428664797866</v>
      </c>
      <c r="BH13">
        <v>4.1994513522543901E-2</v>
      </c>
      <c r="BI13">
        <v>5.2466207629671198E-2</v>
      </c>
      <c r="BJ13">
        <v>-8.7032059091105805E-3</v>
      </c>
      <c r="BK13">
        <v>8.231829446229609E-2</v>
      </c>
      <c r="BL13">
        <v>0.14281541579727469</v>
      </c>
      <c r="BM13">
        <v>2.7036965252819544E-3</v>
      </c>
      <c r="BN13">
        <v>9.5574613127086663E-2</v>
      </c>
      <c r="BO13">
        <v>4.2508094705184241E-2</v>
      </c>
      <c r="BP13">
        <v>0.15876363808536742</v>
      </c>
      <c r="BQ13">
        <v>-3.45265183333181E-3</v>
      </c>
      <c r="BR13">
        <v>-2.2762921010731491E-2</v>
      </c>
      <c r="BS13">
        <v>3.0708498988965785E-2</v>
      </c>
      <c r="BT13">
        <v>-3.3664198107702758E-3</v>
      </c>
      <c r="BU13">
        <v>3.2413420097598192E-2</v>
      </c>
      <c r="BV13">
        <v>5.3691323940209833E-2</v>
      </c>
      <c r="BW13">
        <v>5.5206208992779747E-2</v>
      </c>
      <c r="BX13">
        <v>9.4313635536639406E-2</v>
      </c>
      <c r="BY13">
        <v>1.4621110015957339E-2</v>
      </c>
      <c r="BZ13">
        <v>7.3403216138081179E-2</v>
      </c>
      <c r="CA13">
        <v>2.7834712872094251E-3</v>
      </c>
      <c r="CB13">
        <v>0.10004333183680168</v>
      </c>
      <c r="CC13">
        <v>-3.8059239937812987E-3</v>
      </c>
      <c r="CD13">
        <v>0.14580181224119329</v>
      </c>
      <c r="CE13">
        <v>6.8417484192747804E-2</v>
      </c>
      <c r="CF13">
        <v>1.2987783889144618E-3</v>
      </c>
      <c r="CG13">
        <v>6.3312537722045634E-2</v>
      </c>
      <c r="CH13">
        <v>-5.9588876354283671E-2</v>
      </c>
      <c r="CI13">
        <v>4.8979802689679844E-2</v>
      </c>
      <c r="CJ13">
        <v>5.9449425228434535E-2</v>
      </c>
      <c r="CK13">
        <v>3.5958618126247528E-3</v>
      </c>
      <c r="CL13">
        <v>5.2348580183625232E-2</v>
      </c>
      <c r="CM13">
        <v>2.6100264481126182E-2</v>
      </c>
      <c r="CN13">
        <v>4.7957843417816948E-2</v>
      </c>
      <c r="CO13">
        <v>4.0685871128740982E-2</v>
      </c>
      <c r="CP13">
        <v>-1.1886605519463678E-2</v>
      </c>
      <c r="CQ13">
        <v>-2.5038229988859524E-2</v>
      </c>
      <c r="CR13">
        <v>5.0532614217769924E-2</v>
      </c>
      <c r="CS13">
        <v>1.8857427620257779E-2</v>
      </c>
      <c r="CT13">
        <v>0.31433324315790356</v>
      </c>
      <c r="CU13">
        <v>0.19256871270584455</v>
      </c>
      <c r="CV13">
        <v>0.1103852369268106</v>
      </c>
      <c r="CW13">
        <v>6.0472887321776948E-2</v>
      </c>
      <c r="CX13">
        <v>3.9457940423642576E-2</v>
      </c>
      <c r="CY13">
        <v>4.1972321510091727E-4</v>
      </c>
      <c r="CZ13">
        <v>0.13328440996525823</v>
      </c>
      <c r="DA13">
        <v>2.541302690548726E-2</v>
      </c>
      <c r="DB13">
        <v>0.1266120412866398</v>
      </c>
      <c r="DC13">
        <v>3.8109565101069691E-3</v>
      </c>
      <c r="DD13">
        <v>0.20445228964372872</v>
      </c>
      <c r="DE13">
        <v>-2.143447736751863E-4</v>
      </c>
      <c r="DF13">
        <v>6.4965943189431871E-2</v>
      </c>
      <c r="DG13">
        <v>2.088508441087681E-2</v>
      </c>
      <c r="DH13">
        <v>1.7481402891397956E-2</v>
      </c>
      <c r="DI13">
        <v>2.0435695214724506E-3</v>
      </c>
      <c r="DJ13">
        <v>9.8720764793012276E-3</v>
      </c>
      <c r="DK13">
        <v>-1.3228125724886885E-2</v>
      </c>
      <c r="DL13">
        <v>1.5450476498929838E-2</v>
      </c>
      <c r="DM13">
        <v>0.30419965594764331</v>
      </c>
      <c r="DN13">
        <v>-2.1090773716793307E-4</v>
      </c>
      <c r="DO13">
        <v>-4.6210011321487056E-3</v>
      </c>
      <c r="DP13">
        <v>0.10578829538932748</v>
      </c>
      <c r="DQ13">
        <v>1.0942532999732699E-2</v>
      </c>
      <c r="DR13">
        <v>-4.1506989334327699E-2</v>
      </c>
      <c r="DS13">
        <v>2.2511695381873014E-2</v>
      </c>
      <c r="DT13">
        <v>0.13738245539144467</v>
      </c>
      <c r="DU13">
        <v>2.9486741449946369E-2</v>
      </c>
      <c r="DV13">
        <v>2.0133950673954541E-3</v>
      </c>
      <c r="DW13">
        <v>0.21130628817452396</v>
      </c>
      <c r="DX13">
        <v>-1.1835925347480628E-2</v>
      </c>
      <c r="DY13">
        <v>1.8547709238285123E-2</v>
      </c>
      <c r="DZ13">
        <v>2.414577778180224E-3</v>
      </c>
      <c r="EA13">
        <v>-7.8880917897066645E-3</v>
      </c>
      <c r="EB13">
        <v>6.0127681049249697E-3</v>
      </c>
      <c r="EC13">
        <v>1.6349164375136789E-2</v>
      </c>
      <c r="ED13">
        <v>-4.9215697111444308E-2</v>
      </c>
      <c r="EE13">
        <v>-1.8562165027837068E-2</v>
      </c>
      <c r="EF13">
        <v>0.18793120768148211</v>
      </c>
      <c r="EG13">
        <v>0.12305838790422771</v>
      </c>
      <c r="EH13">
        <v>4.1830775715518912E-3</v>
      </c>
      <c r="EI13">
        <v>1.4061420669743308E-2</v>
      </c>
      <c r="EJ13">
        <v>-3.425329673436017E-4</v>
      </c>
      <c r="EK13">
        <v>0.12100104189446925</v>
      </c>
      <c r="EL13">
        <v>0.10194174074267488</v>
      </c>
      <c r="EM13">
        <v>6.4568234138001668E-2</v>
      </c>
      <c r="EN13">
        <v>1.8917849883862518E-2</v>
      </c>
      <c r="EO13">
        <v>8.0184874677451973E-2</v>
      </c>
      <c r="EP13">
        <v>-8.1687258591591084E-3</v>
      </c>
      <c r="EQ13">
        <v>8.7663862941607506E-3</v>
      </c>
      <c r="ER13">
        <v>2.4114281834020541E-2</v>
      </c>
      <c r="ES13">
        <v>2.6904712651114122E-2</v>
      </c>
      <c r="ET13">
        <v>5.4039959388044873E-4</v>
      </c>
      <c r="EU13">
        <v>1.6653968988668572E-2</v>
      </c>
      <c r="EV13">
        <v>3.0275595205833925E-2</v>
      </c>
      <c r="EW13">
        <v>-1.176977770331156E-2</v>
      </c>
      <c r="EX13">
        <v>8.0787620593246151E-2</v>
      </c>
      <c r="EY13">
        <v>2.2303387903136785E-2</v>
      </c>
      <c r="EZ13">
        <v>-5.497478714156527E-4</v>
      </c>
      <c r="FA13">
        <v>0.19734667637652359</v>
      </c>
      <c r="FB13">
        <v>2.2600691129088155E-3</v>
      </c>
      <c r="FC13">
        <v>0.36487845367981342</v>
      </c>
      <c r="FD13">
        <v>3.458561735138807E-2</v>
      </c>
      <c r="FE13">
        <v>7.8636634970016325E-3</v>
      </c>
      <c r="FF13">
        <v>-2.7959025910837893E-4</v>
      </c>
      <c r="FG13">
        <v>9.4923490220327103E-2</v>
      </c>
      <c r="FH13">
        <v>7.2534051022623974E-3</v>
      </c>
      <c r="FI13">
        <v>6.0094026549304382E-2</v>
      </c>
      <c r="FJ13">
        <v>-5.2504498441213656E-3</v>
      </c>
      <c r="FK13">
        <v>7.4803035707436724E-2</v>
      </c>
      <c r="FL13">
        <v>0.12345255802129254</v>
      </c>
      <c r="FM13">
        <v>-2.1453875742778673E-2</v>
      </c>
      <c r="FN13">
        <v>0.26166189459675221</v>
      </c>
      <c r="FO13">
        <v>0.20188499384497133</v>
      </c>
      <c r="FP13">
        <v>5.3509785687191239E-2</v>
      </c>
      <c r="FQ13">
        <v>0.11566581978693619</v>
      </c>
      <c r="FR13">
        <v>2.6877271165551442E-2</v>
      </c>
      <c r="FS13">
        <v>0.13910218614708286</v>
      </c>
      <c r="FT13">
        <v>6.2243615379584429E-2</v>
      </c>
      <c r="FU13">
        <v>1.4959043654053457E-2</v>
      </c>
      <c r="FV13">
        <v>4.5142199153440487E-3</v>
      </c>
      <c r="FW13">
        <v>6.9830846644281394E-2</v>
      </c>
      <c r="FX13">
        <v>2.4725322992120147E-2</v>
      </c>
      <c r="FY13">
        <v>0.46096584849018574</v>
      </c>
      <c r="FZ13">
        <v>8.6159889316513763E-2</v>
      </c>
      <c r="GA13">
        <v>1.7490822418181975E-2</v>
      </c>
      <c r="GB13">
        <v>5.6188607290885567E-2</v>
      </c>
      <c r="GC13">
        <v>0.13366030040627674</v>
      </c>
      <c r="GD13">
        <v>9.0731447098242393E-2</v>
      </c>
      <c r="GE13">
        <v>8.871366331221632E-2</v>
      </c>
      <c r="GF13">
        <v>-6.1498104025060527E-4</v>
      </c>
      <c r="GG13">
        <v>0.144957444736457</v>
      </c>
      <c r="GH13">
        <v>3.2494613953249096E-2</v>
      </c>
      <c r="GI13">
        <v>0.28459897333161094</v>
      </c>
      <c r="GJ13">
        <v>5.8375770513675415E-2</v>
      </c>
      <c r="GK13">
        <v>0.84682536707481582</v>
      </c>
      <c r="GL13">
        <v>1.9974712741770827E-2</v>
      </c>
      <c r="GM13">
        <v>0.16097207312527456</v>
      </c>
      <c r="GN13">
        <v>9.818070332570164E-2</v>
      </c>
      <c r="GO13">
        <v>0.11535448255696135</v>
      </c>
      <c r="GP13">
        <v>3.5512540175228945E-2</v>
      </c>
      <c r="GQ13">
        <v>4.080609943211639E-2</v>
      </c>
      <c r="GR13">
        <v>-1.7721320801474896E-2</v>
      </c>
      <c r="GS13">
        <v>0.34395337901869361</v>
      </c>
      <c r="GT13">
        <v>0.45270681765111542</v>
      </c>
      <c r="GU13">
        <v>3.4646622908550521E-3</v>
      </c>
      <c r="GV13">
        <v>4.092733393497093E-2</v>
      </c>
      <c r="GW13">
        <v>0.21580187329607733</v>
      </c>
      <c r="GX13">
        <v>0.43386250984479036</v>
      </c>
      <c r="GY13">
        <v>0.13155199352474517</v>
      </c>
      <c r="GZ13">
        <v>5.011966438439594E-2</v>
      </c>
      <c r="HA13">
        <v>0.19228820455112802</v>
      </c>
      <c r="HB13">
        <v>9.431067833660399E-2</v>
      </c>
      <c r="HC13">
        <v>0.1636489760931579</v>
      </c>
      <c r="HD13">
        <v>7.6982223622257789E-2</v>
      </c>
      <c r="HE13">
        <v>2.8731915701563158E-2</v>
      </c>
      <c r="HF13">
        <v>8.723891953138084E-2</v>
      </c>
      <c r="HG13">
        <v>1.2910877487364142E-2</v>
      </c>
      <c r="HH13">
        <v>0.11961235558954827</v>
      </c>
      <c r="HI13">
        <v>0.10729401748144056</v>
      </c>
      <c r="HJ13">
        <v>0.19306605446777089</v>
      </c>
      <c r="HK13">
        <v>0.42253050976336054</v>
      </c>
      <c r="HL13">
        <v>-7.3985872512304009E-3</v>
      </c>
      <c r="HM13">
        <v>0.13726424684186803</v>
      </c>
      <c r="HN13">
        <v>9.4281186670392259E-2</v>
      </c>
      <c r="HO13">
        <v>1.6691058227116177E-4</v>
      </c>
      <c r="HP13">
        <v>7.3532574923758032E-2</v>
      </c>
      <c r="HQ13">
        <v>6.9998599787993748E-2</v>
      </c>
      <c r="HR13">
        <v>-2.2535591970937298E-3</v>
      </c>
      <c r="HS13">
        <v>0.22395227248459262</v>
      </c>
      <c r="HT13">
        <v>0.43515582600161351</v>
      </c>
      <c r="HU13">
        <v>0.20807479372516546</v>
      </c>
      <c r="HV13">
        <v>0.81808812222053673</v>
      </c>
      <c r="HW13">
        <v>0.42254108781941163</v>
      </c>
      <c r="HX13">
        <v>3.1921024301353795E-2</v>
      </c>
      <c r="HY13">
        <v>0.25163238450794806</v>
      </c>
      <c r="HZ13">
        <v>1.4200961463650989E-2</v>
      </c>
      <c r="IA13">
        <v>0.37209423235287797</v>
      </c>
      <c r="IB13">
        <v>0.45629879326671091</v>
      </c>
      <c r="IC13">
        <v>0.3093948786551744</v>
      </c>
      <c r="ID13">
        <v>2.2327417557307959E-2</v>
      </c>
      <c r="IE13">
        <v>-3.9617847533379526E-2</v>
      </c>
      <c r="IF13">
        <v>0.37558072517182961</v>
      </c>
      <c r="IG13">
        <v>0.22233842963984041</v>
      </c>
      <c r="IH13">
        <v>7.6695332790039997E-2</v>
      </c>
      <c r="II13">
        <v>2.4417799043561162E-2</v>
      </c>
      <c r="IJ13">
        <v>2.9139125375997866E-3</v>
      </c>
      <c r="IK13">
        <v>2.2945274296471635E-3</v>
      </c>
      <c r="IL13">
        <v>0.13617635225476823</v>
      </c>
      <c r="IM13">
        <v>1.5750028525454846E-3</v>
      </c>
      <c r="IN13">
        <v>-3.639892151713741E-2</v>
      </c>
      <c r="IO13">
        <v>5.9366248311560815E-2</v>
      </c>
      <c r="IP13">
        <v>1.5682432215610536E-2</v>
      </c>
      <c r="IQ13">
        <v>0.23612880730132343</v>
      </c>
      <c r="IR13">
        <v>0.34830100342602777</v>
      </c>
      <c r="IS13">
        <v>-2.6312823564322656E-3</v>
      </c>
      <c r="IT13">
        <v>0.19431324942102438</v>
      </c>
      <c r="IU13">
        <v>0.3568093883620222</v>
      </c>
      <c r="IV13">
        <v>4.2589225897907606E-3</v>
      </c>
      <c r="IW13">
        <v>0.13903423073218416</v>
      </c>
      <c r="IX13">
        <v>0.31205715839488668</v>
      </c>
      <c r="IY13">
        <v>6.5487657217987105E-2</v>
      </c>
      <c r="IZ13">
        <v>0.2415583436193639</v>
      </c>
      <c r="JA13">
        <v>0.23893188994799783</v>
      </c>
      <c r="JB13">
        <v>0.12801876505326235</v>
      </c>
      <c r="JC13">
        <v>-1.6578109381593074E-2</v>
      </c>
      <c r="JD13">
        <v>3.438750504451063E-2</v>
      </c>
      <c r="JE13">
        <v>-4.7919145188342054E-2</v>
      </c>
      <c r="JF13">
        <v>1.5721092744511923E-2</v>
      </c>
      <c r="JG13">
        <v>3.4182490295974217E-3</v>
      </c>
      <c r="JH13">
        <v>-0.11279532563700735</v>
      </c>
      <c r="JI13">
        <v>-6.3095333351993729E-2</v>
      </c>
      <c r="JJ13">
        <v>-1.9715054709020966E-2</v>
      </c>
      <c r="JK13">
        <v>5.9993436749535244E-2</v>
      </c>
      <c r="JL13">
        <v>-1.3004119902920549E-2</v>
      </c>
      <c r="JM13">
        <v>-0.14388231805971347</v>
      </c>
      <c r="JN13">
        <v>9.5569503574168588E-2</v>
      </c>
      <c r="JO13">
        <v>-6.4653620219657024E-2</v>
      </c>
      <c r="JP13">
        <v>3.7026745032990175E-3</v>
      </c>
      <c r="JQ13">
        <v>3.0398106852718688E-2</v>
      </c>
      <c r="JR13">
        <v>3.7514349400441807E-2</v>
      </c>
      <c r="JS13">
        <v>-5.9182577475645398E-2</v>
      </c>
      <c r="JT13">
        <v>5.1507628979748123E-2</v>
      </c>
      <c r="JU13">
        <v>1.3175057903731656E-2</v>
      </c>
      <c r="JV13">
        <v>-5.3358968970495219E-2</v>
      </c>
      <c r="JW13">
        <v>0.57463199601677695</v>
      </c>
      <c r="JX13">
        <v>-1.5859525848748535E-3</v>
      </c>
      <c r="JY13">
        <v>0.27329601665072534</v>
      </c>
      <c r="JZ13">
        <v>0.3191186276227867</v>
      </c>
      <c r="KA13">
        <v>0.41496983624545836</v>
      </c>
      <c r="KB13">
        <v>3.0809251659787228E-2</v>
      </c>
      <c r="KC13">
        <v>0.14689787305887347</v>
      </c>
      <c r="KD13">
        <v>0.32572866484698093</v>
      </c>
      <c r="KE13">
        <v>0.11449739852003953</v>
      </c>
      <c r="KF13">
        <v>4.4694396134957182E-2</v>
      </c>
      <c r="KG13">
        <v>-2.7772461211008393E-2</v>
      </c>
      <c r="KH13">
        <v>-5.8939070736286755E-3</v>
      </c>
      <c r="KI13">
        <v>6.9958676408326287E-2</v>
      </c>
      <c r="KJ13">
        <v>2.8364248998288662E-2</v>
      </c>
      <c r="KK13">
        <v>0.20033958101876009</v>
      </c>
      <c r="KL13">
        <v>6.0006117612745324E-2</v>
      </c>
      <c r="KM13">
        <v>0.31519006013079387</v>
      </c>
      <c r="KN13">
        <v>1.5080998970295805E-3</v>
      </c>
      <c r="KO13">
        <v>0.20007201193476987</v>
      </c>
      <c r="KP13">
        <v>-1.9933847335333087E-3</v>
      </c>
      <c r="KQ13">
        <v>-4.0807192141191417E-3</v>
      </c>
      <c r="KR13">
        <v>1.8307434223345669E-2</v>
      </c>
      <c r="KS13">
        <v>1.6040827943303408E-2</v>
      </c>
      <c r="KT13">
        <v>6.1154435241141787E-2</v>
      </c>
      <c r="KU13">
        <v>0.25262896305924165</v>
      </c>
      <c r="KV13">
        <v>1.5951447348836491E-2</v>
      </c>
      <c r="KW13">
        <v>1.7009034148026545E-2</v>
      </c>
      <c r="KX13">
        <v>6.7998416456582542E-2</v>
      </c>
      <c r="KY13">
        <v>-4.1800006793553605E-2</v>
      </c>
      <c r="KZ13">
        <v>8.459716760472577E-2</v>
      </c>
      <c r="LA13">
        <v>8.4698876872837725E-2</v>
      </c>
      <c r="LB13">
        <v>0.30258876808993801</v>
      </c>
      <c r="LC13">
        <v>6.7197010891729154E-3</v>
      </c>
      <c r="LD13">
        <v>6.4646357963580425E-2</v>
      </c>
      <c r="LE13">
        <v>1.6020836871889703E-2</v>
      </c>
      <c r="LF13">
        <v>9.8117509541774395E-2</v>
      </c>
      <c r="LG13">
        <v>-5.3147789565245282E-2</v>
      </c>
      <c r="LH13">
        <v>2.3494122960424517E-2</v>
      </c>
      <c r="LI13">
        <v>-2.0496678916956799E-2</v>
      </c>
      <c r="LJ13">
        <v>0.2962854696029053</v>
      </c>
      <c r="LK13">
        <v>0.22349230110035845</v>
      </c>
      <c r="LL13">
        <v>8.3077308956871515E-2</v>
      </c>
    </row>
    <row r="14" spans="1:324">
      <c r="A14" s="2">
        <v>9.375E-2</v>
      </c>
      <c r="B14">
        <v>0.12436029712963707</v>
      </c>
      <c r="C14">
        <v>0.14360318793224308</v>
      </c>
      <c r="D14">
        <v>-0.14177833961555739</v>
      </c>
      <c r="E14">
        <v>8.1732159928743955E-2</v>
      </c>
      <c r="F14">
        <v>5.8751672190631883E-2</v>
      </c>
      <c r="G14">
        <v>1.3489871286470513E-2</v>
      </c>
      <c r="H14">
        <v>6.2584930737376865E-2</v>
      </c>
      <c r="I14">
        <v>9.9750032853748727E-3</v>
      </c>
      <c r="J14">
        <v>-8.0807596076742177E-2</v>
      </c>
      <c r="K14">
        <v>1.3715627076626611E-2</v>
      </c>
      <c r="L14">
        <v>6.3398774343110254E-2</v>
      </c>
      <c r="M14">
        <v>-1.7781750088095398E-2</v>
      </c>
      <c r="N14">
        <v>6.3583155304297215E-2</v>
      </c>
      <c r="O14">
        <v>0.24711562622498179</v>
      </c>
      <c r="P14">
        <v>9.5267604199726602E-2</v>
      </c>
      <c r="Q14">
        <v>4.5315522157161753E-2</v>
      </c>
      <c r="R14">
        <v>-2.7297324313203815E-2</v>
      </c>
      <c r="S14">
        <v>1.7405448378916909E-2</v>
      </c>
      <c r="T14">
        <v>4.2592888793547667E-2</v>
      </c>
      <c r="U14">
        <v>2.0857869028414078E-2</v>
      </c>
      <c r="V14">
        <v>0.29906545842919119</v>
      </c>
      <c r="W14">
        <v>-4.7949971159869882E-2</v>
      </c>
      <c r="X14">
        <v>-2.0383626395593553E-3</v>
      </c>
      <c r="Y14">
        <v>0.15107676720522667</v>
      </c>
      <c r="Z14">
        <v>0.29396814702116691</v>
      </c>
      <c r="AA14">
        <v>1.5494283464915341E-3</v>
      </c>
      <c r="AB14">
        <v>-4.9923995267168536E-2</v>
      </c>
      <c r="AC14">
        <v>-8.6904447062064964E-3</v>
      </c>
      <c r="AD14">
        <v>-2.1011290664583279E-2</v>
      </c>
      <c r="AE14">
        <v>-2.6748949629064142E-2</v>
      </c>
      <c r="AF14">
        <v>-4.4636962463473498E-2</v>
      </c>
      <c r="AG14">
        <v>1.0417573800458739E-2</v>
      </c>
      <c r="AH14">
        <v>-5.0761306288443483E-2</v>
      </c>
      <c r="AI14">
        <v>-1.410146495299556E-2</v>
      </c>
      <c r="AJ14">
        <v>-1.0673391597767132E-3</v>
      </c>
      <c r="AK14">
        <v>8.331320549898447E-4</v>
      </c>
      <c r="AL14">
        <v>-2.7834239632726063E-2</v>
      </c>
      <c r="AM14">
        <v>4.6210820519880284E-2</v>
      </c>
      <c r="AN14">
        <v>-4.0746935002867933E-2</v>
      </c>
      <c r="AO14">
        <v>-3.6009045368485704E-2</v>
      </c>
      <c r="AP14">
        <v>-5.122957358367395E-2</v>
      </c>
      <c r="AQ14">
        <v>4.3864588886234193E-2</v>
      </c>
      <c r="AR14">
        <v>5.0737918136664452E-3</v>
      </c>
      <c r="AS14">
        <v>4.8557182013200591E-2</v>
      </c>
      <c r="AT14">
        <v>-2.3504946148100024E-2</v>
      </c>
      <c r="AU14">
        <v>2.6040151335668827E-2</v>
      </c>
      <c r="AV14">
        <v>9.6074971530355421E-2</v>
      </c>
      <c r="AW14">
        <v>-1.4102377327865573E-2</v>
      </c>
      <c r="AX14">
        <v>-3.2962247299449152E-3</v>
      </c>
      <c r="AY14">
        <v>0.11923920778646013</v>
      </c>
      <c r="AZ14">
        <v>2.1459707488673943E-2</v>
      </c>
      <c r="BA14">
        <v>1.8179143789181118E-2</v>
      </c>
      <c r="BB14">
        <v>5.7753362820029512E-2</v>
      </c>
      <c r="BC14">
        <v>2.671220874521766E-2</v>
      </c>
      <c r="BD14">
        <v>2.2405479984918753E-2</v>
      </c>
      <c r="BE14">
        <v>-0.10381809587283448</v>
      </c>
      <c r="BF14">
        <v>6.5059086672476452E-2</v>
      </c>
      <c r="BG14">
        <v>0.10549428664797866</v>
      </c>
      <c r="BH14">
        <v>4.1994513522543901E-2</v>
      </c>
      <c r="BI14">
        <v>5.2466207629671198E-2</v>
      </c>
      <c r="BJ14">
        <v>-8.7032059091105805E-3</v>
      </c>
      <c r="BK14">
        <v>8.231829446229609E-2</v>
      </c>
      <c r="BL14">
        <v>0.14281541579727469</v>
      </c>
      <c r="BM14">
        <v>2.7036965252819544E-3</v>
      </c>
      <c r="BN14">
        <v>9.5574613127086663E-2</v>
      </c>
      <c r="BO14">
        <v>4.2508094705184241E-2</v>
      </c>
      <c r="BP14">
        <v>0.15876363808536742</v>
      </c>
      <c r="BQ14">
        <v>-3.45265183333181E-3</v>
      </c>
      <c r="BR14">
        <v>-2.2762921010731491E-2</v>
      </c>
      <c r="BS14">
        <v>3.0708498988965785E-2</v>
      </c>
      <c r="BT14">
        <v>-3.3664198107702758E-3</v>
      </c>
      <c r="BU14">
        <v>3.2413420097598192E-2</v>
      </c>
      <c r="BV14">
        <v>5.3691323940209833E-2</v>
      </c>
      <c r="BW14">
        <v>5.5206208992779747E-2</v>
      </c>
      <c r="BX14">
        <v>9.4313635536639406E-2</v>
      </c>
      <c r="BY14">
        <v>1.4621110015957339E-2</v>
      </c>
      <c r="BZ14">
        <v>7.3403216138081179E-2</v>
      </c>
      <c r="CA14">
        <v>2.7834712872094251E-3</v>
      </c>
      <c r="CB14">
        <v>0.10004333183680168</v>
      </c>
      <c r="CC14">
        <v>-3.8059239937812987E-3</v>
      </c>
      <c r="CD14">
        <v>0.14580181224119329</v>
      </c>
      <c r="CE14">
        <v>6.8417484192747804E-2</v>
      </c>
      <c r="CF14">
        <v>1.2987783889144618E-3</v>
      </c>
      <c r="CG14">
        <v>6.3312537722045634E-2</v>
      </c>
      <c r="CH14">
        <v>-5.9588876354283671E-2</v>
      </c>
      <c r="CI14">
        <v>4.8979802689679844E-2</v>
      </c>
      <c r="CJ14">
        <v>5.9449425228434535E-2</v>
      </c>
      <c r="CK14">
        <v>3.5958618126247528E-3</v>
      </c>
      <c r="CL14">
        <v>5.2348580183625232E-2</v>
      </c>
      <c r="CM14">
        <v>2.6100264481126182E-2</v>
      </c>
      <c r="CN14">
        <v>4.7957843417816948E-2</v>
      </c>
      <c r="CO14">
        <v>4.0685871128740982E-2</v>
      </c>
      <c r="CP14">
        <v>-1.1886605519463678E-2</v>
      </c>
      <c r="CQ14">
        <v>-2.5038229988859524E-2</v>
      </c>
      <c r="CR14">
        <v>5.0532614217769924E-2</v>
      </c>
      <c r="CS14">
        <v>1.8857427620257779E-2</v>
      </c>
      <c r="CT14">
        <v>0.31433324315790356</v>
      </c>
      <c r="CU14">
        <v>0.19256871270584455</v>
      </c>
      <c r="CV14">
        <v>0.1103852369268106</v>
      </c>
      <c r="CW14">
        <v>6.0472887321776948E-2</v>
      </c>
      <c r="CX14">
        <v>3.9457940423642576E-2</v>
      </c>
      <c r="CY14">
        <v>4.1972321510091727E-4</v>
      </c>
      <c r="CZ14">
        <v>0.13328440996525823</v>
      </c>
      <c r="DA14">
        <v>2.541302690548726E-2</v>
      </c>
      <c r="DB14">
        <v>0.1266120412866398</v>
      </c>
      <c r="DC14">
        <v>3.8109565101069691E-3</v>
      </c>
      <c r="DD14">
        <v>0.20445228964372872</v>
      </c>
      <c r="DE14">
        <v>-2.143447736751863E-4</v>
      </c>
      <c r="DF14">
        <v>6.4965943189431871E-2</v>
      </c>
      <c r="DG14">
        <v>2.088508441087681E-2</v>
      </c>
      <c r="DH14">
        <v>1.7481402891397956E-2</v>
      </c>
      <c r="DI14">
        <v>2.0435695214724506E-3</v>
      </c>
      <c r="DJ14">
        <v>9.8720764793012276E-3</v>
      </c>
      <c r="DK14">
        <v>-1.3228125724886885E-2</v>
      </c>
      <c r="DL14">
        <v>1.5450476498929838E-2</v>
      </c>
      <c r="DM14">
        <v>0.30419965594764331</v>
      </c>
      <c r="DN14">
        <v>-2.1090773716793307E-4</v>
      </c>
      <c r="DO14">
        <v>-4.6210011321487056E-3</v>
      </c>
      <c r="DP14">
        <v>0.10578829538932748</v>
      </c>
      <c r="DQ14">
        <v>1.0942532999732699E-2</v>
      </c>
      <c r="DR14">
        <v>-4.1506989334327699E-2</v>
      </c>
      <c r="DS14">
        <v>2.2511695381873014E-2</v>
      </c>
      <c r="DT14">
        <v>0.13738245539144467</v>
      </c>
      <c r="DU14">
        <v>2.9486741449946369E-2</v>
      </c>
      <c r="DV14">
        <v>2.0133950673954541E-3</v>
      </c>
      <c r="DW14">
        <v>0.21130628817452396</v>
      </c>
      <c r="DX14">
        <v>-1.1835925347480628E-2</v>
      </c>
      <c r="DY14">
        <v>1.8547709238285123E-2</v>
      </c>
      <c r="DZ14">
        <v>2.414577778180224E-3</v>
      </c>
      <c r="EA14">
        <v>-7.8880917897066645E-3</v>
      </c>
      <c r="EB14">
        <v>6.0127681049249697E-3</v>
      </c>
      <c r="EC14">
        <v>1.6349164375136789E-2</v>
      </c>
      <c r="ED14">
        <v>-4.9215697111444308E-2</v>
      </c>
      <c r="EE14">
        <v>-1.8562165027837068E-2</v>
      </c>
      <c r="EF14">
        <v>0.18793120768148211</v>
      </c>
      <c r="EG14">
        <v>0.12305838790422771</v>
      </c>
      <c r="EH14">
        <v>4.1830775715518912E-3</v>
      </c>
      <c r="EI14">
        <v>1.4061420669743308E-2</v>
      </c>
      <c r="EJ14">
        <v>-3.425329673436017E-4</v>
      </c>
      <c r="EK14">
        <v>0.12100104189446925</v>
      </c>
      <c r="EL14">
        <v>0.10194174074267488</v>
      </c>
      <c r="EM14">
        <v>6.4568234138001668E-2</v>
      </c>
      <c r="EN14">
        <v>1.8917849883862518E-2</v>
      </c>
      <c r="EO14">
        <v>8.0184874677451973E-2</v>
      </c>
      <c r="EP14">
        <v>-8.1687258591591084E-3</v>
      </c>
      <c r="EQ14">
        <v>8.7663862941607506E-3</v>
      </c>
      <c r="ER14">
        <v>2.4114281834020541E-2</v>
      </c>
      <c r="ES14">
        <v>2.6904712651114122E-2</v>
      </c>
      <c r="ET14">
        <v>5.4039959388044873E-4</v>
      </c>
      <c r="EU14">
        <v>1.6653968988668572E-2</v>
      </c>
      <c r="EV14">
        <v>3.0275595205833925E-2</v>
      </c>
      <c r="EW14">
        <v>-1.176977770331156E-2</v>
      </c>
      <c r="EX14">
        <v>8.0787620593246151E-2</v>
      </c>
      <c r="EY14">
        <v>2.2303387903136785E-2</v>
      </c>
      <c r="EZ14">
        <v>-5.497478714156527E-4</v>
      </c>
      <c r="FA14">
        <v>0.19734667637652359</v>
      </c>
      <c r="FB14">
        <v>2.2600691129088155E-3</v>
      </c>
      <c r="FC14">
        <v>0.36487845367981342</v>
      </c>
      <c r="FD14">
        <v>3.458561735138807E-2</v>
      </c>
      <c r="FE14">
        <v>7.8636634970016325E-3</v>
      </c>
      <c r="FF14">
        <v>-2.7959025910837893E-4</v>
      </c>
      <c r="FG14">
        <v>9.4923490220327103E-2</v>
      </c>
      <c r="FH14">
        <v>7.2534051022623974E-3</v>
      </c>
      <c r="FI14">
        <v>6.0094026549304382E-2</v>
      </c>
      <c r="FJ14">
        <v>-5.2504498441213656E-3</v>
      </c>
      <c r="FK14">
        <v>7.4803035707436724E-2</v>
      </c>
      <c r="FL14">
        <v>0.12345255802129254</v>
      </c>
      <c r="FM14">
        <v>-2.1453875742778673E-2</v>
      </c>
      <c r="FN14">
        <v>0.26166189459675221</v>
      </c>
      <c r="FO14">
        <v>0.20188499384497133</v>
      </c>
      <c r="FP14">
        <v>5.3509785687191239E-2</v>
      </c>
      <c r="FQ14">
        <v>0.11566581978693619</v>
      </c>
      <c r="FR14">
        <v>2.6877271165551442E-2</v>
      </c>
      <c r="FS14">
        <v>0.13910218614708286</v>
      </c>
      <c r="FT14">
        <v>6.2243615379584429E-2</v>
      </c>
      <c r="FU14">
        <v>1.4959043654053457E-2</v>
      </c>
      <c r="FV14">
        <v>4.5142199153440487E-3</v>
      </c>
      <c r="FW14">
        <v>6.9830846644281394E-2</v>
      </c>
      <c r="FX14">
        <v>2.4725322992120147E-2</v>
      </c>
      <c r="FY14">
        <v>0.46096584849018574</v>
      </c>
      <c r="FZ14">
        <v>8.6159889316513763E-2</v>
      </c>
      <c r="GA14">
        <v>1.7490822418181975E-2</v>
      </c>
      <c r="GB14">
        <v>5.6188607290885567E-2</v>
      </c>
      <c r="GC14">
        <v>0.13366030040627674</v>
      </c>
      <c r="GD14">
        <v>9.0731447098242393E-2</v>
      </c>
      <c r="GE14">
        <v>8.871366331221632E-2</v>
      </c>
      <c r="GF14">
        <v>-6.1498104025060527E-4</v>
      </c>
      <c r="GG14">
        <v>0.144957444736457</v>
      </c>
      <c r="GH14">
        <v>3.2494613953249096E-2</v>
      </c>
      <c r="GI14">
        <v>0.28459897333161094</v>
      </c>
      <c r="GJ14">
        <v>5.8375770513675415E-2</v>
      </c>
      <c r="GK14">
        <v>0.84682536707481582</v>
      </c>
      <c r="GL14">
        <v>1.9974712741770827E-2</v>
      </c>
      <c r="GM14">
        <v>0.16097207312527456</v>
      </c>
      <c r="GN14">
        <v>9.818070332570164E-2</v>
      </c>
      <c r="GO14">
        <v>0.11535448255696135</v>
      </c>
      <c r="GP14">
        <v>3.5512540175228945E-2</v>
      </c>
      <c r="GQ14">
        <v>4.080609943211639E-2</v>
      </c>
      <c r="GR14">
        <v>-1.7721320801474896E-2</v>
      </c>
      <c r="GS14">
        <v>0.34395337901869361</v>
      </c>
      <c r="GT14">
        <v>0.45270681765111542</v>
      </c>
      <c r="GU14">
        <v>3.4646622908550521E-3</v>
      </c>
      <c r="GV14">
        <v>4.092733393497093E-2</v>
      </c>
      <c r="GW14">
        <v>0.21580187329607733</v>
      </c>
      <c r="GX14">
        <v>0.43386250984479036</v>
      </c>
      <c r="GY14">
        <v>0.13155199352474517</v>
      </c>
      <c r="GZ14">
        <v>5.011966438439594E-2</v>
      </c>
      <c r="HA14">
        <v>0.19228820455112802</v>
      </c>
      <c r="HB14">
        <v>9.431067833660399E-2</v>
      </c>
      <c r="HC14">
        <v>0.1636489760931579</v>
      </c>
      <c r="HD14">
        <v>7.6982223622257789E-2</v>
      </c>
      <c r="HE14">
        <v>2.8731915701563158E-2</v>
      </c>
      <c r="HF14">
        <v>8.723891953138084E-2</v>
      </c>
      <c r="HG14">
        <v>1.2910877487364142E-2</v>
      </c>
      <c r="HH14">
        <v>0.11961235558954827</v>
      </c>
      <c r="HI14">
        <v>0.10729401748144056</v>
      </c>
      <c r="HJ14">
        <v>0.19306605446777089</v>
      </c>
      <c r="HK14">
        <v>0.42253050976336054</v>
      </c>
      <c r="HL14">
        <v>-7.3985872512304009E-3</v>
      </c>
      <c r="HM14">
        <v>0.13726424684186803</v>
      </c>
      <c r="HN14">
        <v>9.4281186670392259E-2</v>
      </c>
      <c r="HO14">
        <v>1.6691058227116177E-4</v>
      </c>
      <c r="HP14">
        <v>7.3532574923758032E-2</v>
      </c>
      <c r="HQ14">
        <v>6.9998599787993748E-2</v>
      </c>
      <c r="HR14">
        <v>-2.2535591970937298E-3</v>
      </c>
      <c r="HS14">
        <v>0.22395227248459262</v>
      </c>
      <c r="HT14">
        <v>0.43515582600161351</v>
      </c>
      <c r="HU14">
        <v>0.20807479372516546</v>
      </c>
      <c r="HV14">
        <v>0.81808812222053673</v>
      </c>
      <c r="HW14">
        <v>0.42254108781941163</v>
      </c>
      <c r="HX14">
        <v>3.1921024301353795E-2</v>
      </c>
      <c r="HY14">
        <v>0.25163238450794806</v>
      </c>
      <c r="HZ14">
        <v>1.4200961463650989E-2</v>
      </c>
      <c r="IA14">
        <v>0.37209423235287797</v>
      </c>
      <c r="IB14">
        <v>0.45629879326671091</v>
      </c>
      <c r="IC14">
        <v>0.3093948786551744</v>
      </c>
      <c r="ID14">
        <v>2.2327417557307959E-2</v>
      </c>
      <c r="IE14">
        <v>-3.9617847533379526E-2</v>
      </c>
      <c r="IF14">
        <v>0.37558072517182961</v>
      </c>
      <c r="IG14">
        <v>0.22233842963984041</v>
      </c>
      <c r="IH14">
        <v>7.6695332790039997E-2</v>
      </c>
      <c r="II14">
        <v>2.4417799043561162E-2</v>
      </c>
      <c r="IJ14">
        <v>2.9139125375997866E-3</v>
      </c>
      <c r="IK14">
        <v>2.2945274296471635E-3</v>
      </c>
      <c r="IL14">
        <v>0.13617635225476823</v>
      </c>
      <c r="IM14">
        <v>1.5750028525454846E-3</v>
      </c>
      <c r="IN14">
        <v>-3.639892151713741E-2</v>
      </c>
      <c r="IO14">
        <v>5.9366248311560815E-2</v>
      </c>
      <c r="IP14">
        <v>1.5682432215610536E-2</v>
      </c>
      <c r="IQ14">
        <v>0.23612880730132343</v>
      </c>
      <c r="IR14">
        <v>0.34830100342602777</v>
      </c>
      <c r="IS14">
        <v>-2.6312823564322656E-3</v>
      </c>
      <c r="IT14">
        <v>0.19431324942102438</v>
      </c>
      <c r="IU14">
        <v>0.3568093883620222</v>
      </c>
      <c r="IV14">
        <v>4.2589225897907606E-3</v>
      </c>
      <c r="IW14">
        <v>0.13903423073218416</v>
      </c>
      <c r="IX14">
        <v>0.31205715839488668</v>
      </c>
      <c r="IY14">
        <v>6.5487657217987105E-2</v>
      </c>
      <c r="IZ14">
        <v>0.2415583436193639</v>
      </c>
      <c r="JA14">
        <v>0.23893188994799783</v>
      </c>
      <c r="JB14">
        <v>0.12801876505326235</v>
      </c>
      <c r="JC14">
        <v>-1.6578109381593074E-2</v>
      </c>
      <c r="JD14">
        <v>3.438750504451063E-2</v>
      </c>
      <c r="JE14">
        <v>-4.7919145188342054E-2</v>
      </c>
      <c r="JF14">
        <v>1.5721092744511923E-2</v>
      </c>
      <c r="JG14">
        <v>3.4182490295974217E-3</v>
      </c>
      <c r="JH14">
        <v>-0.11279532563700735</v>
      </c>
      <c r="JI14">
        <v>-6.3095333351993729E-2</v>
      </c>
      <c r="JJ14">
        <v>-1.9715054709020966E-2</v>
      </c>
      <c r="JK14">
        <v>5.9993436749535244E-2</v>
      </c>
      <c r="JL14">
        <v>-1.3004119902920549E-2</v>
      </c>
      <c r="JM14">
        <v>-0.14388231805971347</v>
      </c>
      <c r="JN14">
        <v>9.5569503574168588E-2</v>
      </c>
      <c r="JO14">
        <v>-6.4653620219657024E-2</v>
      </c>
      <c r="JP14">
        <v>3.7026745032990175E-3</v>
      </c>
      <c r="JQ14">
        <v>3.0398106852718688E-2</v>
      </c>
      <c r="JR14">
        <v>3.7514349400441807E-2</v>
      </c>
      <c r="JS14">
        <v>-5.9182577475645398E-2</v>
      </c>
      <c r="JT14">
        <v>5.1507628979748123E-2</v>
      </c>
      <c r="JU14">
        <v>1.3175057903731656E-2</v>
      </c>
      <c r="JV14">
        <v>-5.3358968970495219E-2</v>
      </c>
      <c r="JW14">
        <v>0.57463199601677695</v>
      </c>
      <c r="JX14">
        <v>-1.5859525848748535E-3</v>
      </c>
      <c r="JY14">
        <v>0.27329601665072534</v>
      </c>
      <c r="JZ14">
        <v>0.3191186276227867</v>
      </c>
      <c r="KA14">
        <v>0.41496983624545836</v>
      </c>
      <c r="KB14">
        <v>3.0809251659787228E-2</v>
      </c>
      <c r="KC14">
        <v>0.14689787305887347</v>
      </c>
      <c r="KD14">
        <v>0.32572866484698093</v>
      </c>
      <c r="KE14">
        <v>0.11449739852003953</v>
      </c>
      <c r="KF14">
        <v>4.4694396134957182E-2</v>
      </c>
      <c r="KG14">
        <v>-2.7772461211008393E-2</v>
      </c>
      <c r="KH14">
        <v>-5.8939070736286755E-3</v>
      </c>
      <c r="KI14">
        <v>6.9958676408326287E-2</v>
      </c>
      <c r="KJ14">
        <v>2.8364248998288662E-2</v>
      </c>
      <c r="KK14">
        <v>0.20033958101876009</v>
      </c>
      <c r="KL14">
        <v>6.0006117612745324E-2</v>
      </c>
      <c r="KM14">
        <v>0.31519006013079387</v>
      </c>
      <c r="KN14">
        <v>1.5080998970295805E-3</v>
      </c>
      <c r="KO14">
        <v>0.20007201193476987</v>
      </c>
      <c r="KP14">
        <v>-1.9933847335333087E-3</v>
      </c>
      <c r="KQ14">
        <v>-4.0807192141191417E-3</v>
      </c>
      <c r="KR14">
        <v>1.8307434223345669E-2</v>
      </c>
      <c r="KS14">
        <v>1.6040827943303408E-2</v>
      </c>
      <c r="KT14">
        <v>6.1154435241141787E-2</v>
      </c>
      <c r="KU14">
        <v>0.25262896305924165</v>
      </c>
      <c r="KV14">
        <v>1.5951447348836491E-2</v>
      </c>
      <c r="KW14">
        <v>1.7009034148026545E-2</v>
      </c>
      <c r="KX14">
        <v>6.7998416456582542E-2</v>
      </c>
      <c r="KY14">
        <v>-4.1800006793553605E-2</v>
      </c>
      <c r="KZ14">
        <v>8.459716760472577E-2</v>
      </c>
      <c r="LA14">
        <v>8.4698876872837725E-2</v>
      </c>
      <c r="LB14">
        <v>0.30258876808993801</v>
      </c>
      <c r="LC14">
        <v>6.7197010891729154E-3</v>
      </c>
      <c r="LD14">
        <v>6.4646357963580425E-2</v>
      </c>
      <c r="LE14">
        <v>1.6020836871889703E-2</v>
      </c>
      <c r="LF14">
        <v>9.8117509541774395E-2</v>
      </c>
      <c r="LG14">
        <v>-5.3147789565245282E-2</v>
      </c>
      <c r="LH14">
        <v>2.3494122960424517E-2</v>
      </c>
      <c r="LI14">
        <v>-2.0496678916956799E-2</v>
      </c>
      <c r="LJ14">
        <v>0.2962854696029053</v>
      </c>
      <c r="LK14">
        <v>0.22349230110035845</v>
      </c>
      <c r="LL14">
        <v>8.3077308956871515E-2</v>
      </c>
    </row>
    <row r="15" spans="1:324">
      <c r="A15" s="2">
        <v>0.10416666666666667</v>
      </c>
      <c r="B15">
        <v>0.12436029712963707</v>
      </c>
      <c r="C15">
        <v>0.14360318793224308</v>
      </c>
      <c r="D15">
        <v>-0.14177833961555739</v>
      </c>
      <c r="E15">
        <v>8.1732159928743955E-2</v>
      </c>
      <c r="F15">
        <v>5.8751672190631883E-2</v>
      </c>
      <c r="G15">
        <v>1.3489871286470513E-2</v>
      </c>
      <c r="H15">
        <v>6.2584930737376865E-2</v>
      </c>
      <c r="I15">
        <v>9.9750032853748727E-3</v>
      </c>
      <c r="J15">
        <v>-8.0807596076742177E-2</v>
      </c>
      <c r="K15">
        <v>1.3715627076626611E-2</v>
      </c>
      <c r="L15">
        <v>6.3398774343110254E-2</v>
      </c>
      <c r="M15">
        <v>-1.7781750088095398E-2</v>
      </c>
      <c r="N15">
        <v>6.3583155304297215E-2</v>
      </c>
      <c r="O15">
        <v>0.24711562622498179</v>
      </c>
      <c r="P15">
        <v>9.5267604199726602E-2</v>
      </c>
      <c r="Q15">
        <v>4.5315522157161753E-2</v>
      </c>
      <c r="R15">
        <v>-2.7297324313203815E-2</v>
      </c>
      <c r="S15">
        <v>1.7405448378916909E-2</v>
      </c>
      <c r="T15">
        <v>4.2592888793547667E-2</v>
      </c>
      <c r="U15">
        <v>2.0857869028414078E-2</v>
      </c>
      <c r="V15">
        <v>0.29906545842919119</v>
      </c>
      <c r="W15">
        <v>-4.7949971159869882E-2</v>
      </c>
      <c r="X15">
        <v>-2.0383626395593553E-3</v>
      </c>
      <c r="Y15">
        <v>0.15107676720522667</v>
      </c>
      <c r="Z15">
        <v>0.29396814702116691</v>
      </c>
      <c r="AA15">
        <v>1.5494283464915341E-3</v>
      </c>
      <c r="AB15">
        <v>-4.9923995267168536E-2</v>
      </c>
      <c r="AC15">
        <v>-8.6904447062064964E-3</v>
      </c>
      <c r="AD15">
        <v>-2.1011290664583279E-2</v>
      </c>
      <c r="AE15">
        <v>-2.6748949629064142E-2</v>
      </c>
      <c r="AF15">
        <v>-4.4636962463473498E-2</v>
      </c>
      <c r="AG15">
        <v>1.0417573800458739E-2</v>
      </c>
      <c r="AH15">
        <v>-5.0761306288443483E-2</v>
      </c>
      <c r="AI15">
        <v>-1.410146495299556E-2</v>
      </c>
      <c r="AJ15">
        <v>-1.0673391597767132E-3</v>
      </c>
      <c r="AK15">
        <v>8.331320549898447E-4</v>
      </c>
      <c r="AL15">
        <v>-2.7834239632726063E-2</v>
      </c>
      <c r="AM15">
        <v>4.6210820519880284E-2</v>
      </c>
      <c r="AN15">
        <v>-4.0746935002867933E-2</v>
      </c>
      <c r="AO15">
        <v>-3.6009045368485704E-2</v>
      </c>
      <c r="AP15">
        <v>-5.122957358367395E-2</v>
      </c>
      <c r="AQ15">
        <v>4.3864588886234193E-2</v>
      </c>
      <c r="AR15">
        <v>5.0737918136664452E-3</v>
      </c>
      <c r="AS15">
        <v>4.8557182013200591E-2</v>
      </c>
      <c r="AT15">
        <v>-2.3504946148100024E-2</v>
      </c>
      <c r="AU15">
        <v>2.6040151335668827E-2</v>
      </c>
      <c r="AV15">
        <v>9.6074971530355421E-2</v>
      </c>
      <c r="AW15">
        <v>-1.4102377327865573E-2</v>
      </c>
      <c r="AX15">
        <v>-3.2962247299449152E-3</v>
      </c>
      <c r="AY15">
        <v>0.11923920778646013</v>
      </c>
      <c r="AZ15">
        <v>2.1459707488673943E-2</v>
      </c>
      <c r="BA15">
        <v>1.8179143789181118E-2</v>
      </c>
      <c r="BB15">
        <v>5.7753362820029512E-2</v>
      </c>
      <c r="BC15">
        <v>2.671220874521766E-2</v>
      </c>
      <c r="BD15">
        <v>2.2405479984918753E-2</v>
      </c>
      <c r="BE15">
        <v>-0.10381809587283448</v>
      </c>
      <c r="BF15">
        <v>6.5059086672476452E-2</v>
      </c>
      <c r="BG15">
        <v>0.10549428664797866</v>
      </c>
      <c r="BH15">
        <v>4.1994513522543901E-2</v>
      </c>
      <c r="BI15">
        <v>5.2466207629671198E-2</v>
      </c>
      <c r="BJ15">
        <v>-8.7032059091105805E-3</v>
      </c>
      <c r="BK15">
        <v>8.231829446229609E-2</v>
      </c>
      <c r="BL15">
        <v>0.14281541579727469</v>
      </c>
      <c r="BM15">
        <v>2.7036965252819544E-3</v>
      </c>
      <c r="BN15">
        <v>9.5574613127086663E-2</v>
      </c>
      <c r="BO15">
        <v>4.2508094705184241E-2</v>
      </c>
      <c r="BP15">
        <v>0.15876363808536742</v>
      </c>
      <c r="BQ15">
        <v>-3.45265183333181E-3</v>
      </c>
      <c r="BR15">
        <v>-2.2762921010731491E-2</v>
      </c>
      <c r="BS15">
        <v>3.0708498988965785E-2</v>
      </c>
      <c r="BT15">
        <v>-3.3664198107702758E-3</v>
      </c>
      <c r="BU15">
        <v>3.2413420097598192E-2</v>
      </c>
      <c r="BV15">
        <v>5.3691323940209833E-2</v>
      </c>
      <c r="BW15">
        <v>5.5206208992779747E-2</v>
      </c>
      <c r="BX15">
        <v>9.4313635536639406E-2</v>
      </c>
      <c r="BY15">
        <v>1.4621110015957339E-2</v>
      </c>
      <c r="BZ15">
        <v>7.3403216138081179E-2</v>
      </c>
      <c r="CA15">
        <v>2.7834712872094251E-3</v>
      </c>
      <c r="CB15">
        <v>0.10004333183680168</v>
      </c>
      <c r="CC15">
        <v>-3.8059239937812987E-3</v>
      </c>
      <c r="CD15">
        <v>0.14580181224119329</v>
      </c>
      <c r="CE15">
        <v>6.8417484192747804E-2</v>
      </c>
      <c r="CF15">
        <v>1.2987783889144618E-3</v>
      </c>
      <c r="CG15">
        <v>6.3312537722045634E-2</v>
      </c>
      <c r="CH15">
        <v>-5.9588876354283671E-2</v>
      </c>
      <c r="CI15">
        <v>4.8979802689679844E-2</v>
      </c>
      <c r="CJ15">
        <v>5.9449425228434535E-2</v>
      </c>
      <c r="CK15">
        <v>3.5958618126247528E-3</v>
      </c>
      <c r="CL15">
        <v>5.2348580183625232E-2</v>
      </c>
      <c r="CM15">
        <v>2.6100264481126182E-2</v>
      </c>
      <c r="CN15">
        <v>4.7957843417816948E-2</v>
      </c>
      <c r="CO15">
        <v>4.0685871128740982E-2</v>
      </c>
      <c r="CP15">
        <v>-1.1886605519463678E-2</v>
      </c>
      <c r="CQ15">
        <v>-2.5038229988859524E-2</v>
      </c>
      <c r="CR15">
        <v>5.0532614217769924E-2</v>
      </c>
      <c r="CS15">
        <v>1.8857427620257779E-2</v>
      </c>
      <c r="CT15">
        <v>0.31433324315790356</v>
      </c>
      <c r="CU15">
        <v>0.19256871270584455</v>
      </c>
      <c r="CV15">
        <v>0.1103852369268106</v>
      </c>
      <c r="CW15">
        <v>6.0472887321776948E-2</v>
      </c>
      <c r="CX15">
        <v>3.9457940423642576E-2</v>
      </c>
      <c r="CY15">
        <v>4.1972321510091727E-4</v>
      </c>
      <c r="CZ15">
        <v>0.13328440996525823</v>
      </c>
      <c r="DA15">
        <v>2.541302690548726E-2</v>
      </c>
      <c r="DB15">
        <v>0.1266120412866398</v>
      </c>
      <c r="DC15">
        <v>3.8109565101069691E-3</v>
      </c>
      <c r="DD15">
        <v>0.20445228964372872</v>
      </c>
      <c r="DE15">
        <v>-2.143447736751863E-4</v>
      </c>
      <c r="DF15">
        <v>6.4965943189431871E-2</v>
      </c>
      <c r="DG15">
        <v>2.088508441087681E-2</v>
      </c>
      <c r="DH15">
        <v>1.7481402891397956E-2</v>
      </c>
      <c r="DI15">
        <v>2.0435695214724506E-3</v>
      </c>
      <c r="DJ15">
        <v>9.8720764793012276E-3</v>
      </c>
      <c r="DK15">
        <v>-1.3228125724886885E-2</v>
      </c>
      <c r="DL15">
        <v>1.5450476498929838E-2</v>
      </c>
      <c r="DM15">
        <v>0.30419965594764331</v>
      </c>
      <c r="DN15">
        <v>-2.1090773716793307E-4</v>
      </c>
      <c r="DO15">
        <v>-4.6210011321487056E-3</v>
      </c>
      <c r="DP15">
        <v>0.10578829538932748</v>
      </c>
      <c r="DQ15">
        <v>1.0942532999732699E-2</v>
      </c>
      <c r="DR15">
        <v>-4.1506989334327699E-2</v>
      </c>
      <c r="DS15">
        <v>2.2511695381873014E-2</v>
      </c>
      <c r="DT15">
        <v>0.13738245539144467</v>
      </c>
      <c r="DU15">
        <v>2.9486741449946369E-2</v>
      </c>
      <c r="DV15">
        <v>2.0133950673954541E-3</v>
      </c>
      <c r="DW15">
        <v>0.21130628817452396</v>
      </c>
      <c r="DX15">
        <v>-1.1835925347480628E-2</v>
      </c>
      <c r="DY15">
        <v>1.8547709238285123E-2</v>
      </c>
      <c r="DZ15">
        <v>2.414577778180224E-3</v>
      </c>
      <c r="EA15">
        <v>-7.8880917897066645E-3</v>
      </c>
      <c r="EB15">
        <v>6.0127681049249697E-3</v>
      </c>
      <c r="EC15">
        <v>1.6349164375136789E-2</v>
      </c>
      <c r="ED15">
        <v>-4.9215697111444308E-2</v>
      </c>
      <c r="EE15">
        <v>-1.8562165027837068E-2</v>
      </c>
      <c r="EF15">
        <v>0.18793120768148211</v>
      </c>
      <c r="EG15">
        <v>0.12305838790422771</v>
      </c>
      <c r="EH15">
        <v>4.1830775715518912E-3</v>
      </c>
      <c r="EI15">
        <v>1.4061420669743308E-2</v>
      </c>
      <c r="EJ15">
        <v>-3.425329673436017E-4</v>
      </c>
      <c r="EK15">
        <v>0.12100104189446925</v>
      </c>
      <c r="EL15">
        <v>0.10194174074267488</v>
      </c>
      <c r="EM15">
        <v>6.4568234138001668E-2</v>
      </c>
      <c r="EN15">
        <v>1.8917849883862518E-2</v>
      </c>
      <c r="EO15">
        <v>8.0184874677451973E-2</v>
      </c>
      <c r="EP15">
        <v>-8.1687258591591084E-3</v>
      </c>
      <c r="EQ15">
        <v>8.7663862941607506E-3</v>
      </c>
      <c r="ER15">
        <v>2.4114281834020541E-2</v>
      </c>
      <c r="ES15">
        <v>2.6904712651114122E-2</v>
      </c>
      <c r="ET15">
        <v>5.4039959388044873E-4</v>
      </c>
      <c r="EU15">
        <v>1.6653968988668572E-2</v>
      </c>
      <c r="EV15">
        <v>3.0275595205833925E-2</v>
      </c>
      <c r="EW15">
        <v>-1.176977770331156E-2</v>
      </c>
      <c r="EX15">
        <v>8.0787620593246151E-2</v>
      </c>
      <c r="EY15">
        <v>2.2303387903136785E-2</v>
      </c>
      <c r="EZ15">
        <v>-5.497478714156527E-4</v>
      </c>
      <c r="FA15">
        <v>0.19734667637652359</v>
      </c>
      <c r="FB15">
        <v>2.2600691129088155E-3</v>
      </c>
      <c r="FC15">
        <v>0.36487845367981342</v>
      </c>
      <c r="FD15">
        <v>3.458561735138807E-2</v>
      </c>
      <c r="FE15">
        <v>7.8636634970016325E-3</v>
      </c>
      <c r="FF15">
        <v>-2.7959025910837893E-4</v>
      </c>
      <c r="FG15">
        <v>9.4923490220327103E-2</v>
      </c>
      <c r="FH15">
        <v>7.2534051022623974E-3</v>
      </c>
      <c r="FI15">
        <v>6.0094026549304382E-2</v>
      </c>
      <c r="FJ15">
        <v>-5.2504498441213656E-3</v>
      </c>
      <c r="FK15">
        <v>7.4803035707436724E-2</v>
      </c>
      <c r="FL15">
        <v>0.12345255802129254</v>
      </c>
      <c r="FM15">
        <v>-2.1453875742778673E-2</v>
      </c>
      <c r="FN15">
        <v>0.26166189459675221</v>
      </c>
      <c r="FO15">
        <v>0.20188499384497133</v>
      </c>
      <c r="FP15">
        <v>5.3509785687191239E-2</v>
      </c>
      <c r="FQ15">
        <v>0.11566581978693619</v>
      </c>
      <c r="FR15">
        <v>2.6877271165551442E-2</v>
      </c>
      <c r="FS15">
        <v>0.13910218614708286</v>
      </c>
      <c r="FT15">
        <v>6.2243615379584429E-2</v>
      </c>
      <c r="FU15">
        <v>1.4959043654053457E-2</v>
      </c>
      <c r="FV15">
        <v>4.5142199153440487E-3</v>
      </c>
      <c r="FW15">
        <v>6.9830846644281394E-2</v>
      </c>
      <c r="FX15">
        <v>2.4725322992120147E-2</v>
      </c>
      <c r="FY15">
        <v>0.46096584849018574</v>
      </c>
      <c r="FZ15">
        <v>8.6159889316513763E-2</v>
      </c>
      <c r="GA15">
        <v>1.7490822418181975E-2</v>
      </c>
      <c r="GB15">
        <v>5.6188607290885567E-2</v>
      </c>
      <c r="GC15">
        <v>0.13366030040627674</v>
      </c>
      <c r="GD15">
        <v>9.0731447098242393E-2</v>
      </c>
      <c r="GE15">
        <v>8.871366331221632E-2</v>
      </c>
      <c r="GF15">
        <v>-6.1498104025060527E-4</v>
      </c>
      <c r="GG15">
        <v>0.144957444736457</v>
      </c>
      <c r="GH15">
        <v>3.2494613953249096E-2</v>
      </c>
      <c r="GI15">
        <v>0.28459897333161094</v>
      </c>
      <c r="GJ15">
        <v>5.8375770513675415E-2</v>
      </c>
      <c r="GK15">
        <v>0.84682536707481582</v>
      </c>
      <c r="GL15">
        <v>1.9974712741770827E-2</v>
      </c>
      <c r="GM15">
        <v>0.16097207312527456</v>
      </c>
      <c r="GN15">
        <v>9.818070332570164E-2</v>
      </c>
      <c r="GO15">
        <v>0.11535448255696135</v>
      </c>
      <c r="GP15">
        <v>3.5512540175228945E-2</v>
      </c>
      <c r="GQ15">
        <v>4.080609943211639E-2</v>
      </c>
      <c r="GR15">
        <v>-1.7721320801474896E-2</v>
      </c>
      <c r="GS15">
        <v>0.34395337901869361</v>
      </c>
      <c r="GT15">
        <v>0.45270681765111542</v>
      </c>
      <c r="GU15">
        <v>3.4646622908550521E-3</v>
      </c>
      <c r="GV15">
        <v>4.092733393497093E-2</v>
      </c>
      <c r="GW15">
        <v>0.21580187329607733</v>
      </c>
      <c r="GX15">
        <v>0.43386250984479036</v>
      </c>
      <c r="GY15">
        <v>0.13155199352474517</v>
      </c>
      <c r="GZ15">
        <v>5.011966438439594E-2</v>
      </c>
      <c r="HA15">
        <v>0.19228820455112802</v>
      </c>
      <c r="HB15">
        <v>9.431067833660399E-2</v>
      </c>
      <c r="HC15">
        <v>0.1636489760931579</v>
      </c>
      <c r="HD15">
        <v>7.6982223622257789E-2</v>
      </c>
      <c r="HE15">
        <v>2.8731915701563158E-2</v>
      </c>
      <c r="HF15">
        <v>8.723891953138084E-2</v>
      </c>
      <c r="HG15">
        <v>1.2910877487364142E-2</v>
      </c>
      <c r="HH15">
        <v>0.11961235558954827</v>
      </c>
      <c r="HI15">
        <v>0.10729401748144056</v>
      </c>
      <c r="HJ15">
        <v>0.19306605446777089</v>
      </c>
      <c r="HK15">
        <v>0.42253050976336054</v>
      </c>
      <c r="HL15">
        <v>-7.3985872512304009E-3</v>
      </c>
      <c r="HM15">
        <v>0.13726424684186803</v>
      </c>
      <c r="HN15">
        <v>9.4281186670392259E-2</v>
      </c>
      <c r="HO15">
        <v>1.6691058227116177E-4</v>
      </c>
      <c r="HP15">
        <v>7.3532574923758032E-2</v>
      </c>
      <c r="HQ15">
        <v>6.9998599787993748E-2</v>
      </c>
      <c r="HR15">
        <v>-2.2535591970937298E-3</v>
      </c>
      <c r="HS15">
        <v>0.22395227248459262</v>
      </c>
      <c r="HT15">
        <v>0.43515582600161351</v>
      </c>
      <c r="HU15">
        <v>0.20807479372516546</v>
      </c>
      <c r="HV15">
        <v>0.81808812222053673</v>
      </c>
      <c r="HW15">
        <v>0.42254108781941163</v>
      </c>
      <c r="HX15">
        <v>3.1921024301353795E-2</v>
      </c>
      <c r="HY15">
        <v>0.25163238450794806</v>
      </c>
      <c r="HZ15">
        <v>1.4200961463650989E-2</v>
      </c>
      <c r="IA15">
        <v>0.37209423235287797</v>
      </c>
      <c r="IB15">
        <v>0.45629879326671091</v>
      </c>
      <c r="IC15">
        <v>0.3093948786551744</v>
      </c>
      <c r="ID15">
        <v>2.2327417557307959E-2</v>
      </c>
      <c r="IE15">
        <v>-3.9617847533379526E-2</v>
      </c>
      <c r="IF15">
        <v>0.37558072517182961</v>
      </c>
      <c r="IG15">
        <v>0.22233842963984041</v>
      </c>
      <c r="IH15">
        <v>7.6695332790039997E-2</v>
      </c>
      <c r="II15">
        <v>2.4417799043561162E-2</v>
      </c>
      <c r="IJ15">
        <v>2.9139125375997866E-3</v>
      </c>
      <c r="IK15">
        <v>2.2945274296471635E-3</v>
      </c>
      <c r="IL15">
        <v>0.13617635225476823</v>
      </c>
      <c r="IM15">
        <v>1.5750028525454846E-3</v>
      </c>
      <c r="IN15">
        <v>-3.639892151713741E-2</v>
      </c>
      <c r="IO15">
        <v>5.9366248311560815E-2</v>
      </c>
      <c r="IP15">
        <v>1.5682432215610536E-2</v>
      </c>
      <c r="IQ15">
        <v>0.23612880730132343</v>
      </c>
      <c r="IR15">
        <v>0.34830100342602777</v>
      </c>
      <c r="IS15">
        <v>-2.6312823564322656E-3</v>
      </c>
      <c r="IT15">
        <v>0.19431324942102438</v>
      </c>
      <c r="IU15">
        <v>0.3568093883620222</v>
      </c>
      <c r="IV15">
        <v>4.2589225897907606E-3</v>
      </c>
      <c r="IW15">
        <v>0.13903423073218416</v>
      </c>
      <c r="IX15">
        <v>0.31205715839488668</v>
      </c>
      <c r="IY15">
        <v>6.5487657217987105E-2</v>
      </c>
      <c r="IZ15">
        <v>0.2415583436193639</v>
      </c>
      <c r="JA15">
        <v>0.23893188994799783</v>
      </c>
      <c r="JB15">
        <v>0.12801876505326235</v>
      </c>
      <c r="JC15">
        <v>-1.6578109381593074E-2</v>
      </c>
      <c r="JD15">
        <v>3.438750504451063E-2</v>
      </c>
      <c r="JE15">
        <v>-4.7919145188342054E-2</v>
      </c>
      <c r="JF15">
        <v>1.5721092744511923E-2</v>
      </c>
      <c r="JG15">
        <v>3.4182490295974217E-3</v>
      </c>
      <c r="JH15">
        <v>-0.11279532563700735</v>
      </c>
      <c r="JI15">
        <v>-6.3095333351993729E-2</v>
      </c>
      <c r="JJ15">
        <v>-1.9715054709020966E-2</v>
      </c>
      <c r="JK15">
        <v>5.9993436749535244E-2</v>
      </c>
      <c r="JL15">
        <v>-1.3004119902920549E-2</v>
      </c>
      <c r="JM15">
        <v>-0.14388231805971347</v>
      </c>
      <c r="JN15">
        <v>9.5569503574168588E-2</v>
      </c>
      <c r="JO15">
        <v>-6.4653620219657024E-2</v>
      </c>
      <c r="JP15">
        <v>3.7026745032990175E-3</v>
      </c>
      <c r="JQ15">
        <v>3.0398106852718688E-2</v>
      </c>
      <c r="JR15">
        <v>3.7514349400441807E-2</v>
      </c>
      <c r="JS15">
        <v>-5.9182577475645398E-2</v>
      </c>
      <c r="JT15">
        <v>5.1507628979748123E-2</v>
      </c>
      <c r="JU15">
        <v>1.3175057903731656E-2</v>
      </c>
      <c r="JV15">
        <v>-5.3358968970495219E-2</v>
      </c>
      <c r="JW15">
        <v>0.57463199601677695</v>
      </c>
      <c r="JX15">
        <v>-1.5859525848748535E-3</v>
      </c>
      <c r="JY15">
        <v>0.27329601665072534</v>
      </c>
      <c r="JZ15">
        <v>0.3191186276227867</v>
      </c>
      <c r="KA15">
        <v>0.41496983624545836</v>
      </c>
      <c r="KB15">
        <v>3.0809251659787228E-2</v>
      </c>
      <c r="KC15">
        <v>0.14689787305887347</v>
      </c>
      <c r="KD15">
        <v>0.32572866484698093</v>
      </c>
      <c r="KE15">
        <v>0.11449739852003953</v>
      </c>
      <c r="KF15">
        <v>4.4694396134957182E-2</v>
      </c>
      <c r="KG15">
        <v>-2.7772461211008393E-2</v>
      </c>
      <c r="KH15">
        <v>-5.8939070736286755E-3</v>
      </c>
      <c r="KI15">
        <v>6.9958676408326287E-2</v>
      </c>
      <c r="KJ15">
        <v>2.8364248998288662E-2</v>
      </c>
      <c r="KK15">
        <v>0.20033958101876009</v>
      </c>
      <c r="KL15">
        <v>6.0006117612745324E-2</v>
      </c>
      <c r="KM15">
        <v>0.31519006013079387</v>
      </c>
      <c r="KN15">
        <v>1.5080998970295805E-3</v>
      </c>
      <c r="KO15">
        <v>0.20007201193476987</v>
      </c>
      <c r="KP15">
        <v>-1.9933847335333087E-3</v>
      </c>
      <c r="KQ15">
        <v>-4.0807192141191417E-3</v>
      </c>
      <c r="KR15">
        <v>1.8307434223345669E-2</v>
      </c>
      <c r="KS15">
        <v>1.6040827943303408E-2</v>
      </c>
      <c r="KT15">
        <v>6.1154435241141787E-2</v>
      </c>
      <c r="KU15">
        <v>0.25262896305924165</v>
      </c>
      <c r="KV15">
        <v>1.5951447348836491E-2</v>
      </c>
      <c r="KW15">
        <v>1.7009034148026545E-2</v>
      </c>
      <c r="KX15">
        <v>6.7998416456582542E-2</v>
      </c>
      <c r="KY15">
        <v>-4.1800006793553605E-2</v>
      </c>
      <c r="KZ15">
        <v>8.459716760472577E-2</v>
      </c>
      <c r="LA15">
        <v>8.4698876872837725E-2</v>
      </c>
      <c r="LB15">
        <v>0.30258876808993801</v>
      </c>
      <c r="LC15">
        <v>6.7197010891729154E-3</v>
      </c>
      <c r="LD15">
        <v>6.4646357963580425E-2</v>
      </c>
      <c r="LE15">
        <v>1.6020836871889703E-2</v>
      </c>
      <c r="LF15">
        <v>9.8117509541774395E-2</v>
      </c>
      <c r="LG15">
        <v>-5.3147789565245282E-2</v>
      </c>
      <c r="LH15">
        <v>2.3494122960424517E-2</v>
      </c>
      <c r="LI15">
        <v>-2.0496678916956799E-2</v>
      </c>
      <c r="LJ15">
        <v>0.2962854696029053</v>
      </c>
      <c r="LK15">
        <v>0.22349230110035845</v>
      </c>
      <c r="LL15">
        <v>8.3077308956871515E-2</v>
      </c>
    </row>
    <row r="16" spans="1:324">
      <c r="A16" s="2">
        <v>0.11458333333333333</v>
      </c>
      <c r="B16">
        <v>0.12436029712963707</v>
      </c>
      <c r="C16">
        <v>0.14360318793224308</v>
      </c>
      <c r="D16">
        <v>-0.14177833961555739</v>
      </c>
      <c r="E16">
        <v>8.1732159928743955E-2</v>
      </c>
      <c r="F16">
        <v>5.8751672190631883E-2</v>
      </c>
      <c r="G16">
        <v>1.3489871286470513E-2</v>
      </c>
      <c r="H16">
        <v>6.2584930737376865E-2</v>
      </c>
      <c r="I16">
        <v>9.9750032853748727E-3</v>
      </c>
      <c r="J16">
        <v>-8.0807596076742177E-2</v>
      </c>
      <c r="K16">
        <v>1.3715627076626611E-2</v>
      </c>
      <c r="L16">
        <v>6.3398774343110254E-2</v>
      </c>
      <c r="M16">
        <v>-1.7781750088095398E-2</v>
      </c>
      <c r="N16">
        <v>6.3583155304297215E-2</v>
      </c>
      <c r="O16">
        <v>0.24711562622498179</v>
      </c>
      <c r="P16">
        <v>9.5267604199726602E-2</v>
      </c>
      <c r="Q16">
        <v>4.5315522157161753E-2</v>
      </c>
      <c r="R16">
        <v>-2.7297324313203815E-2</v>
      </c>
      <c r="S16">
        <v>1.7405448378916909E-2</v>
      </c>
      <c r="T16">
        <v>4.2592888793547667E-2</v>
      </c>
      <c r="U16">
        <v>2.0857869028414078E-2</v>
      </c>
      <c r="V16">
        <v>0.29906545842919119</v>
      </c>
      <c r="W16">
        <v>-4.7949971159869882E-2</v>
      </c>
      <c r="X16">
        <v>-2.0383626395593553E-3</v>
      </c>
      <c r="Y16">
        <v>0.15107676720522667</v>
      </c>
      <c r="Z16">
        <v>0.29396814702116691</v>
      </c>
      <c r="AA16">
        <v>1.5494283464915341E-3</v>
      </c>
      <c r="AB16">
        <v>-4.9923995267168536E-2</v>
      </c>
      <c r="AC16">
        <v>-8.6904447062064964E-3</v>
      </c>
      <c r="AD16">
        <v>-2.1011290664583279E-2</v>
      </c>
      <c r="AE16">
        <v>-2.6748949629064142E-2</v>
      </c>
      <c r="AF16">
        <v>-4.4636962463473498E-2</v>
      </c>
      <c r="AG16">
        <v>1.0417573800458739E-2</v>
      </c>
      <c r="AH16">
        <v>-5.0761306288443483E-2</v>
      </c>
      <c r="AI16">
        <v>-1.410146495299556E-2</v>
      </c>
      <c r="AJ16">
        <v>-1.0673391597767132E-3</v>
      </c>
      <c r="AK16">
        <v>8.331320549898447E-4</v>
      </c>
      <c r="AL16">
        <v>-2.7834239632726063E-2</v>
      </c>
      <c r="AM16">
        <v>4.6210820519880284E-2</v>
      </c>
      <c r="AN16">
        <v>-4.0746935002867933E-2</v>
      </c>
      <c r="AO16">
        <v>-3.6009045368485704E-2</v>
      </c>
      <c r="AP16">
        <v>-5.122957358367395E-2</v>
      </c>
      <c r="AQ16">
        <v>4.3864588886234193E-2</v>
      </c>
      <c r="AR16">
        <v>5.0737918136664452E-3</v>
      </c>
      <c r="AS16">
        <v>4.8557182013200591E-2</v>
      </c>
      <c r="AT16">
        <v>-2.3504946148100024E-2</v>
      </c>
      <c r="AU16">
        <v>2.6040151335668827E-2</v>
      </c>
      <c r="AV16">
        <v>9.6074971530355421E-2</v>
      </c>
      <c r="AW16">
        <v>-1.4102377327865573E-2</v>
      </c>
      <c r="AX16">
        <v>-3.2962247299449152E-3</v>
      </c>
      <c r="AY16">
        <v>0.11923920778646013</v>
      </c>
      <c r="AZ16">
        <v>2.1459707488673943E-2</v>
      </c>
      <c r="BA16">
        <v>1.8179143789181118E-2</v>
      </c>
      <c r="BB16">
        <v>5.7753362820029512E-2</v>
      </c>
      <c r="BC16">
        <v>2.671220874521766E-2</v>
      </c>
      <c r="BD16">
        <v>2.2405479984918753E-2</v>
      </c>
      <c r="BE16">
        <v>-0.10381809587283448</v>
      </c>
      <c r="BF16">
        <v>6.5059086672476452E-2</v>
      </c>
      <c r="BG16">
        <v>0.10549428664797866</v>
      </c>
      <c r="BH16">
        <v>4.1994513522543901E-2</v>
      </c>
      <c r="BI16">
        <v>5.2466207629671198E-2</v>
      </c>
      <c r="BJ16">
        <v>-8.7032059091105805E-3</v>
      </c>
      <c r="BK16">
        <v>8.231829446229609E-2</v>
      </c>
      <c r="BL16">
        <v>0.14281541579727469</v>
      </c>
      <c r="BM16">
        <v>2.7036965252819544E-3</v>
      </c>
      <c r="BN16">
        <v>9.5574613127086663E-2</v>
      </c>
      <c r="BO16">
        <v>4.2508094705184241E-2</v>
      </c>
      <c r="BP16">
        <v>0.15876363808536742</v>
      </c>
      <c r="BQ16">
        <v>-3.45265183333181E-3</v>
      </c>
      <c r="BR16">
        <v>-2.2762921010731491E-2</v>
      </c>
      <c r="BS16">
        <v>3.0708498988965785E-2</v>
      </c>
      <c r="BT16">
        <v>-3.3664198107702758E-3</v>
      </c>
      <c r="BU16">
        <v>3.2413420097598192E-2</v>
      </c>
      <c r="BV16">
        <v>5.3691323940209833E-2</v>
      </c>
      <c r="BW16">
        <v>5.5206208992779747E-2</v>
      </c>
      <c r="BX16">
        <v>9.4313635536639406E-2</v>
      </c>
      <c r="BY16">
        <v>1.4621110015957339E-2</v>
      </c>
      <c r="BZ16">
        <v>7.3403216138081179E-2</v>
      </c>
      <c r="CA16">
        <v>2.7834712872094251E-3</v>
      </c>
      <c r="CB16">
        <v>0.10004333183680168</v>
      </c>
      <c r="CC16">
        <v>-3.8059239937812987E-3</v>
      </c>
      <c r="CD16">
        <v>0.14580181224119329</v>
      </c>
      <c r="CE16">
        <v>6.8417484192747804E-2</v>
      </c>
      <c r="CF16">
        <v>1.2987783889144618E-3</v>
      </c>
      <c r="CG16">
        <v>6.3312537722045634E-2</v>
      </c>
      <c r="CH16">
        <v>-5.9588876354283671E-2</v>
      </c>
      <c r="CI16">
        <v>4.8979802689679844E-2</v>
      </c>
      <c r="CJ16">
        <v>5.9449425228434535E-2</v>
      </c>
      <c r="CK16">
        <v>3.5958618126247528E-3</v>
      </c>
      <c r="CL16">
        <v>5.2348580183625232E-2</v>
      </c>
      <c r="CM16">
        <v>2.6100264481126182E-2</v>
      </c>
      <c r="CN16">
        <v>4.7957843417816948E-2</v>
      </c>
      <c r="CO16">
        <v>4.0685871128740982E-2</v>
      </c>
      <c r="CP16">
        <v>-1.1886605519463678E-2</v>
      </c>
      <c r="CQ16">
        <v>-2.5038229988859524E-2</v>
      </c>
      <c r="CR16">
        <v>5.0532614217769924E-2</v>
      </c>
      <c r="CS16">
        <v>1.8857427620257779E-2</v>
      </c>
      <c r="CT16">
        <v>0.31433324315790356</v>
      </c>
      <c r="CU16">
        <v>0.19256871270584455</v>
      </c>
      <c r="CV16">
        <v>0.1103852369268106</v>
      </c>
      <c r="CW16">
        <v>6.0472887321776948E-2</v>
      </c>
      <c r="CX16">
        <v>3.9457940423642576E-2</v>
      </c>
      <c r="CY16">
        <v>4.1972321510091727E-4</v>
      </c>
      <c r="CZ16">
        <v>0.13328440996525823</v>
      </c>
      <c r="DA16">
        <v>2.541302690548726E-2</v>
      </c>
      <c r="DB16">
        <v>0.1266120412866398</v>
      </c>
      <c r="DC16">
        <v>3.8109565101069691E-3</v>
      </c>
      <c r="DD16">
        <v>0.20445228964372872</v>
      </c>
      <c r="DE16">
        <v>-2.143447736751863E-4</v>
      </c>
      <c r="DF16">
        <v>6.4965943189431871E-2</v>
      </c>
      <c r="DG16">
        <v>2.088508441087681E-2</v>
      </c>
      <c r="DH16">
        <v>1.7481402891397956E-2</v>
      </c>
      <c r="DI16">
        <v>2.0435695214724506E-3</v>
      </c>
      <c r="DJ16">
        <v>9.8720764793012276E-3</v>
      </c>
      <c r="DK16">
        <v>-1.3228125724886885E-2</v>
      </c>
      <c r="DL16">
        <v>1.5450476498929838E-2</v>
      </c>
      <c r="DM16">
        <v>0.30419965594764331</v>
      </c>
      <c r="DN16">
        <v>-2.1090773716793307E-4</v>
      </c>
      <c r="DO16">
        <v>-4.6210011321487056E-3</v>
      </c>
      <c r="DP16">
        <v>0.10578829538932748</v>
      </c>
      <c r="DQ16">
        <v>1.0942532999732699E-2</v>
      </c>
      <c r="DR16">
        <v>-4.1506989334327699E-2</v>
      </c>
      <c r="DS16">
        <v>2.2511695381873014E-2</v>
      </c>
      <c r="DT16">
        <v>0.13738245539144467</v>
      </c>
      <c r="DU16">
        <v>2.9486741449946369E-2</v>
      </c>
      <c r="DV16">
        <v>2.0133950673954541E-3</v>
      </c>
      <c r="DW16">
        <v>0.21130628817452396</v>
      </c>
      <c r="DX16">
        <v>-1.1835925347480628E-2</v>
      </c>
      <c r="DY16">
        <v>1.8547709238285123E-2</v>
      </c>
      <c r="DZ16">
        <v>2.414577778180224E-3</v>
      </c>
      <c r="EA16">
        <v>-7.8880917897066645E-3</v>
      </c>
      <c r="EB16">
        <v>6.0127681049249697E-3</v>
      </c>
      <c r="EC16">
        <v>1.6349164375136789E-2</v>
      </c>
      <c r="ED16">
        <v>-4.9215697111444308E-2</v>
      </c>
      <c r="EE16">
        <v>-1.8562165027837068E-2</v>
      </c>
      <c r="EF16">
        <v>0.18793120768148211</v>
      </c>
      <c r="EG16">
        <v>0.12305838790422771</v>
      </c>
      <c r="EH16">
        <v>4.1830775715518912E-3</v>
      </c>
      <c r="EI16">
        <v>1.4061420669743308E-2</v>
      </c>
      <c r="EJ16">
        <v>-3.425329673436017E-4</v>
      </c>
      <c r="EK16">
        <v>0.12100104189446925</v>
      </c>
      <c r="EL16">
        <v>0.10194174074267488</v>
      </c>
      <c r="EM16">
        <v>6.4568234138001668E-2</v>
      </c>
      <c r="EN16">
        <v>1.8917849883862518E-2</v>
      </c>
      <c r="EO16">
        <v>8.0184874677451973E-2</v>
      </c>
      <c r="EP16">
        <v>-8.1687258591591084E-3</v>
      </c>
      <c r="EQ16">
        <v>8.7663862941607506E-3</v>
      </c>
      <c r="ER16">
        <v>2.4114281834020541E-2</v>
      </c>
      <c r="ES16">
        <v>2.6904712651114122E-2</v>
      </c>
      <c r="ET16">
        <v>5.4039959388044873E-4</v>
      </c>
      <c r="EU16">
        <v>1.6653968988668572E-2</v>
      </c>
      <c r="EV16">
        <v>3.0275595205833925E-2</v>
      </c>
      <c r="EW16">
        <v>-1.176977770331156E-2</v>
      </c>
      <c r="EX16">
        <v>8.0787620593246151E-2</v>
      </c>
      <c r="EY16">
        <v>2.2303387903136785E-2</v>
      </c>
      <c r="EZ16">
        <v>-5.497478714156527E-4</v>
      </c>
      <c r="FA16">
        <v>0.19734667637652359</v>
      </c>
      <c r="FB16">
        <v>2.2600691129088155E-3</v>
      </c>
      <c r="FC16">
        <v>0.36487845367981342</v>
      </c>
      <c r="FD16">
        <v>3.458561735138807E-2</v>
      </c>
      <c r="FE16">
        <v>7.8636634970016325E-3</v>
      </c>
      <c r="FF16">
        <v>-2.7959025910837893E-4</v>
      </c>
      <c r="FG16">
        <v>9.4923490220327103E-2</v>
      </c>
      <c r="FH16">
        <v>7.2534051022623974E-3</v>
      </c>
      <c r="FI16">
        <v>6.0094026549304382E-2</v>
      </c>
      <c r="FJ16">
        <v>-5.2504498441213656E-3</v>
      </c>
      <c r="FK16">
        <v>7.4803035707436724E-2</v>
      </c>
      <c r="FL16">
        <v>0.12345255802129254</v>
      </c>
      <c r="FM16">
        <v>-2.1453875742778673E-2</v>
      </c>
      <c r="FN16">
        <v>0.26166189459675221</v>
      </c>
      <c r="FO16">
        <v>0.20188499384497133</v>
      </c>
      <c r="FP16">
        <v>5.3509785687191239E-2</v>
      </c>
      <c r="FQ16">
        <v>0.11566581978693619</v>
      </c>
      <c r="FR16">
        <v>2.6877271165551442E-2</v>
      </c>
      <c r="FS16">
        <v>0.13910218614708286</v>
      </c>
      <c r="FT16">
        <v>6.2243615379584429E-2</v>
      </c>
      <c r="FU16">
        <v>1.4959043654053457E-2</v>
      </c>
      <c r="FV16">
        <v>4.5142199153440487E-3</v>
      </c>
      <c r="FW16">
        <v>6.9830846644281394E-2</v>
      </c>
      <c r="FX16">
        <v>2.4725322992120147E-2</v>
      </c>
      <c r="FY16">
        <v>0.46096584849018574</v>
      </c>
      <c r="FZ16">
        <v>8.6159889316513763E-2</v>
      </c>
      <c r="GA16">
        <v>1.7490822418181975E-2</v>
      </c>
      <c r="GB16">
        <v>5.6188607290885567E-2</v>
      </c>
      <c r="GC16">
        <v>0.13366030040627674</v>
      </c>
      <c r="GD16">
        <v>9.0731447098242393E-2</v>
      </c>
      <c r="GE16">
        <v>8.871366331221632E-2</v>
      </c>
      <c r="GF16">
        <v>-6.1498104025060527E-4</v>
      </c>
      <c r="GG16">
        <v>0.144957444736457</v>
      </c>
      <c r="GH16">
        <v>3.2494613953249096E-2</v>
      </c>
      <c r="GI16">
        <v>0.28459897333161094</v>
      </c>
      <c r="GJ16">
        <v>5.8375770513675415E-2</v>
      </c>
      <c r="GK16">
        <v>0.84682536707481582</v>
      </c>
      <c r="GL16">
        <v>1.9974712741770827E-2</v>
      </c>
      <c r="GM16">
        <v>0.16097207312527456</v>
      </c>
      <c r="GN16">
        <v>9.818070332570164E-2</v>
      </c>
      <c r="GO16">
        <v>0.11535448255696135</v>
      </c>
      <c r="GP16">
        <v>3.5512540175228945E-2</v>
      </c>
      <c r="GQ16">
        <v>4.080609943211639E-2</v>
      </c>
      <c r="GR16">
        <v>-1.7721320801474896E-2</v>
      </c>
      <c r="GS16">
        <v>0.34395337901869361</v>
      </c>
      <c r="GT16">
        <v>0.45270681765111542</v>
      </c>
      <c r="GU16">
        <v>3.4646622908550521E-3</v>
      </c>
      <c r="GV16">
        <v>4.092733393497093E-2</v>
      </c>
      <c r="GW16">
        <v>0.21580187329607733</v>
      </c>
      <c r="GX16">
        <v>0.43386250984479036</v>
      </c>
      <c r="GY16">
        <v>0.13155199352474517</v>
      </c>
      <c r="GZ16">
        <v>5.011966438439594E-2</v>
      </c>
      <c r="HA16">
        <v>0.19228820455112802</v>
      </c>
      <c r="HB16">
        <v>9.431067833660399E-2</v>
      </c>
      <c r="HC16">
        <v>0.1636489760931579</v>
      </c>
      <c r="HD16">
        <v>7.6982223622257789E-2</v>
      </c>
      <c r="HE16">
        <v>2.8731915701563158E-2</v>
      </c>
      <c r="HF16">
        <v>8.723891953138084E-2</v>
      </c>
      <c r="HG16">
        <v>1.2910877487364142E-2</v>
      </c>
      <c r="HH16">
        <v>0.11961235558954827</v>
      </c>
      <c r="HI16">
        <v>0.10729401748144056</v>
      </c>
      <c r="HJ16">
        <v>0.19306605446777089</v>
      </c>
      <c r="HK16">
        <v>0.42253050976336054</v>
      </c>
      <c r="HL16">
        <v>-7.3985872512304009E-3</v>
      </c>
      <c r="HM16">
        <v>0.13726424684186803</v>
      </c>
      <c r="HN16">
        <v>9.4281186670392259E-2</v>
      </c>
      <c r="HO16">
        <v>1.6691058227116177E-4</v>
      </c>
      <c r="HP16">
        <v>7.3532574923758032E-2</v>
      </c>
      <c r="HQ16">
        <v>6.9998599787993748E-2</v>
      </c>
      <c r="HR16">
        <v>-2.2535591970937298E-3</v>
      </c>
      <c r="HS16">
        <v>0.22395227248459262</v>
      </c>
      <c r="HT16">
        <v>0.43515582600161351</v>
      </c>
      <c r="HU16">
        <v>0.20807479372516546</v>
      </c>
      <c r="HV16">
        <v>0.81808812222053673</v>
      </c>
      <c r="HW16">
        <v>0.42254108781941163</v>
      </c>
      <c r="HX16">
        <v>3.1921024301353795E-2</v>
      </c>
      <c r="HY16">
        <v>0.25163238450794806</v>
      </c>
      <c r="HZ16">
        <v>1.4200961463650989E-2</v>
      </c>
      <c r="IA16">
        <v>0.37209423235287797</v>
      </c>
      <c r="IB16">
        <v>0.45629879326671091</v>
      </c>
      <c r="IC16">
        <v>0.3093948786551744</v>
      </c>
      <c r="ID16">
        <v>2.2327417557307959E-2</v>
      </c>
      <c r="IE16">
        <v>-3.9617847533379526E-2</v>
      </c>
      <c r="IF16">
        <v>0.37558072517182961</v>
      </c>
      <c r="IG16">
        <v>0.22233842963984041</v>
      </c>
      <c r="IH16">
        <v>7.6695332790039997E-2</v>
      </c>
      <c r="II16">
        <v>2.4417799043561162E-2</v>
      </c>
      <c r="IJ16">
        <v>2.9139125375997866E-3</v>
      </c>
      <c r="IK16">
        <v>2.2945274296471635E-3</v>
      </c>
      <c r="IL16">
        <v>0.13617635225476823</v>
      </c>
      <c r="IM16">
        <v>1.5750028525454846E-3</v>
      </c>
      <c r="IN16">
        <v>-3.639892151713741E-2</v>
      </c>
      <c r="IO16">
        <v>5.9366248311560815E-2</v>
      </c>
      <c r="IP16">
        <v>1.5682432215610536E-2</v>
      </c>
      <c r="IQ16">
        <v>0.23612880730132343</v>
      </c>
      <c r="IR16">
        <v>0.34830100342602777</v>
      </c>
      <c r="IS16">
        <v>-2.6312823564322656E-3</v>
      </c>
      <c r="IT16">
        <v>0.19431324942102438</v>
      </c>
      <c r="IU16">
        <v>0.3568093883620222</v>
      </c>
      <c r="IV16">
        <v>4.2589225897907606E-3</v>
      </c>
      <c r="IW16">
        <v>0.13903423073218416</v>
      </c>
      <c r="IX16">
        <v>0.31205715839488668</v>
      </c>
      <c r="IY16">
        <v>6.5487657217987105E-2</v>
      </c>
      <c r="IZ16">
        <v>0.2415583436193639</v>
      </c>
      <c r="JA16">
        <v>0.23893188994799783</v>
      </c>
      <c r="JB16">
        <v>0.12801876505326235</v>
      </c>
      <c r="JC16">
        <v>-1.6578109381593074E-2</v>
      </c>
      <c r="JD16">
        <v>3.438750504451063E-2</v>
      </c>
      <c r="JE16">
        <v>-4.7919145188342054E-2</v>
      </c>
      <c r="JF16">
        <v>1.5721092744511923E-2</v>
      </c>
      <c r="JG16">
        <v>3.4182490295974217E-3</v>
      </c>
      <c r="JH16">
        <v>-0.11279532563700735</v>
      </c>
      <c r="JI16">
        <v>-6.3095333351993729E-2</v>
      </c>
      <c r="JJ16">
        <v>-1.9715054709020966E-2</v>
      </c>
      <c r="JK16">
        <v>5.9993436749535244E-2</v>
      </c>
      <c r="JL16">
        <v>-1.3004119902920549E-2</v>
      </c>
      <c r="JM16">
        <v>-0.14388231805971347</v>
      </c>
      <c r="JN16">
        <v>9.5569503574168588E-2</v>
      </c>
      <c r="JO16">
        <v>-6.4653620219657024E-2</v>
      </c>
      <c r="JP16">
        <v>3.7026745032990175E-3</v>
      </c>
      <c r="JQ16">
        <v>3.0398106852718688E-2</v>
      </c>
      <c r="JR16">
        <v>3.7514349400441807E-2</v>
      </c>
      <c r="JS16">
        <v>-5.9182577475645398E-2</v>
      </c>
      <c r="JT16">
        <v>5.1507628979748123E-2</v>
      </c>
      <c r="JU16">
        <v>1.3175057903731656E-2</v>
      </c>
      <c r="JV16">
        <v>-5.3358968970495219E-2</v>
      </c>
      <c r="JW16">
        <v>0.57463199601677695</v>
      </c>
      <c r="JX16">
        <v>-1.5859525848748535E-3</v>
      </c>
      <c r="JY16">
        <v>0.27329601665072534</v>
      </c>
      <c r="JZ16">
        <v>0.3191186276227867</v>
      </c>
      <c r="KA16">
        <v>0.41496983624545836</v>
      </c>
      <c r="KB16">
        <v>3.0809251659787228E-2</v>
      </c>
      <c r="KC16">
        <v>0.14689787305887347</v>
      </c>
      <c r="KD16">
        <v>0.32572866484698093</v>
      </c>
      <c r="KE16">
        <v>0.11449739852003953</v>
      </c>
      <c r="KF16">
        <v>4.4694396134957182E-2</v>
      </c>
      <c r="KG16">
        <v>-2.7772461211008393E-2</v>
      </c>
      <c r="KH16">
        <v>-5.8939070736286755E-3</v>
      </c>
      <c r="KI16">
        <v>6.9958676408326287E-2</v>
      </c>
      <c r="KJ16">
        <v>2.8364248998288662E-2</v>
      </c>
      <c r="KK16">
        <v>0.20033958101876009</v>
      </c>
      <c r="KL16">
        <v>6.0006117612745324E-2</v>
      </c>
      <c r="KM16">
        <v>0.31519006013079387</v>
      </c>
      <c r="KN16">
        <v>1.5080998970295805E-3</v>
      </c>
      <c r="KO16">
        <v>0.20007201193476987</v>
      </c>
      <c r="KP16">
        <v>-1.9933847335333087E-3</v>
      </c>
      <c r="KQ16">
        <v>-4.0807192141191417E-3</v>
      </c>
      <c r="KR16">
        <v>1.8307434223345669E-2</v>
      </c>
      <c r="KS16">
        <v>1.6040827943303408E-2</v>
      </c>
      <c r="KT16">
        <v>6.1154435241141787E-2</v>
      </c>
      <c r="KU16">
        <v>0.25262896305924165</v>
      </c>
      <c r="KV16">
        <v>1.5951447348836491E-2</v>
      </c>
      <c r="KW16">
        <v>1.7009034148026545E-2</v>
      </c>
      <c r="KX16">
        <v>6.7998416456582542E-2</v>
      </c>
      <c r="KY16">
        <v>-4.1800006793553605E-2</v>
      </c>
      <c r="KZ16">
        <v>8.459716760472577E-2</v>
      </c>
      <c r="LA16">
        <v>8.4698876872837725E-2</v>
      </c>
      <c r="LB16">
        <v>0.30258876808993801</v>
      </c>
      <c r="LC16">
        <v>6.7197010891729154E-3</v>
      </c>
      <c r="LD16">
        <v>6.4646357963580425E-2</v>
      </c>
      <c r="LE16">
        <v>1.6020836871889703E-2</v>
      </c>
      <c r="LF16">
        <v>9.8117509541774395E-2</v>
      </c>
      <c r="LG16">
        <v>-5.3147789565245282E-2</v>
      </c>
      <c r="LH16">
        <v>2.3494122960424517E-2</v>
      </c>
      <c r="LI16">
        <v>-2.0496678916956799E-2</v>
      </c>
      <c r="LJ16">
        <v>0.2962854696029053</v>
      </c>
      <c r="LK16">
        <v>0.22349230110035845</v>
      </c>
      <c r="LL16">
        <v>8.3077308956871515E-2</v>
      </c>
    </row>
    <row r="17" spans="1:324">
      <c r="A17" s="2">
        <v>0.125</v>
      </c>
      <c r="B17">
        <v>2.9070902524839608E-2</v>
      </c>
      <c r="C17">
        <v>4.1820130963676358E-2</v>
      </c>
      <c r="D17">
        <v>-0.14866003828759786</v>
      </c>
      <c r="E17">
        <v>0.24768260675252929</v>
      </c>
      <c r="F17">
        <v>7.1568488100800919E-3</v>
      </c>
      <c r="G17">
        <v>0.28502527366254804</v>
      </c>
      <c r="H17">
        <v>0.17300001674364426</v>
      </c>
      <c r="I17">
        <v>1.1467579380534406E-2</v>
      </c>
      <c r="J17">
        <v>-0.14267189284609583</v>
      </c>
      <c r="K17">
        <v>5.3116780515440665E-2</v>
      </c>
      <c r="L17">
        <v>0.20158108037148606</v>
      </c>
      <c r="M17">
        <v>-3.0455693687106888E-2</v>
      </c>
      <c r="N17">
        <v>-5.3526250252634126E-2</v>
      </c>
      <c r="O17">
        <v>-5.6660591307853947E-2</v>
      </c>
      <c r="P17">
        <v>2.2541770101892826E-3</v>
      </c>
      <c r="Q17">
        <v>3.6533866522046682E-2</v>
      </c>
      <c r="R17">
        <v>-1.0935515116596654E-2</v>
      </c>
      <c r="S17">
        <v>4.0788748016761064E-2</v>
      </c>
      <c r="T17">
        <v>4.8449024479735401E-4</v>
      </c>
      <c r="U17">
        <v>0.17557489493159789</v>
      </c>
      <c r="V17">
        <v>0.37194923250675926</v>
      </c>
      <c r="W17">
        <v>-9.1622461743140157E-4</v>
      </c>
      <c r="X17">
        <v>4.7899981459427594E-2</v>
      </c>
      <c r="Y17">
        <v>-2.0288480702194748E-2</v>
      </c>
      <c r="Z17">
        <v>0.15501509815419845</v>
      </c>
      <c r="AA17">
        <v>-0.10856550908488116</v>
      </c>
      <c r="AB17">
        <v>-6.5947155500406751E-2</v>
      </c>
      <c r="AC17">
        <v>-1.2162419414658041E-2</v>
      </c>
      <c r="AD17">
        <v>8.1666588660803899E-3</v>
      </c>
      <c r="AE17">
        <v>3.8424806081423436E-2</v>
      </c>
      <c r="AF17">
        <v>-3.9607812420780014E-2</v>
      </c>
      <c r="AG17">
        <v>8.4115069861691819E-3</v>
      </c>
      <c r="AH17">
        <v>-4.678636027963607E-3</v>
      </c>
      <c r="AI17">
        <v>0.11119778149822031</v>
      </c>
      <c r="AJ17">
        <v>-2.6392487133274356E-2</v>
      </c>
      <c r="AK17">
        <v>8.2359576925657901E-2</v>
      </c>
      <c r="AL17">
        <v>7.1939812101157269E-2</v>
      </c>
      <c r="AM17">
        <v>8.6910741805647743E-2</v>
      </c>
      <c r="AN17">
        <v>-7.7539345488257694E-2</v>
      </c>
      <c r="AO17">
        <v>-6.6972719289545235E-2</v>
      </c>
      <c r="AP17">
        <v>1.191697219724539E-2</v>
      </c>
      <c r="AQ17">
        <v>-3.874349791581861E-2</v>
      </c>
      <c r="AR17">
        <v>3.1982181898419032E-2</v>
      </c>
      <c r="AS17">
        <v>0.38828060063913167</v>
      </c>
      <c r="AT17">
        <v>-0.1252455973678108</v>
      </c>
      <c r="AU17">
        <v>-0.12306369063525344</v>
      </c>
      <c r="AV17">
        <v>1.6827615492357832E-2</v>
      </c>
      <c r="AW17">
        <v>-6.0009214278212701E-2</v>
      </c>
      <c r="AX17">
        <v>8.7856370091393202E-3</v>
      </c>
      <c r="AY17">
        <v>9.4160182279402996E-2</v>
      </c>
      <c r="AZ17">
        <v>1.4828028394615188E-2</v>
      </c>
      <c r="BA17">
        <v>0.11412900984468353</v>
      </c>
      <c r="BB17">
        <v>5.805053433499071E-3</v>
      </c>
      <c r="BC17">
        <v>0.17337122241716538</v>
      </c>
      <c r="BD17">
        <v>-1.43294603155453E-2</v>
      </c>
      <c r="BE17">
        <v>1.3706274569524359E-2</v>
      </c>
      <c r="BF17">
        <v>-1.8398782794454789E-2</v>
      </c>
      <c r="BG17">
        <v>6.789003748845425E-2</v>
      </c>
      <c r="BH17">
        <v>7.8106864168117976E-2</v>
      </c>
      <c r="BI17">
        <v>1.5048458896562991E-2</v>
      </c>
      <c r="BJ17">
        <v>0.22782468593125924</v>
      </c>
      <c r="BK17">
        <v>1.8688208655617617E-2</v>
      </c>
      <c r="BL17">
        <v>0.10435156490231555</v>
      </c>
      <c r="BM17">
        <v>0.17826833941373527</v>
      </c>
      <c r="BN17">
        <v>0.14180833707317136</v>
      </c>
      <c r="BO17">
        <v>2.9742543785556618E-4</v>
      </c>
      <c r="BP17">
        <v>0.26990676657223017</v>
      </c>
      <c r="BQ17">
        <v>-2.357480522718881E-2</v>
      </c>
      <c r="BR17">
        <v>-9.3584853786119152E-2</v>
      </c>
      <c r="BS17">
        <v>-3.7994990903416817E-4</v>
      </c>
      <c r="BT17">
        <v>0.24759520217023279</v>
      </c>
      <c r="BU17">
        <v>0.39487077540553916</v>
      </c>
      <c r="BV17">
        <v>3.1318660917401173E-3</v>
      </c>
      <c r="BW17">
        <v>-2.6760696472758355E-3</v>
      </c>
      <c r="BX17">
        <v>8.4285104783845335E-3</v>
      </c>
      <c r="BY17">
        <v>7.1358176129557804E-2</v>
      </c>
      <c r="BZ17">
        <v>0.13189147773489518</v>
      </c>
      <c r="CA17">
        <v>9.3564774913114726E-3</v>
      </c>
      <c r="CB17">
        <v>4.7381753325548795E-2</v>
      </c>
      <c r="CC17">
        <v>0.29044125766637391</v>
      </c>
      <c r="CD17">
        <v>4.5084248150149865E-3</v>
      </c>
      <c r="CE17">
        <v>-3.9865571658712615E-2</v>
      </c>
      <c r="CF17">
        <v>-9.2350199901810866E-4</v>
      </c>
      <c r="CG17">
        <v>8.1717268593420687E-3</v>
      </c>
      <c r="CH17">
        <v>-1.5824307503776685E-3</v>
      </c>
      <c r="CI17">
        <v>5.288719411903604E-3</v>
      </c>
      <c r="CJ17">
        <v>4.1235652343479895E-2</v>
      </c>
      <c r="CK17">
        <v>7.6197314353866419E-3</v>
      </c>
      <c r="CL17">
        <v>5.6143819067394102E-2</v>
      </c>
      <c r="CM17">
        <v>2.1107906590590517E-3</v>
      </c>
      <c r="CN17">
        <v>7.1147859257263027E-4</v>
      </c>
      <c r="CO17">
        <v>4.1379725822244383E-2</v>
      </c>
      <c r="CP17">
        <v>9.6968937746073125E-2</v>
      </c>
      <c r="CQ17">
        <v>0.26567776466438942</v>
      </c>
      <c r="CR17">
        <v>2.1628502638904472E-2</v>
      </c>
      <c r="CS17">
        <v>7.1405627304538796E-2</v>
      </c>
      <c r="CT17">
        <v>0.35127932342159485</v>
      </c>
      <c r="CU17">
        <v>4.4085520920971878E-2</v>
      </c>
      <c r="CV17">
        <v>3.4907801641370931E-2</v>
      </c>
      <c r="CW17">
        <v>7.5723070191588858E-3</v>
      </c>
      <c r="CX17">
        <v>8.9585959886255232E-3</v>
      </c>
      <c r="CY17">
        <v>3.6762381113687577E-2</v>
      </c>
      <c r="CZ17">
        <v>6.2748137158851044E-4</v>
      </c>
      <c r="DA17">
        <v>2.109294107989174E-2</v>
      </c>
      <c r="DB17">
        <v>0.10737386894094093</v>
      </c>
      <c r="DC17">
        <v>3.6581053034749097E-3</v>
      </c>
      <c r="DD17">
        <v>1.2667627928945499E-2</v>
      </c>
      <c r="DE17">
        <v>2.3451381741717708E-2</v>
      </c>
      <c r="DF17">
        <v>3.5809281239989697E-3</v>
      </c>
      <c r="DG17">
        <v>5.4770538815148942E-2</v>
      </c>
      <c r="DH17">
        <v>7.0147260551326014E-3</v>
      </c>
      <c r="DI17">
        <v>5.3892213660027451E-3</v>
      </c>
      <c r="DJ17">
        <v>8.4906470191974337E-2</v>
      </c>
      <c r="DK17">
        <v>7.2165996969598568E-3</v>
      </c>
      <c r="DL17">
        <v>-6.9694935162211121E-3</v>
      </c>
      <c r="DM17">
        <v>0.35374482545298397</v>
      </c>
      <c r="DN17">
        <v>2.0600579891227423E-2</v>
      </c>
      <c r="DO17">
        <v>2.4703068810709154E-2</v>
      </c>
      <c r="DP17">
        <v>5.3725935157120049E-2</v>
      </c>
      <c r="DQ17">
        <v>0.19530739942213421</v>
      </c>
      <c r="DR17">
        <v>-2.0707395539965822E-2</v>
      </c>
      <c r="DS17">
        <v>8.3149416504877227E-2</v>
      </c>
      <c r="DT17">
        <v>4.4032542094724965E-2</v>
      </c>
      <c r="DU17">
        <v>0.12182083437540686</v>
      </c>
      <c r="DV17">
        <v>3.7454619474654886E-2</v>
      </c>
      <c r="DW17">
        <v>1.3738457908392631E-2</v>
      </c>
      <c r="DX17">
        <v>4.5875023967224614E-2</v>
      </c>
      <c r="DY17">
        <v>3.1495134491878296E-2</v>
      </c>
      <c r="DZ17">
        <v>1.5310348656348132E-2</v>
      </c>
      <c r="EA17">
        <v>-2.1811379343154602E-3</v>
      </c>
      <c r="EB17">
        <v>3.8184158461411898E-2</v>
      </c>
      <c r="EC17">
        <v>0.10139530755696863</v>
      </c>
      <c r="ED17">
        <v>-2.8451599541664905E-2</v>
      </c>
      <c r="EE17">
        <v>1.8814462411241642E-2</v>
      </c>
      <c r="EF17">
        <v>2.7435563187863266E-3</v>
      </c>
      <c r="EG17">
        <v>1.3891199407722217E-3</v>
      </c>
      <c r="EH17">
        <v>6.2779334939385575E-2</v>
      </c>
      <c r="EI17">
        <v>4.6228703381300092E-2</v>
      </c>
      <c r="EJ17">
        <v>-6.9787394566597147E-2</v>
      </c>
      <c r="EK17">
        <v>2.0763401396280953E-2</v>
      </c>
      <c r="EL17">
        <v>0.1211452772977957</v>
      </c>
      <c r="EM17">
        <v>0.11262351102104104</v>
      </c>
      <c r="EN17">
        <v>-1.9217564097565525E-2</v>
      </c>
      <c r="EO17">
        <v>-4.1115105650209468E-4</v>
      </c>
      <c r="EP17">
        <v>-7.8776735739549634E-3</v>
      </c>
      <c r="EQ17">
        <v>-2.523516565497614E-2</v>
      </c>
      <c r="ER17">
        <v>-6.7702893826649291E-2</v>
      </c>
      <c r="ES17">
        <v>2.7543942640811583E-2</v>
      </c>
      <c r="ET17">
        <v>5.73179528784468E-2</v>
      </c>
      <c r="EU17">
        <v>-7.3803300707158681E-3</v>
      </c>
      <c r="EV17">
        <v>2.2372537512755596E-2</v>
      </c>
      <c r="EW17">
        <v>-1.6034686760451024E-2</v>
      </c>
      <c r="EX17">
        <v>2.2589506873743524E-6</v>
      </c>
      <c r="EY17">
        <v>0.31799048976475575</v>
      </c>
      <c r="EZ17">
        <v>-4.6041711824661741E-2</v>
      </c>
      <c r="FA17">
        <v>2.6742989186440565E-3</v>
      </c>
      <c r="FB17">
        <v>4.5748490508017124E-2</v>
      </c>
      <c r="FC17">
        <v>1.8494714443730163E-2</v>
      </c>
      <c r="FD17">
        <v>4.5710000577457818E-2</v>
      </c>
      <c r="FE17">
        <v>0.14287091362292437</v>
      </c>
      <c r="FF17">
        <v>0.21877974799671232</v>
      </c>
      <c r="FG17">
        <v>1.3162538656155804E-3</v>
      </c>
      <c r="FH17">
        <v>9.962587347500414E-3</v>
      </c>
      <c r="FI17">
        <v>0.16571883474649265</v>
      </c>
      <c r="FJ17">
        <v>0.16112227287566749</v>
      </c>
      <c r="FK17">
        <v>5.1841276256774219E-2</v>
      </c>
      <c r="FL17">
        <v>0.1258600241296236</v>
      </c>
      <c r="FM17">
        <v>4.2652198998398907E-3</v>
      </c>
      <c r="FN17">
        <v>1.1013484533467727E-2</v>
      </c>
      <c r="FO17">
        <v>0.10193056622961125</v>
      </c>
      <c r="FP17">
        <v>0.25816486643997805</v>
      </c>
      <c r="FQ17">
        <v>2.7782428633795462E-2</v>
      </c>
      <c r="FR17">
        <v>0.10056710026728612</v>
      </c>
      <c r="FS17">
        <v>-6.2497998859594069E-4</v>
      </c>
      <c r="FT17">
        <v>-4.1597412373566567E-2</v>
      </c>
      <c r="FU17">
        <v>3.7848383711419152E-2</v>
      </c>
      <c r="FV17">
        <v>1.0298849371498634E-3</v>
      </c>
      <c r="FW17">
        <v>1.1861788296305105E-2</v>
      </c>
      <c r="FX17">
        <v>1.4385005909634607E-2</v>
      </c>
      <c r="FY17">
        <v>0.20296334784843784</v>
      </c>
      <c r="FZ17">
        <v>0.37335936006871506</v>
      </c>
      <c r="GA17">
        <v>-0.13932896868688868</v>
      </c>
      <c r="GB17">
        <v>1.9401170836522447E-2</v>
      </c>
      <c r="GC17">
        <v>6.4817189732767596E-3</v>
      </c>
      <c r="GD17">
        <v>0.16317961753930535</v>
      </c>
      <c r="GE17">
        <v>2.9160350149918027E-2</v>
      </c>
      <c r="GF17">
        <v>0.1599222549517087</v>
      </c>
      <c r="GG17">
        <v>0.10117741871089121</v>
      </c>
      <c r="GH17">
        <v>5.8975243311138709E-2</v>
      </c>
      <c r="GI17">
        <v>2.2003651936162369E-2</v>
      </c>
      <c r="GJ17">
        <v>8.5664694748135012E-2</v>
      </c>
      <c r="GK17">
        <v>4.682847892668153E-2</v>
      </c>
      <c r="GL17">
        <v>7.2900860939608542E-2</v>
      </c>
      <c r="GM17">
        <v>0.12725885095863992</v>
      </c>
      <c r="GN17">
        <v>3.0610186462839049E-2</v>
      </c>
      <c r="GO17">
        <v>-4.713208365329135E-2</v>
      </c>
      <c r="GP17">
        <v>1.5204963926549237E-2</v>
      </c>
      <c r="GQ17">
        <v>0.16897786923910335</v>
      </c>
      <c r="GR17">
        <v>0.1648039520972383</v>
      </c>
      <c r="GS17">
        <v>6.9774510375128773E-3</v>
      </c>
      <c r="GT17">
        <v>0.18051928657972532</v>
      </c>
      <c r="GU17">
        <v>-1.9009569923393217E-2</v>
      </c>
      <c r="GV17">
        <v>4.5658414848720068E-2</v>
      </c>
      <c r="GW17">
        <v>5.4050574486074462E-2</v>
      </c>
      <c r="GX17">
        <v>6.453462352152153E-3</v>
      </c>
      <c r="GY17">
        <v>4.8276758232901219E-3</v>
      </c>
      <c r="GZ17">
        <v>7.3597841069626857E-2</v>
      </c>
      <c r="HA17">
        <v>7.5074555288133615E-2</v>
      </c>
      <c r="HB17">
        <v>0.54278453284256523</v>
      </c>
      <c r="HC17">
        <v>0.10741700926649102</v>
      </c>
      <c r="HD17">
        <v>9.4853684319326323E-2</v>
      </c>
      <c r="HE17">
        <v>3.2804624314188804E-2</v>
      </c>
      <c r="HF17">
        <v>0.34669176833219734</v>
      </c>
      <c r="HG17">
        <v>0.34095976800600508</v>
      </c>
      <c r="HH17">
        <v>0.19095229446170245</v>
      </c>
      <c r="HI17">
        <v>0.47754798369033125</v>
      </c>
      <c r="HJ17">
        <v>2.92104236309744E-2</v>
      </c>
      <c r="HK17">
        <v>0.27016436324480098</v>
      </c>
      <c r="HL17">
        <v>6.3238912778731185E-2</v>
      </c>
      <c r="HM17">
        <v>0.11964742927413866</v>
      </c>
      <c r="HN17">
        <v>0.13276347142791781</v>
      </c>
      <c r="HO17">
        <v>4.8851289376447261E-2</v>
      </c>
      <c r="HP17">
        <v>0.38247387546810785</v>
      </c>
      <c r="HQ17">
        <v>0.56468944502715857</v>
      </c>
      <c r="HR17">
        <v>0.31720812285861338</v>
      </c>
      <c r="HS17">
        <v>0.6515175169191908</v>
      </c>
      <c r="HT17">
        <v>0.60938390815741639</v>
      </c>
      <c r="HU17">
        <v>0.16111181549037884</v>
      </c>
      <c r="HV17">
        <v>2.219461586239414E-2</v>
      </c>
      <c r="HW17">
        <v>9.2357305073609924E-2</v>
      </c>
      <c r="HX17">
        <v>7.8528260817454523E-2</v>
      </c>
      <c r="HY17">
        <v>5.4977606286269735E-2</v>
      </c>
      <c r="HZ17">
        <v>0.13777713136994826</v>
      </c>
      <c r="IA17">
        <v>0.33373688178288313</v>
      </c>
      <c r="IB17">
        <v>5.7915081265189718E-2</v>
      </c>
      <c r="IC17">
        <v>0.11013872380321146</v>
      </c>
      <c r="ID17">
        <v>0.13675383461055646</v>
      </c>
      <c r="IE17">
        <v>7.4905816915131007E-3</v>
      </c>
      <c r="IF17">
        <v>0.15928533153691821</v>
      </c>
      <c r="IG17">
        <v>7.6553927405456331E-3</v>
      </c>
      <c r="IH17">
        <v>-8.5270823126801353E-3</v>
      </c>
      <c r="II17">
        <v>5.5540096990361318E-2</v>
      </c>
      <c r="IJ17">
        <v>-4.6888840762806784E-2</v>
      </c>
      <c r="IK17">
        <v>-6.1253105828306648E-2</v>
      </c>
      <c r="IL17">
        <v>1.118101936495179E-2</v>
      </c>
      <c r="IM17">
        <v>0.19543605145341247</v>
      </c>
      <c r="IN17">
        <v>0.1714530610743234</v>
      </c>
      <c r="IO17">
        <v>8.2596389423792941E-3</v>
      </c>
      <c r="IP17">
        <v>3.317215268303416E-2</v>
      </c>
      <c r="IQ17">
        <v>9.3179867366464761E-2</v>
      </c>
      <c r="IR17">
        <v>3.9481673277779253E-2</v>
      </c>
      <c r="IS17">
        <v>0.49613659221941669</v>
      </c>
      <c r="IT17">
        <v>0.7021876837328298</v>
      </c>
      <c r="IU17">
        <v>0.25469730710323424</v>
      </c>
      <c r="IV17">
        <v>0.19982261104621524</v>
      </c>
      <c r="IW17">
        <v>8.0403779975848202E-2</v>
      </c>
      <c r="IX17">
        <v>0.15582717512125266</v>
      </c>
      <c r="IY17">
        <v>0.56619039702747209</v>
      </c>
      <c r="IZ17">
        <v>-1.6171825371876902E-2</v>
      </c>
      <c r="JA17">
        <v>0.13864764394654902</v>
      </c>
      <c r="JB17">
        <v>0.39336335443618053</v>
      </c>
      <c r="JC17">
        <v>4.5165165303657683E-2</v>
      </c>
      <c r="JD17">
        <v>0.36394689468549191</v>
      </c>
      <c r="JE17">
        <v>7.1380774199427843E-2</v>
      </c>
      <c r="JF17">
        <v>-7.4273261994161732E-2</v>
      </c>
      <c r="JG17">
        <v>5.6099154556036951E-2</v>
      </c>
      <c r="JH17">
        <v>3.2848173582927867E-2</v>
      </c>
      <c r="JI17">
        <v>-5.0824522633662597E-3</v>
      </c>
      <c r="JJ17">
        <v>9.7639783491400237E-3</v>
      </c>
      <c r="JK17">
        <v>3.4376753310858574E-3</v>
      </c>
      <c r="JL17">
        <v>-3.8191631940919703E-3</v>
      </c>
      <c r="JM17">
        <v>-2.1393520503388917E-3</v>
      </c>
      <c r="JN17">
        <v>0.21567352020836075</v>
      </c>
      <c r="JO17">
        <v>4.5274313832473004E-2</v>
      </c>
      <c r="JP17">
        <v>-5.11020963250935E-2</v>
      </c>
      <c r="JQ17">
        <v>7.3009473169371772E-5</v>
      </c>
      <c r="JR17">
        <v>4.1433803223808116E-3</v>
      </c>
      <c r="JS17">
        <v>2.5033894857432108E-3</v>
      </c>
      <c r="JT17">
        <v>9.3571174812049455E-3</v>
      </c>
      <c r="JU17">
        <v>0.14430899962545851</v>
      </c>
      <c r="JV17">
        <v>-5.8716019276261796E-3</v>
      </c>
      <c r="JW17">
        <v>0.32024000223330779</v>
      </c>
      <c r="JX17">
        <v>0.16769851711717954</v>
      </c>
      <c r="JY17">
        <v>-3.8017337604617903E-2</v>
      </c>
      <c r="JZ17">
        <v>4.8634850038873374E-3</v>
      </c>
      <c r="KA17">
        <v>-4.4896667450910468E-3</v>
      </c>
      <c r="KB17">
        <v>-4.6370848576322201E-3</v>
      </c>
      <c r="KC17">
        <v>2.4465618779549333E-2</v>
      </c>
      <c r="KD17">
        <v>0.10943365131280641</v>
      </c>
      <c r="KE17">
        <v>0.26599430292654702</v>
      </c>
      <c r="KF17">
        <v>7.4875868929226208E-2</v>
      </c>
      <c r="KG17">
        <v>4.5628600525331069E-2</v>
      </c>
      <c r="KH17">
        <v>0.34835997233524629</v>
      </c>
      <c r="KI17">
        <v>0.16042295917245339</v>
      </c>
      <c r="KJ17">
        <v>-2.5223130512730075E-3</v>
      </c>
      <c r="KK17">
        <v>0.21435778125698804</v>
      </c>
      <c r="KL17">
        <v>0.17256624001422613</v>
      </c>
      <c r="KM17">
        <v>-3.1143979455269307E-3</v>
      </c>
      <c r="KN17">
        <v>0.20702749055759329</v>
      </c>
      <c r="KO17">
        <v>0.15014272053729691</v>
      </c>
      <c r="KP17">
        <v>1.094783320953583E-2</v>
      </c>
      <c r="KQ17">
        <v>0.35828633938635818</v>
      </c>
      <c r="KR17">
        <v>0.10747585313816635</v>
      </c>
      <c r="KS17">
        <v>9.1215218664433259E-2</v>
      </c>
      <c r="KT17">
        <v>0.17031626286766552</v>
      </c>
      <c r="KU17">
        <v>5.5134906466342691E-2</v>
      </c>
      <c r="KV17">
        <v>0.18964791401611963</v>
      </c>
      <c r="KW17">
        <v>9.7687261355572166E-3</v>
      </c>
      <c r="KX17">
        <v>0.13290370158642756</v>
      </c>
      <c r="KY17">
        <v>6.6009497586902707E-2</v>
      </c>
      <c r="KZ17">
        <v>7.6021424955565464E-2</v>
      </c>
      <c r="LA17">
        <v>0.35361582649297069</v>
      </c>
      <c r="LB17">
        <v>0.15260377773386385</v>
      </c>
      <c r="LC17">
        <v>0.26615549556353002</v>
      </c>
      <c r="LD17">
        <v>-3.9880934485808789E-3</v>
      </c>
      <c r="LE17">
        <v>-1.0157072455163361E-2</v>
      </c>
      <c r="LF17">
        <v>3.3690898402225736E-2</v>
      </c>
      <c r="LG17">
        <v>0.34446854866686483</v>
      </c>
      <c r="LH17">
        <v>0.2724485052176327</v>
      </c>
      <c r="LI17">
        <v>6.5719528589120654E-3</v>
      </c>
      <c r="LJ17">
        <v>3.3091721711742177E-2</v>
      </c>
      <c r="LK17">
        <v>0.12182283346886497</v>
      </c>
      <c r="LL17">
        <v>0.12660984627163424</v>
      </c>
    </row>
    <row r="18" spans="1:324">
      <c r="A18" s="2">
        <v>0.13541666666666666</v>
      </c>
      <c r="B18">
        <v>2.9070902524839608E-2</v>
      </c>
      <c r="C18">
        <v>4.1820130963676358E-2</v>
      </c>
      <c r="D18">
        <v>-0.14866003828759786</v>
      </c>
      <c r="E18">
        <v>0.24768260675252929</v>
      </c>
      <c r="F18">
        <v>7.1568488100800919E-3</v>
      </c>
      <c r="G18">
        <v>0.28502527366254804</v>
      </c>
      <c r="H18">
        <v>0.17300001674364426</v>
      </c>
      <c r="I18">
        <v>1.1467579380534406E-2</v>
      </c>
      <c r="J18">
        <v>-0.14267189284609583</v>
      </c>
      <c r="K18">
        <v>5.3116780515440665E-2</v>
      </c>
      <c r="L18">
        <v>0.20158108037148606</v>
      </c>
      <c r="M18">
        <v>-3.0455693687106888E-2</v>
      </c>
      <c r="N18">
        <v>-5.3526250252634126E-2</v>
      </c>
      <c r="O18">
        <v>-5.6660591307853947E-2</v>
      </c>
      <c r="P18">
        <v>2.2541770101892826E-3</v>
      </c>
      <c r="Q18">
        <v>3.6533866522046682E-2</v>
      </c>
      <c r="R18">
        <v>-1.0935515116596654E-2</v>
      </c>
      <c r="S18">
        <v>4.0788748016761064E-2</v>
      </c>
      <c r="T18">
        <v>4.8449024479735401E-4</v>
      </c>
      <c r="U18">
        <v>0.17557489493159789</v>
      </c>
      <c r="V18">
        <v>0.37194923250675926</v>
      </c>
      <c r="W18">
        <v>-9.1622461743140157E-4</v>
      </c>
      <c r="X18">
        <v>4.7899981459427594E-2</v>
      </c>
      <c r="Y18">
        <v>-2.0288480702194748E-2</v>
      </c>
      <c r="Z18">
        <v>0.15501509815419845</v>
      </c>
      <c r="AA18">
        <v>-0.10856550908488116</v>
      </c>
      <c r="AB18">
        <v>-6.5947155500406751E-2</v>
      </c>
      <c r="AC18">
        <v>-1.2162419414658041E-2</v>
      </c>
      <c r="AD18">
        <v>8.1666588660803899E-3</v>
      </c>
      <c r="AE18">
        <v>3.8424806081423436E-2</v>
      </c>
      <c r="AF18">
        <v>-3.9607812420780014E-2</v>
      </c>
      <c r="AG18">
        <v>8.4115069861691819E-3</v>
      </c>
      <c r="AH18">
        <v>-4.678636027963607E-3</v>
      </c>
      <c r="AI18">
        <v>0.11119778149822031</v>
      </c>
      <c r="AJ18">
        <v>-2.6392487133274356E-2</v>
      </c>
      <c r="AK18">
        <v>8.2359576925657901E-2</v>
      </c>
      <c r="AL18">
        <v>7.1939812101157269E-2</v>
      </c>
      <c r="AM18">
        <v>8.6910741805647743E-2</v>
      </c>
      <c r="AN18">
        <v>-7.7539345488257694E-2</v>
      </c>
      <c r="AO18">
        <v>-6.6972719289545235E-2</v>
      </c>
      <c r="AP18">
        <v>1.191697219724539E-2</v>
      </c>
      <c r="AQ18">
        <v>-3.874349791581861E-2</v>
      </c>
      <c r="AR18">
        <v>3.1982181898419032E-2</v>
      </c>
      <c r="AS18">
        <v>0.38828060063913167</v>
      </c>
      <c r="AT18">
        <v>-0.1252455973678108</v>
      </c>
      <c r="AU18">
        <v>-0.12306369063525344</v>
      </c>
      <c r="AV18">
        <v>1.6827615492357832E-2</v>
      </c>
      <c r="AW18">
        <v>-6.0009214278212701E-2</v>
      </c>
      <c r="AX18">
        <v>8.7856370091393202E-3</v>
      </c>
      <c r="AY18">
        <v>9.4160182279402996E-2</v>
      </c>
      <c r="AZ18">
        <v>1.4828028394615188E-2</v>
      </c>
      <c r="BA18">
        <v>0.11412900984468353</v>
      </c>
      <c r="BB18">
        <v>5.805053433499071E-3</v>
      </c>
      <c r="BC18">
        <v>0.17337122241716538</v>
      </c>
      <c r="BD18">
        <v>-1.43294603155453E-2</v>
      </c>
      <c r="BE18">
        <v>1.3706274569524359E-2</v>
      </c>
      <c r="BF18">
        <v>-1.8398782794454789E-2</v>
      </c>
      <c r="BG18">
        <v>6.789003748845425E-2</v>
      </c>
      <c r="BH18">
        <v>7.8106864168117976E-2</v>
      </c>
      <c r="BI18">
        <v>1.5048458896562991E-2</v>
      </c>
      <c r="BJ18">
        <v>0.22782468593125924</v>
      </c>
      <c r="BK18">
        <v>1.8688208655617617E-2</v>
      </c>
      <c r="BL18">
        <v>0.10435156490231555</v>
      </c>
      <c r="BM18">
        <v>0.17826833941373527</v>
      </c>
      <c r="BN18">
        <v>0.14180833707317136</v>
      </c>
      <c r="BO18">
        <v>2.9742543785556618E-4</v>
      </c>
      <c r="BP18">
        <v>0.26990676657223017</v>
      </c>
      <c r="BQ18">
        <v>-2.357480522718881E-2</v>
      </c>
      <c r="BR18">
        <v>-9.3584853786119152E-2</v>
      </c>
      <c r="BS18">
        <v>-3.7994990903416817E-4</v>
      </c>
      <c r="BT18">
        <v>0.24759520217023279</v>
      </c>
      <c r="BU18">
        <v>0.39487077540553916</v>
      </c>
      <c r="BV18">
        <v>3.1318660917401173E-3</v>
      </c>
      <c r="BW18">
        <v>-2.6760696472758355E-3</v>
      </c>
      <c r="BX18">
        <v>8.4285104783845335E-3</v>
      </c>
      <c r="BY18">
        <v>7.1358176129557804E-2</v>
      </c>
      <c r="BZ18">
        <v>0.13189147773489518</v>
      </c>
      <c r="CA18">
        <v>9.3564774913114726E-3</v>
      </c>
      <c r="CB18">
        <v>4.7381753325548795E-2</v>
      </c>
      <c r="CC18">
        <v>0.29044125766637391</v>
      </c>
      <c r="CD18">
        <v>4.5084248150149865E-3</v>
      </c>
      <c r="CE18">
        <v>-3.9865571658712615E-2</v>
      </c>
      <c r="CF18">
        <v>-9.2350199901810866E-4</v>
      </c>
      <c r="CG18">
        <v>8.1717268593420687E-3</v>
      </c>
      <c r="CH18">
        <v>-1.5824307503776685E-3</v>
      </c>
      <c r="CI18">
        <v>5.288719411903604E-3</v>
      </c>
      <c r="CJ18">
        <v>4.1235652343479895E-2</v>
      </c>
      <c r="CK18">
        <v>7.6197314353866419E-3</v>
      </c>
      <c r="CL18">
        <v>5.6143819067394102E-2</v>
      </c>
      <c r="CM18">
        <v>2.1107906590590517E-3</v>
      </c>
      <c r="CN18">
        <v>7.1147859257263027E-4</v>
      </c>
      <c r="CO18">
        <v>4.1379725822244383E-2</v>
      </c>
      <c r="CP18">
        <v>9.6968937746073125E-2</v>
      </c>
      <c r="CQ18">
        <v>0.26567776466438942</v>
      </c>
      <c r="CR18">
        <v>2.1628502638904472E-2</v>
      </c>
      <c r="CS18">
        <v>7.1405627304538796E-2</v>
      </c>
      <c r="CT18">
        <v>0.35127932342159485</v>
      </c>
      <c r="CU18">
        <v>4.4085520920971878E-2</v>
      </c>
      <c r="CV18">
        <v>3.4907801641370931E-2</v>
      </c>
      <c r="CW18">
        <v>7.5723070191588858E-3</v>
      </c>
      <c r="CX18">
        <v>8.9585959886255232E-3</v>
      </c>
      <c r="CY18">
        <v>3.6762381113687577E-2</v>
      </c>
      <c r="CZ18">
        <v>6.2748137158851044E-4</v>
      </c>
      <c r="DA18">
        <v>2.109294107989174E-2</v>
      </c>
      <c r="DB18">
        <v>0.10737386894094093</v>
      </c>
      <c r="DC18">
        <v>3.6581053034749097E-3</v>
      </c>
      <c r="DD18">
        <v>1.2667627928945499E-2</v>
      </c>
      <c r="DE18">
        <v>2.3451381741717708E-2</v>
      </c>
      <c r="DF18">
        <v>3.5809281239989697E-3</v>
      </c>
      <c r="DG18">
        <v>5.4770538815148942E-2</v>
      </c>
      <c r="DH18">
        <v>7.0147260551326014E-3</v>
      </c>
      <c r="DI18">
        <v>5.3892213660027451E-3</v>
      </c>
      <c r="DJ18">
        <v>8.4906470191974337E-2</v>
      </c>
      <c r="DK18">
        <v>7.2165996969598568E-3</v>
      </c>
      <c r="DL18">
        <v>-6.9694935162211121E-3</v>
      </c>
      <c r="DM18">
        <v>0.35374482545298397</v>
      </c>
      <c r="DN18">
        <v>2.0600579891227423E-2</v>
      </c>
      <c r="DO18">
        <v>2.4703068810709154E-2</v>
      </c>
      <c r="DP18">
        <v>5.3725935157120049E-2</v>
      </c>
      <c r="DQ18">
        <v>0.19530739942213421</v>
      </c>
      <c r="DR18">
        <v>-2.0707395539965822E-2</v>
      </c>
      <c r="DS18">
        <v>8.3149416504877227E-2</v>
      </c>
      <c r="DT18">
        <v>4.4032542094724965E-2</v>
      </c>
      <c r="DU18">
        <v>0.12182083437540686</v>
      </c>
      <c r="DV18">
        <v>3.7454619474654886E-2</v>
      </c>
      <c r="DW18">
        <v>1.3738457908392631E-2</v>
      </c>
      <c r="DX18">
        <v>4.5875023967224614E-2</v>
      </c>
      <c r="DY18">
        <v>3.1495134491878296E-2</v>
      </c>
      <c r="DZ18">
        <v>1.5310348656348132E-2</v>
      </c>
      <c r="EA18">
        <v>-2.1811379343154602E-3</v>
      </c>
      <c r="EB18">
        <v>3.8184158461411898E-2</v>
      </c>
      <c r="EC18">
        <v>0.10139530755696863</v>
      </c>
      <c r="ED18">
        <v>-2.8451599541664905E-2</v>
      </c>
      <c r="EE18">
        <v>1.8814462411241642E-2</v>
      </c>
      <c r="EF18">
        <v>2.7435563187863266E-3</v>
      </c>
      <c r="EG18">
        <v>1.3891199407722217E-3</v>
      </c>
      <c r="EH18">
        <v>6.2779334939385575E-2</v>
      </c>
      <c r="EI18">
        <v>4.6228703381300092E-2</v>
      </c>
      <c r="EJ18">
        <v>-6.9787394566597147E-2</v>
      </c>
      <c r="EK18">
        <v>2.0763401396280953E-2</v>
      </c>
      <c r="EL18">
        <v>0.1211452772977957</v>
      </c>
      <c r="EM18">
        <v>0.11262351102104104</v>
      </c>
      <c r="EN18">
        <v>-1.9217564097565525E-2</v>
      </c>
      <c r="EO18">
        <v>-4.1115105650209468E-4</v>
      </c>
      <c r="EP18">
        <v>-7.8776735739549634E-3</v>
      </c>
      <c r="EQ18">
        <v>-2.523516565497614E-2</v>
      </c>
      <c r="ER18">
        <v>-6.7702893826649291E-2</v>
      </c>
      <c r="ES18">
        <v>2.7543942640811583E-2</v>
      </c>
      <c r="ET18">
        <v>5.73179528784468E-2</v>
      </c>
      <c r="EU18">
        <v>-7.3803300707158681E-3</v>
      </c>
      <c r="EV18">
        <v>2.2372537512755596E-2</v>
      </c>
      <c r="EW18">
        <v>-1.6034686760451024E-2</v>
      </c>
      <c r="EX18">
        <v>2.2589506873743524E-6</v>
      </c>
      <c r="EY18">
        <v>0.31799048976475575</v>
      </c>
      <c r="EZ18">
        <v>-4.6041711824661741E-2</v>
      </c>
      <c r="FA18">
        <v>2.6742989186440565E-3</v>
      </c>
      <c r="FB18">
        <v>4.5748490508017124E-2</v>
      </c>
      <c r="FC18">
        <v>1.8494714443730163E-2</v>
      </c>
      <c r="FD18">
        <v>4.5710000577457818E-2</v>
      </c>
      <c r="FE18">
        <v>0.14287091362292437</v>
      </c>
      <c r="FF18">
        <v>0.21877974799671232</v>
      </c>
      <c r="FG18">
        <v>1.3162538656155804E-3</v>
      </c>
      <c r="FH18">
        <v>9.962587347500414E-3</v>
      </c>
      <c r="FI18">
        <v>0.16571883474649265</v>
      </c>
      <c r="FJ18">
        <v>0.16112227287566749</v>
      </c>
      <c r="FK18">
        <v>5.1841276256774219E-2</v>
      </c>
      <c r="FL18">
        <v>0.1258600241296236</v>
      </c>
      <c r="FM18">
        <v>4.2652198998398907E-3</v>
      </c>
      <c r="FN18">
        <v>1.1013484533467727E-2</v>
      </c>
      <c r="FO18">
        <v>0.10193056622961125</v>
      </c>
      <c r="FP18">
        <v>0.25816486643997805</v>
      </c>
      <c r="FQ18">
        <v>2.7782428633795462E-2</v>
      </c>
      <c r="FR18">
        <v>0.10056710026728612</v>
      </c>
      <c r="FS18">
        <v>-6.2497998859594069E-4</v>
      </c>
      <c r="FT18">
        <v>-4.1597412373566567E-2</v>
      </c>
      <c r="FU18">
        <v>3.7848383711419152E-2</v>
      </c>
      <c r="FV18">
        <v>1.0298849371498634E-3</v>
      </c>
      <c r="FW18">
        <v>1.1861788296305105E-2</v>
      </c>
      <c r="FX18">
        <v>1.4385005909634607E-2</v>
      </c>
      <c r="FY18">
        <v>0.20296334784843784</v>
      </c>
      <c r="FZ18">
        <v>0.37335936006871506</v>
      </c>
      <c r="GA18">
        <v>-0.13932896868688868</v>
      </c>
      <c r="GB18">
        <v>1.9401170836522447E-2</v>
      </c>
      <c r="GC18">
        <v>6.4817189732767596E-3</v>
      </c>
      <c r="GD18">
        <v>0.16317961753930535</v>
      </c>
      <c r="GE18">
        <v>2.9160350149918027E-2</v>
      </c>
      <c r="GF18">
        <v>0.1599222549517087</v>
      </c>
      <c r="GG18">
        <v>0.10117741871089121</v>
      </c>
      <c r="GH18">
        <v>5.8975243311138709E-2</v>
      </c>
      <c r="GI18">
        <v>2.2003651936162369E-2</v>
      </c>
      <c r="GJ18">
        <v>8.5664694748135012E-2</v>
      </c>
      <c r="GK18">
        <v>4.682847892668153E-2</v>
      </c>
      <c r="GL18">
        <v>7.2900860939608542E-2</v>
      </c>
      <c r="GM18">
        <v>0.12725885095863992</v>
      </c>
      <c r="GN18">
        <v>3.0610186462839049E-2</v>
      </c>
      <c r="GO18">
        <v>-4.713208365329135E-2</v>
      </c>
      <c r="GP18">
        <v>1.5204963926549237E-2</v>
      </c>
      <c r="GQ18">
        <v>0.16897786923910335</v>
      </c>
      <c r="GR18">
        <v>0.1648039520972383</v>
      </c>
      <c r="GS18">
        <v>6.9774510375128773E-3</v>
      </c>
      <c r="GT18">
        <v>0.18051928657972532</v>
      </c>
      <c r="GU18">
        <v>-1.9009569923393217E-2</v>
      </c>
      <c r="GV18">
        <v>4.5658414848720068E-2</v>
      </c>
      <c r="GW18">
        <v>5.4050574486074462E-2</v>
      </c>
      <c r="GX18">
        <v>6.453462352152153E-3</v>
      </c>
      <c r="GY18">
        <v>4.8276758232901219E-3</v>
      </c>
      <c r="GZ18">
        <v>7.3597841069626857E-2</v>
      </c>
      <c r="HA18">
        <v>7.5074555288133615E-2</v>
      </c>
      <c r="HB18">
        <v>0.54278453284256523</v>
      </c>
      <c r="HC18">
        <v>0.10741700926649102</v>
      </c>
      <c r="HD18">
        <v>9.4853684319326323E-2</v>
      </c>
      <c r="HE18">
        <v>3.2804624314188804E-2</v>
      </c>
      <c r="HF18">
        <v>0.34669176833219734</v>
      </c>
      <c r="HG18">
        <v>0.34095976800600508</v>
      </c>
      <c r="HH18">
        <v>0.19095229446170245</v>
      </c>
      <c r="HI18">
        <v>0.47754798369033125</v>
      </c>
      <c r="HJ18">
        <v>2.92104236309744E-2</v>
      </c>
      <c r="HK18">
        <v>0.27016436324480098</v>
      </c>
      <c r="HL18">
        <v>6.3238912778731185E-2</v>
      </c>
      <c r="HM18">
        <v>0.11964742927413866</v>
      </c>
      <c r="HN18">
        <v>0.13276347142791781</v>
      </c>
      <c r="HO18">
        <v>4.8851289376447261E-2</v>
      </c>
      <c r="HP18">
        <v>0.38247387546810785</v>
      </c>
      <c r="HQ18">
        <v>0.56468944502715857</v>
      </c>
      <c r="HR18">
        <v>0.31720812285861338</v>
      </c>
      <c r="HS18">
        <v>0.6515175169191908</v>
      </c>
      <c r="HT18">
        <v>0.60938390815741639</v>
      </c>
      <c r="HU18">
        <v>0.16111181549037884</v>
      </c>
      <c r="HV18">
        <v>2.219461586239414E-2</v>
      </c>
      <c r="HW18">
        <v>9.2357305073609924E-2</v>
      </c>
      <c r="HX18">
        <v>7.8528260817454523E-2</v>
      </c>
      <c r="HY18">
        <v>5.4977606286269735E-2</v>
      </c>
      <c r="HZ18">
        <v>0.13777713136994826</v>
      </c>
      <c r="IA18">
        <v>0.33373688178288313</v>
      </c>
      <c r="IB18">
        <v>5.7915081265189718E-2</v>
      </c>
      <c r="IC18">
        <v>0.11013872380321146</v>
      </c>
      <c r="ID18">
        <v>0.13675383461055646</v>
      </c>
      <c r="IE18">
        <v>7.4905816915131007E-3</v>
      </c>
      <c r="IF18">
        <v>0.15928533153691821</v>
      </c>
      <c r="IG18">
        <v>7.6553927405456331E-3</v>
      </c>
      <c r="IH18">
        <v>-8.5270823126801353E-3</v>
      </c>
      <c r="II18">
        <v>5.5540096990361318E-2</v>
      </c>
      <c r="IJ18">
        <v>-4.6888840762806784E-2</v>
      </c>
      <c r="IK18">
        <v>-6.1253105828306648E-2</v>
      </c>
      <c r="IL18">
        <v>1.118101936495179E-2</v>
      </c>
      <c r="IM18">
        <v>0.19543605145341247</v>
      </c>
      <c r="IN18">
        <v>0.1714530610743234</v>
      </c>
      <c r="IO18">
        <v>8.2596389423792941E-3</v>
      </c>
      <c r="IP18">
        <v>3.317215268303416E-2</v>
      </c>
      <c r="IQ18">
        <v>9.3179867366464761E-2</v>
      </c>
      <c r="IR18">
        <v>3.9481673277779253E-2</v>
      </c>
      <c r="IS18">
        <v>0.49613659221941669</v>
      </c>
      <c r="IT18">
        <v>0.7021876837328298</v>
      </c>
      <c r="IU18">
        <v>0.25469730710323424</v>
      </c>
      <c r="IV18">
        <v>0.19982261104621524</v>
      </c>
      <c r="IW18">
        <v>8.0403779975848202E-2</v>
      </c>
      <c r="IX18">
        <v>0.15582717512125266</v>
      </c>
      <c r="IY18">
        <v>0.56619039702747209</v>
      </c>
      <c r="IZ18">
        <v>-1.6171825371876902E-2</v>
      </c>
      <c r="JA18">
        <v>0.13864764394654902</v>
      </c>
      <c r="JB18">
        <v>0.39336335443618053</v>
      </c>
      <c r="JC18">
        <v>4.5165165303657683E-2</v>
      </c>
      <c r="JD18">
        <v>0.36394689468549191</v>
      </c>
      <c r="JE18">
        <v>7.1380774199427843E-2</v>
      </c>
      <c r="JF18">
        <v>-7.4273261994161732E-2</v>
      </c>
      <c r="JG18">
        <v>5.6099154556036951E-2</v>
      </c>
      <c r="JH18">
        <v>3.2848173582927867E-2</v>
      </c>
      <c r="JI18">
        <v>-5.0824522633662597E-3</v>
      </c>
      <c r="JJ18">
        <v>9.7639783491400237E-3</v>
      </c>
      <c r="JK18">
        <v>3.4376753310858574E-3</v>
      </c>
      <c r="JL18">
        <v>-3.8191631940919703E-3</v>
      </c>
      <c r="JM18">
        <v>-2.1393520503388917E-3</v>
      </c>
      <c r="JN18">
        <v>0.21567352020836075</v>
      </c>
      <c r="JO18">
        <v>4.5274313832473004E-2</v>
      </c>
      <c r="JP18">
        <v>-5.11020963250935E-2</v>
      </c>
      <c r="JQ18">
        <v>7.3009473169371772E-5</v>
      </c>
      <c r="JR18">
        <v>4.1433803223808116E-3</v>
      </c>
      <c r="JS18">
        <v>2.5033894857432108E-3</v>
      </c>
      <c r="JT18">
        <v>9.3571174812049455E-3</v>
      </c>
      <c r="JU18">
        <v>0.14430899962545851</v>
      </c>
      <c r="JV18">
        <v>-5.8716019276261796E-3</v>
      </c>
      <c r="JW18">
        <v>0.32024000223330779</v>
      </c>
      <c r="JX18">
        <v>0.16769851711717954</v>
      </c>
      <c r="JY18">
        <v>-3.8017337604617903E-2</v>
      </c>
      <c r="JZ18">
        <v>4.8634850038873374E-3</v>
      </c>
      <c r="KA18">
        <v>-4.4896667450910468E-3</v>
      </c>
      <c r="KB18">
        <v>-4.6370848576322201E-3</v>
      </c>
      <c r="KC18">
        <v>2.4465618779549333E-2</v>
      </c>
      <c r="KD18">
        <v>0.10943365131280641</v>
      </c>
      <c r="KE18">
        <v>0.26599430292654702</v>
      </c>
      <c r="KF18">
        <v>7.4875868929226208E-2</v>
      </c>
      <c r="KG18">
        <v>4.5628600525331069E-2</v>
      </c>
      <c r="KH18">
        <v>0.34835997233524629</v>
      </c>
      <c r="KI18">
        <v>0.16042295917245339</v>
      </c>
      <c r="KJ18">
        <v>-2.5223130512730075E-3</v>
      </c>
      <c r="KK18">
        <v>0.21435778125698804</v>
      </c>
      <c r="KL18">
        <v>0.17256624001422613</v>
      </c>
      <c r="KM18">
        <v>-3.1143979455269307E-3</v>
      </c>
      <c r="KN18">
        <v>0.20702749055759329</v>
      </c>
      <c r="KO18">
        <v>0.15014272053729691</v>
      </c>
      <c r="KP18">
        <v>1.094783320953583E-2</v>
      </c>
      <c r="KQ18">
        <v>0.35828633938635818</v>
      </c>
      <c r="KR18">
        <v>0.10747585313816635</v>
      </c>
      <c r="KS18">
        <v>9.1215218664433259E-2</v>
      </c>
      <c r="KT18">
        <v>0.17031626286766552</v>
      </c>
      <c r="KU18">
        <v>5.5134906466342691E-2</v>
      </c>
      <c r="KV18">
        <v>0.18964791401611963</v>
      </c>
      <c r="KW18">
        <v>9.7687261355572166E-3</v>
      </c>
      <c r="KX18">
        <v>0.13290370158642756</v>
      </c>
      <c r="KY18">
        <v>6.6009497586902707E-2</v>
      </c>
      <c r="KZ18">
        <v>7.6021424955565464E-2</v>
      </c>
      <c r="LA18">
        <v>0.35361582649297069</v>
      </c>
      <c r="LB18">
        <v>0.15260377773386385</v>
      </c>
      <c r="LC18">
        <v>0.26615549556353002</v>
      </c>
      <c r="LD18">
        <v>-3.9880934485808789E-3</v>
      </c>
      <c r="LE18">
        <v>-1.0157072455163361E-2</v>
      </c>
      <c r="LF18">
        <v>3.3690898402225736E-2</v>
      </c>
      <c r="LG18">
        <v>0.34446854866686483</v>
      </c>
      <c r="LH18">
        <v>0.2724485052176327</v>
      </c>
      <c r="LI18">
        <v>6.5719528589120654E-3</v>
      </c>
      <c r="LJ18">
        <v>3.3091721711742177E-2</v>
      </c>
      <c r="LK18">
        <v>0.12182283346886497</v>
      </c>
      <c r="LL18">
        <v>0.12660984627163424</v>
      </c>
    </row>
    <row r="19" spans="1:324">
      <c r="A19" s="2">
        <v>0.14583333333333334</v>
      </c>
      <c r="B19">
        <v>2.9070902524839608E-2</v>
      </c>
      <c r="C19">
        <v>4.1820130963676358E-2</v>
      </c>
      <c r="D19">
        <v>-0.14866003828759786</v>
      </c>
      <c r="E19">
        <v>0.24768260675252929</v>
      </c>
      <c r="F19">
        <v>7.1568488100800919E-3</v>
      </c>
      <c r="G19">
        <v>0.28502527366254804</v>
      </c>
      <c r="H19">
        <v>0.17300001674364426</v>
      </c>
      <c r="I19">
        <v>1.1467579380534406E-2</v>
      </c>
      <c r="J19">
        <v>-0.14267189284609583</v>
      </c>
      <c r="K19">
        <v>5.3116780515440665E-2</v>
      </c>
      <c r="L19">
        <v>0.20158108037148606</v>
      </c>
      <c r="M19">
        <v>-3.0455693687106888E-2</v>
      </c>
      <c r="N19">
        <v>-5.3526250252634126E-2</v>
      </c>
      <c r="O19">
        <v>-5.6660591307853947E-2</v>
      </c>
      <c r="P19">
        <v>2.2541770101892826E-3</v>
      </c>
      <c r="Q19">
        <v>3.6533866522046682E-2</v>
      </c>
      <c r="R19">
        <v>-1.0935515116596654E-2</v>
      </c>
      <c r="S19">
        <v>4.0788748016761064E-2</v>
      </c>
      <c r="T19">
        <v>4.8449024479735401E-4</v>
      </c>
      <c r="U19">
        <v>0.17557489493159789</v>
      </c>
      <c r="V19">
        <v>0.37194923250675926</v>
      </c>
      <c r="W19">
        <v>-9.1622461743140157E-4</v>
      </c>
      <c r="X19">
        <v>4.7899981459427594E-2</v>
      </c>
      <c r="Y19">
        <v>-2.0288480702194748E-2</v>
      </c>
      <c r="Z19">
        <v>0.15501509815419845</v>
      </c>
      <c r="AA19">
        <v>-0.10856550908488116</v>
      </c>
      <c r="AB19">
        <v>-6.5947155500406751E-2</v>
      </c>
      <c r="AC19">
        <v>-1.2162419414658041E-2</v>
      </c>
      <c r="AD19">
        <v>8.1666588660803899E-3</v>
      </c>
      <c r="AE19">
        <v>3.8424806081423436E-2</v>
      </c>
      <c r="AF19">
        <v>-3.9607812420780014E-2</v>
      </c>
      <c r="AG19">
        <v>8.4115069861691819E-3</v>
      </c>
      <c r="AH19">
        <v>-4.678636027963607E-3</v>
      </c>
      <c r="AI19">
        <v>0.11119778149822031</v>
      </c>
      <c r="AJ19">
        <v>-2.6392487133274356E-2</v>
      </c>
      <c r="AK19">
        <v>8.2359576925657901E-2</v>
      </c>
      <c r="AL19">
        <v>7.1939812101157269E-2</v>
      </c>
      <c r="AM19">
        <v>8.6910741805647743E-2</v>
      </c>
      <c r="AN19">
        <v>-7.7539345488257694E-2</v>
      </c>
      <c r="AO19">
        <v>-6.6972719289545235E-2</v>
      </c>
      <c r="AP19">
        <v>1.191697219724539E-2</v>
      </c>
      <c r="AQ19">
        <v>-3.874349791581861E-2</v>
      </c>
      <c r="AR19">
        <v>3.1982181898419032E-2</v>
      </c>
      <c r="AS19">
        <v>0.38828060063913167</v>
      </c>
      <c r="AT19">
        <v>-0.1252455973678108</v>
      </c>
      <c r="AU19">
        <v>-0.12306369063525344</v>
      </c>
      <c r="AV19">
        <v>1.6827615492357832E-2</v>
      </c>
      <c r="AW19">
        <v>-6.0009214278212701E-2</v>
      </c>
      <c r="AX19">
        <v>8.7856370091393202E-3</v>
      </c>
      <c r="AY19">
        <v>9.4160182279402996E-2</v>
      </c>
      <c r="AZ19">
        <v>1.4828028394615188E-2</v>
      </c>
      <c r="BA19">
        <v>0.11412900984468353</v>
      </c>
      <c r="BB19">
        <v>5.805053433499071E-3</v>
      </c>
      <c r="BC19">
        <v>0.17337122241716538</v>
      </c>
      <c r="BD19">
        <v>-1.43294603155453E-2</v>
      </c>
      <c r="BE19">
        <v>1.3706274569524359E-2</v>
      </c>
      <c r="BF19">
        <v>-1.8398782794454789E-2</v>
      </c>
      <c r="BG19">
        <v>6.789003748845425E-2</v>
      </c>
      <c r="BH19">
        <v>7.8106864168117976E-2</v>
      </c>
      <c r="BI19">
        <v>1.5048458896562991E-2</v>
      </c>
      <c r="BJ19">
        <v>0.22782468593125924</v>
      </c>
      <c r="BK19">
        <v>1.8688208655617617E-2</v>
      </c>
      <c r="BL19">
        <v>0.10435156490231555</v>
      </c>
      <c r="BM19">
        <v>0.17826833941373527</v>
      </c>
      <c r="BN19">
        <v>0.14180833707317136</v>
      </c>
      <c r="BO19">
        <v>2.9742543785556618E-4</v>
      </c>
      <c r="BP19">
        <v>0.26990676657223017</v>
      </c>
      <c r="BQ19">
        <v>-2.357480522718881E-2</v>
      </c>
      <c r="BR19">
        <v>-9.3584853786119152E-2</v>
      </c>
      <c r="BS19">
        <v>-3.7994990903416817E-4</v>
      </c>
      <c r="BT19">
        <v>0.24759520217023279</v>
      </c>
      <c r="BU19">
        <v>0.39487077540553916</v>
      </c>
      <c r="BV19">
        <v>3.1318660917401173E-3</v>
      </c>
      <c r="BW19">
        <v>-2.6760696472758355E-3</v>
      </c>
      <c r="BX19">
        <v>8.4285104783845335E-3</v>
      </c>
      <c r="BY19">
        <v>7.1358176129557804E-2</v>
      </c>
      <c r="BZ19">
        <v>0.13189147773489518</v>
      </c>
      <c r="CA19">
        <v>9.3564774913114726E-3</v>
      </c>
      <c r="CB19">
        <v>4.7381753325548795E-2</v>
      </c>
      <c r="CC19">
        <v>0.29044125766637391</v>
      </c>
      <c r="CD19">
        <v>4.5084248150149865E-3</v>
      </c>
      <c r="CE19">
        <v>-3.9865571658712615E-2</v>
      </c>
      <c r="CF19">
        <v>-9.2350199901810866E-4</v>
      </c>
      <c r="CG19">
        <v>8.1717268593420687E-3</v>
      </c>
      <c r="CH19">
        <v>-1.5824307503776685E-3</v>
      </c>
      <c r="CI19">
        <v>5.288719411903604E-3</v>
      </c>
      <c r="CJ19">
        <v>4.1235652343479895E-2</v>
      </c>
      <c r="CK19">
        <v>7.6197314353866419E-3</v>
      </c>
      <c r="CL19">
        <v>5.6143819067394102E-2</v>
      </c>
      <c r="CM19">
        <v>2.1107906590590517E-3</v>
      </c>
      <c r="CN19">
        <v>7.1147859257263027E-4</v>
      </c>
      <c r="CO19">
        <v>4.1379725822244383E-2</v>
      </c>
      <c r="CP19">
        <v>9.6968937746073125E-2</v>
      </c>
      <c r="CQ19">
        <v>0.26567776466438942</v>
      </c>
      <c r="CR19">
        <v>2.1628502638904472E-2</v>
      </c>
      <c r="CS19">
        <v>7.1405627304538796E-2</v>
      </c>
      <c r="CT19">
        <v>0.35127932342159485</v>
      </c>
      <c r="CU19">
        <v>4.4085520920971878E-2</v>
      </c>
      <c r="CV19">
        <v>3.4907801641370931E-2</v>
      </c>
      <c r="CW19">
        <v>7.5723070191588858E-3</v>
      </c>
      <c r="CX19">
        <v>8.9585959886255232E-3</v>
      </c>
      <c r="CY19">
        <v>3.6762381113687577E-2</v>
      </c>
      <c r="CZ19">
        <v>6.2748137158851044E-4</v>
      </c>
      <c r="DA19">
        <v>2.109294107989174E-2</v>
      </c>
      <c r="DB19">
        <v>0.10737386894094093</v>
      </c>
      <c r="DC19">
        <v>3.6581053034749097E-3</v>
      </c>
      <c r="DD19">
        <v>1.2667627928945499E-2</v>
      </c>
      <c r="DE19">
        <v>2.3451381741717708E-2</v>
      </c>
      <c r="DF19">
        <v>3.5809281239989697E-3</v>
      </c>
      <c r="DG19">
        <v>5.4770538815148942E-2</v>
      </c>
      <c r="DH19">
        <v>7.0147260551326014E-3</v>
      </c>
      <c r="DI19">
        <v>5.3892213660027451E-3</v>
      </c>
      <c r="DJ19">
        <v>8.4906470191974337E-2</v>
      </c>
      <c r="DK19">
        <v>7.2165996969598568E-3</v>
      </c>
      <c r="DL19">
        <v>-6.9694935162211121E-3</v>
      </c>
      <c r="DM19">
        <v>0.35374482545298397</v>
      </c>
      <c r="DN19">
        <v>2.0600579891227423E-2</v>
      </c>
      <c r="DO19">
        <v>2.4703068810709154E-2</v>
      </c>
      <c r="DP19">
        <v>5.3725935157120049E-2</v>
      </c>
      <c r="DQ19">
        <v>0.19530739942213421</v>
      </c>
      <c r="DR19">
        <v>-2.0707395539965822E-2</v>
      </c>
      <c r="DS19">
        <v>8.3149416504877227E-2</v>
      </c>
      <c r="DT19">
        <v>4.4032542094724965E-2</v>
      </c>
      <c r="DU19">
        <v>0.12182083437540686</v>
      </c>
      <c r="DV19">
        <v>3.7454619474654886E-2</v>
      </c>
      <c r="DW19">
        <v>1.3738457908392631E-2</v>
      </c>
      <c r="DX19">
        <v>4.5875023967224614E-2</v>
      </c>
      <c r="DY19">
        <v>3.1495134491878296E-2</v>
      </c>
      <c r="DZ19">
        <v>1.5310348656348132E-2</v>
      </c>
      <c r="EA19">
        <v>-2.1811379343154602E-3</v>
      </c>
      <c r="EB19">
        <v>3.8184158461411898E-2</v>
      </c>
      <c r="EC19">
        <v>0.10139530755696863</v>
      </c>
      <c r="ED19">
        <v>-2.8451599541664905E-2</v>
      </c>
      <c r="EE19">
        <v>1.8814462411241642E-2</v>
      </c>
      <c r="EF19">
        <v>2.7435563187863266E-3</v>
      </c>
      <c r="EG19">
        <v>1.3891199407722217E-3</v>
      </c>
      <c r="EH19">
        <v>6.2779334939385575E-2</v>
      </c>
      <c r="EI19">
        <v>4.6228703381300092E-2</v>
      </c>
      <c r="EJ19">
        <v>-6.9787394566597147E-2</v>
      </c>
      <c r="EK19">
        <v>2.0763401396280953E-2</v>
      </c>
      <c r="EL19">
        <v>0.1211452772977957</v>
      </c>
      <c r="EM19">
        <v>0.11262351102104104</v>
      </c>
      <c r="EN19">
        <v>-1.9217564097565525E-2</v>
      </c>
      <c r="EO19">
        <v>-4.1115105650209468E-4</v>
      </c>
      <c r="EP19">
        <v>-7.8776735739549634E-3</v>
      </c>
      <c r="EQ19">
        <v>-2.523516565497614E-2</v>
      </c>
      <c r="ER19">
        <v>-6.7702893826649291E-2</v>
      </c>
      <c r="ES19">
        <v>2.7543942640811583E-2</v>
      </c>
      <c r="ET19">
        <v>5.73179528784468E-2</v>
      </c>
      <c r="EU19">
        <v>-7.3803300707158681E-3</v>
      </c>
      <c r="EV19">
        <v>2.2372537512755596E-2</v>
      </c>
      <c r="EW19">
        <v>-1.6034686760451024E-2</v>
      </c>
      <c r="EX19">
        <v>2.2589506873743524E-6</v>
      </c>
      <c r="EY19">
        <v>0.31799048976475575</v>
      </c>
      <c r="EZ19">
        <v>-4.6041711824661741E-2</v>
      </c>
      <c r="FA19">
        <v>2.6742989186440565E-3</v>
      </c>
      <c r="FB19">
        <v>4.5748490508017124E-2</v>
      </c>
      <c r="FC19">
        <v>1.8494714443730163E-2</v>
      </c>
      <c r="FD19">
        <v>4.5710000577457818E-2</v>
      </c>
      <c r="FE19">
        <v>0.14287091362292437</v>
      </c>
      <c r="FF19">
        <v>0.21877974799671232</v>
      </c>
      <c r="FG19">
        <v>1.3162538656155804E-3</v>
      </c>
      <c r="FH19">
        <v>9.962587347500414E-3</v>
      </c>
      <c r="FI19">
        <v>0.16571883474649265</v>
      </c>
      <c r="FJ19">
        <v>0.16112227287566749</v>
      </c>
      <c r="FK19">
        <v>5.1841276256774219E-2</v>
      </c>
      <c r="FL19">
        <v>0.1258600241296236</v>
      </c>
      <c r="FM19">
        <v>4.2652198998398907E-3</v>
      </c>
      <c r="FN19">
        <v>1.1013484533467727E-2</v>
      </c>
      <c r="FO19">
        <v>0.10193056622961125</v>
      </c>
      <c r="FP19">
        <v>0.25816486643997805</v>
      </c>
      <c r="FQ19">
        <v>2.7782428633795462E-2</v>
      </c>
      <c r="FR19">
        <v>0.10056710026728612</v>
      </c>
      <c r="FS19">
        <v>-6.2497998859594069E-4</v>
      </c>
      <c r="FT19">
        <v>-4.1597412373566567E-2</v>
      </c>
      <c r="FU19">
        <v>3.7848383711419152E-2</v>
      </c>
      <c r="FV19">
        <v>1.0298849371498634E-3</v>
      </c>
      <c r="FW19">
        <v>1.1861788296305105E-2</v>
      </c>
      <c r="FX19">
        <v>1.4385005909634607E-2</v>
      </c>
      <c r="FY19">
        <v>0.20296334784843784</v>
      </c>
      <c r="FZ19">
        <v>0.37335936006871506</v>
      </c>
      <c r="GA19">
        <v>-0.13932896868688868</v>
      </c>
      <c r="GB19">
        <v>1.9401170836522447E-2</v>
      </c>
      <c r="GC19">
        <v>6.4817189732767596E-3</v>
      </c>
      <c r="GD19">
        <v>0.16317961753930535</v>
      </c>
      <c r="GE19">
        <v>2.9160350149918027E-2</v>
      </c>
      <c r="GF19">
        <v>0.1599222549517087</v>
      </c>
      <c r="GG19">
        <v>0.10117741871089121</v>
      </c>
      <c r="GH19">
        <v>5.8975243311138709E-2</v>
      </c>
      <c r="GI19">
        <v>2.2003651936162369E-2</v>
      </c>
      <c r="GJ19">
        <v>8.5664694748135012E-2</v>
      </c>
      <c r="GK19">
        <v>4.682847892668153E-2</v>
      </c>
      <c r="GL19">
        <v>7.2900860939608542E-2</v>
      </c>
      <c r="GM19">
        <v>0.12725885095863992</v>
      </c>
      <c r="GN19">
        <v>3.0610186462839049E-2</v>
      </c>
      <c r="GO19">
        <v>-4.713208365329135E-2</v>
      </c>
      <c r="GP19">
        <v>1.5204963926549237E-2</v>
      </c>
      <c r="GQ19">
        <v>0.16897786923910335</v>
      </c>
      <c r="GR19">
        <v>0.1648039520972383</v>
      </c>
      <c r="GS19">
        <v>6.9774510375128773E-3</v>
      </c>
      <c r="GT19">
        <v>0.18051928657972532</v>
      </c>
      <c r="GU19">
        <v>-1.9009569923393217E-2</v>
      </c>
      <c r="GV19">
        <v>4.5658414848720068E-2</v>
      </c>
      <c r="GW19">
        <v>5.4050574486074462E-2</v>
      </c>
      <c r="GX19">
        <v>6.453462352152153E-3</v>
      </c>
      <c r="GY19">
        <v>4.8276758232901219E-3</v>
      </c>
      <c r="GZ19">
        <v>7.3597841069626857E-2</v>
      </c>
      <c r="HA19">
        <v>7.5074555288133615E-2</v>
      </c>
      <c r="HB19">
        <v>0.54278453284256523</v>
      </c>
      <c r="HC19">
        <v>0.10741700926649102</v>
      </c>
      <c r="HD19">
        <v>9.4853684319326323E-2</v>
      </c>
      <c r="HE19">
        <v>3.2804624314188804E-2</v>
      </c>
      <c r="HF19">
        <v>0.34669176833219734</v>
      </c>
      <c r="HG19">
        <v>0.34095976800600508</v>
      </c>
      <c r="HH19">
        <v>0.19095229446170245</v>
      </c>
      <c r="HI19">
        <v>0.47754798369033125</v>
      </c>
      <c r="HJ19">
        <v>2.92104236309744E-2</v>
      </c>
      <c r="HK19">
        <v>0.27016436324480098</v>
      </c>
      <c r="HL19">
        <v>6.3238912778731185E-2</v>
      </c>
      <c r="HM19">
        <v>0.11964742927413866</v>
      </c>
      <c r="HN19">
        <v>0.13276347142791781</v>
      </c>
      <c r="HO19">
        <v>4.8851289376447261E-2</v>
      </c>
      <c r="HP19">
        <v>0.38247387546810785</v>
      </c>
      <c r="HQ19">
        <v>0.56468944502715857</v>
      </c>
      <c r="HR19">
        <v>0.31720812285861338</v>
      </c>
      <c r="HS19">
        <v>0.6515175169191908</v>
      </c>
      <c r="HT19">
        <v>0.60938390815741639</v>
      </c>
      <c r="HU19">
        <v>0.16111181549037884</v>
      </c>
      <c r="HV19">
        <v>2.219461586239414E-2</v>
      </c>
      <c r="HW19">
        <v>9.2357305073609924E-2</v>
      </c>
      <c r="HX19">
        <v>7.8528260817454523E-2</v>
      </c>
      <c r="HY19">
        <v>5.4977606286269735E-2</v>
      </c>
      <c r="HZ19">
        <v>0.13777713136994826</v>
      </c>
      <c r="IA19">
        <v>0.33373688178288313</v>
      </c>
      <c r="IB19">
        <v>5.7915081265189718E-2</v>
      </c>
      <c r="IC19">
        <v>0.11013872380321146</v>
      </c>
      <c r="ID19">
        <v>0.13675383461055646</v>
      </c>
      <c r="IE19">
        <v>7.4905816915131007E-3</v>
      </c>
      <c r="IF19">
        <v>0.15928533153691821</v>
      </c>
      <c r="IG19">
        <v>7.6553927405456331E-3</v>
      </c>
      <c r="IH19">
        <v>-8.5270823126801353E-3</v>
      </c>
      <c r="II19">
        <v>5.5540096990361318E-2</v>
      </c>
      <c r="IJ19">
        <v>-4.6888840762806784E-2</v>
      </c>
      <c r="IK19">
        <v>-6.1253105828306648E-2</v>
      </c>
      <c r="IL19">
        <v>1.118101936495179E-2</v>
      </c>
      <c r="IM19">
        <v>0.19543605145341247</v>
      </c>
      <c r="IN19">
        <v>0.1714530610743234</v>
      </c>
      <c r="IO19">
        <v>8.2596389423792941E-3</v>
      </c>
      <c r="IP19">
        <v>3.317215268303416E-2</v>
      </c>
      <c r="IQ19">
        <v>9.3179867366464761E-2</v>
      </c>
      <c r="IR19">
        <v>3.9481673277779253E-2</v>
      </c>
      <c r="IS19">
        <v>0.49613659221941669</v>
      </c>
      <c r="IT19">
        <v>0.7021876837328298</v>
      </c>
      <c r="IU19">
        <v>0.25469730710323424</v>
      </c>
      <c r="IV19">
        <v>0.19982261104621524</v>
      </c>
      <c r="IW19">
        <v>8.0403779975848202E-2</v>
      </c>
      <c r="IX19">
        <v>0.15582717512125266</v>
      </c>
      <c r="IY19">
        <v>0.56619039702747209</v>
      </c>
      <c r="IZ19">
        <v>-1.6171825371876902E-2</v>
      </c>
      <c r="JA19">
        <v>0.13864764394654902</v>
      </c>
      <c r="JB19">
        <v>0.39336335443618053</v>
      </c>
      <c r="JC19">
        <v>4.5165165303657683E-2</v>
      </c>
      <c r="JD19">
        <v>0.36394689468549191</v>
      </c>
      <c r="JE19">
        <v>7.1380774199427843E-2</v>
      </c>
      <c r="JF19">
        <v>-7.4273261994161732E-2</v>
      </c>
      <c r="JG19">
        <v>5.6099154556036951E-2</v>
      </c>
      <c r="JH19">
        <v>3.2848173582927867E-2</v>
      </c>
      <c r="JI19">
        <v>-5.0824522633662597E-3</v>
      </c>
      <c r="JJ19">
        <v>9.7639783491400237E-3</v>
      </c>
      <c r="JK19">
        <v>3.4376753310858574E-3</v>
      </c>
      <c r="JL19">
        <v>-3.8191631940919703E-3</v>
      </c>
      <c r="JM19">
        <v>-2.1393520503388917E-3</v>
      </c>
      <c r="JN19">
        <v>0.21567352020836075</v>
      </c>
      <c r="JO19">
        <v>4.5274313832473004E-2</v>
      </c>
      <c r="JP19">
        <v>-5.11020963250935E-2</v>
      </c>
      <c r="JQ19">
        <v>7.3009473169371772E-5</v>
      </c>
      <c r="JR19">
        <v>4.1433803223808116E-3</v>
      </c>
      <c r="JS19">
        <v>2.5033894857432108E-3</v>
      </c>
      <c r="JT19">
        <v>9.3571174812049455E-3</v>
      </c>
      <c r="JU19">
        <v>0.14430899962545851</v>
      </c>
      <c r="JV19">
        <v>-5.8716019276261796E-3</v>
      </c>
      <c r="JW19">
        <v>0.32024000223330779</v>
      </c>
      <c r="JX19">
        <v>0.16769851711717954</v>
      </c>
      <c r="JY19">
        <v>-3.8017337604617903E-2</v>
      </c>
      <c r="JZ19">
        <v>4.8634850038873374E-3</v>
      </c>
      <c r="KA19">
        <v>-4.4896667450910468E-3</v>
      </c>
      <c r="KB19">
        <v>-4.6370848576322201E-3</v>
      </c>
      <c r="KC19">
        <v>2.4465618779549333E-2</v>
      </c>
      <c r="KD19">
        <v>0.10943365131280641</v>
      </c>
      <c r="KE19">
        <v>0.26599430292654702</v>
      </c>
      <c r="KF19">
        <v>7.4875868929226208E-2</v>
      </c>
      <c r="KG19">
        <v>4.5628600525331069E-2</v>
      </c>
      <c r="KH19">
        <v>0.34835997233524629</v>
      </c>
      <c r="KI19">
        <v>0.16042295917245339</v>
      </c>
      <c r="KJ19">
        <v>-2.5223130512730075E-3</v>
      </c>
      <c r="KK19">
        <v>0.21435778125698804</v>
      </c>
      <c r="KL19">
        <v>0.17256624001422613</v>
      </c>
      <c r="KM19">
        <v>-3.1143979455269307E-3</v>
      </c>
      <c r="KN19">
        <v>0.20702749055759329</v>
      </c>
      <c r="KO19">
        <v>0.15014272053729691</v>
      </c>
      <c r="KP19">
        <v>1.094783320953583E-2</v>
      </c>
      <c r="KQ19">
        <v>0.35828633938635818</v>
      </c>
      <c r="KR19">
        <v>0.10747585313816635</v>
      </c>
      <c r="KS19">
        <v>9.1215218664433259E-2</v>
      </c>
      <c r="KT19">
        <v>0.17031626286766552</v>
      </c>
      <c r="KU19">
        <v>5.5134906466342691E-2</v>
      </c>
      <c r="KV19">
        <v>0.18964791401611963</v>
      </c>
      <c r="KW19">
        <v>9.7687261355572166E-3</v>
      </c>
      <c r="KX19">
        <v>0.13290370158642756</v>
      </c>
      <c r="KY19">
        <v>6.6009497586902707E-2</v>
      </c>
      <c r="KZ19">
        <v>7.6021424955565464E-2</v>
      </c>
      <c r="LA19">
        <v>0.35361582649297069</v>
      </c>
      <c r="LB19">
        <v>0.15260377773386385</v>
      </c>
      <c r="LC19">
        <v>0.26615549556353002</v>
      </c>
      <c r="LD19">
        <v>-3.9880934485808789E-3</v>
      </c>
      <c r="LE19">
        <v>-1.0157072455163361E-2</v>
      </c>
      <c r="LF19">
        <v>3.3690898402225736E-2</v>
      </c>
      <c r="LG19">
        <v>0.34446854866686483</v>
      </c>
      <c r="LH19">
        <v>0.2724485052176327</v>
      </c>
      <c r="LI19">
        <v>6.5719528589120654E-3</v>
      </c>
      <c r="LJ19">
        <v>3.3091721711742177E-2</v>
      </c>
      <c r="LK19">
        <v>0.12182283346886497</v>
      </c>
      <c r="LL19">
        <v>0.12660984627163424</v>
      </c>
    </row>
    <row r="20" spans="1:324">
      <c r="A20" s="2">
        <v>0.15625</v>
      </c>
      <c r="B20">
        <v>2.9070902524839608E-2</v>
      </c>
      <c r="C20">
        <v>4.1820130963676358E-2</v>
      </c>
      <c r="D20">
        <v>-0.14866003828759786</v>
      </c>
      <c r="E20">
        <v>0.24768260675252929</v>
      </c>
      <c r="F20">
        <v>7.1568488100800919E-3</v>
      </c>
      <c r="G20">
        <v>0.28502527366254804</v>
      </c>
      <c r="H20">
        <v>0.17300001674364426</v>
      </c>
      <c r="I20">
        <v>1.1467579380534406E-2</v>
      </c>
      <c r="J20">
        <v>-0.14267189284609583</v>
      </c>
      <c r="K20">
        <v>5.3116780515440665E-2</v>
      </c>
      <c r="L20">
        <v>0.20158108037148606</v>
      </c>
      <c r="M20">
        <v>-3.0455693687106888E-2</v>
      </c>
      <c r="N20">
        <v>-5.3526250252634126E-2</v>
      </c>
      <c r="O20">
        <v>-5.6660591307853947E-2</v>
      </c>
      <c r="P20">
        <v>2.2541770101892826E-3</v>
      </c>
      <c r="Q20">
        <v>3.6533866522046682E-2</v>
      </c>
      <c r="R20">
        <v>-1.0935515116596654E-2</v>
      </c>
      <c r="S20">
        <v>4.0788748016761064E-2</v>
      </c>
      <c r="T20">
        <v>4.8449024479735401E-4</v>
      </c>
      <c r="U20">
        <v>0.17557489493159789</v>
      </c>
      <c r="V20">
        <v>0.37194923250675926</v>
      </c>
      <c r="W20">
        <v>-9.1622461743140157E-4</v>
      </c>
      <c r="X20">
        <v>4.7899981459427594E-2</v>
      </c>
      <c r="Y20">
        <v>-2.0288480702194748E-2</v>
      </c>
      <c r="Z20">
        <v>0.15501509815419845</v>
      </c>
      <c r="AA20">
        <v>-0.10856550908488116</v>
      </c>
      <c r="AB20">
        <v>-6.5947155500406751E-2</v>
      </c>
      <c r="AC20">
        <v>-1.2162419414658041E-2</v>
      </c>
      <c r="AD20">
        <v>8.1666588660803899E-3</v>
      </c>
      <c r="AE20">
        <v>3.8424806081423436E-2</v>
      </c>
      <c r="AF20">
        <v>-3.9607812420780014E-2</v>
      </c>
      <c r="AG20">
        <v>8.4115069861691819E-3</v>
      </c>
      <c r="AH20">
        <v>-4.678636027963607E-3</v>
      </c>
      <c r="AI20">
        <v>0.11119778149822031</v>
      </c>
      <c r="AJ20">
        <v>-2.6392487133274356E-2</v>
      </c>
      <c r="AK20">
        <v>8.2359576925657901E-2</v>
      </c>
      <c r="AL20">
        <v>7.1939812101157269E-2</v>
      </c>
      <c r="AM20">
        <v>8.6910741805647743E-2</v>
      </c>
      <c r="AN20">
        <v>-7.7539345488257694E-2</v>
      </c>
      <c r="AO20">
        <v>-6.6972719289545235E-2</v>
      </c>
      <c r="AP20">
        <v>1.191697219724539E-2</v>
      </c>
      <c r="AQ20">
        <v>-3.874349791581861E-2</v>
      </c>
      <c r="AR20">
        <v>3.1982181898419032E-2</v>
      </c>
      <c r="AS20">
        <v>0.38828060063913167</v>
      </c>
      <c r="AT20">
        <v>-0.1252455973678108</v>
      </c>
      <c r="AU20">
        <v>-0.12306369063525344</v>
      </c>
      <c r="AV20">
        <v>1.6827615492357832E-2</v>
      </c>
      <c r="AW20">
        <v>-6.0009214278212701E-2</v>
      </c>
      <c r="AX20">
        <v>8.7856370091393202E-3</v>
      </c>
      <c r="AY20">
        <v>9.4160182279402996E-2</v>
      </c>
      <c r="AZ20">
        <v>1.4828028394615188E-2</v>
      </c>
      <c r="BA20">
        <v>0.11412900984468353</v>
      </c>
      <c r="BB20">
        <v>5.805053433499071E-3</v>
      </c>
      <c r="BC20">
        <v>0.17337122241716538</v>
      </c>
      <c r="BD20">
        <v>-1.43294603155453E-2</v>
      </c>
      <c r="BE20">
        <v>1.3706274569524359E-2</v>
      </c>
      <c r="BF20">
        <v>-1.8398782794454789E-2</v>
      </c>
      <c r="BG20">
        <v>6.789003748845425E-2</v>
      </c>
      <c r="BH20">
        <v>7.8106864168117976E-2</v>
      </c>
      <c r="BI20">
        <v>1.5048458896562991E-2</v>
      </c>
      <c r="BJ20">
        <v>0.22782468593125924</v>
      </c>
      <c r="BK20">
        <v>1.8688208655617617E-2</v>
      </c>
      <c r="BL20">
        <v>0.10435156490231555</v>
      </c>
      <c r="BM20">
        <v>0.17826833941373527</v>
      </c>
      <c r="BN20">
        <v>0.14180833707317136</v>
      </c>
      <c r="BO20">
        <v>2.9742543785556618E-4</v>
      </c>
      <c r="BP20">
        <v>0.26990676657223017</v>
      </c>
      <c r="BQ20">
        <v>-2.357480522718881E-2</v>
      </c>
      <c r="BR20">
        <v>-9.3584853786119152E-2</v>
      </c>
      <c r="BS20">
        <v>-3.7994990903416817E-4</v>
      </c>
      <c r="BT20">
        <v>0.24759520217023279</v>
      </c>
      <c r="BU20">
        <v>0.39487077540553916</v>
      </c>
      <c r="BV20">
        <v>3.1318660917401173E-3</v>
      </c>
      <c r="BW20">
        <v>-2.6760696472758355E-3</v>
      </c>
      <c r="BX20">
        <v>8.4285104783845335E-3</v>
      </c>
      <c r="BY20">
        <v>7.1358176129557804E-2</v>
      </c>
      <c r="BZ20">
        <v>0.13189147773489518</v>
      </c>
      <c r="CA20">
        <v>9.3564774913114726E-3</v>
      </c>
      <c r="CB20">
        <v>4.7381753325548795E-2</v>
      </c>
      <c r="CC20">
        <v>0.29044125766637391</v>
      </c>
      <c r="CD20">
        <v>4.5084248150149865E-3</v>
      </c>
      <c r="CE20">
        <v>-3.9865571658712615E-2</v>
      </c>
      <c r="CF20">
        <v>-9.2350199901810866E-4</v>
      </c>
      <c r="CG20">
        <v>8.1717268593420687E-3</v>
      </c>
      <c r="CH20">
        <v>-1.5824307503776685E-3</v>
      </c>
      <c r="CI20">
        <v>5.288719411903604E-3</v>
      </c>
      <c r="CJ20">
        <v>4.1235652343479895E-2</v>
      </c>
      <c r="CK20">
        <v>7.6197314353866419E-3</v>
      </c>
      <c r="CL20">
        <v>5.6143819067394102E-2</v>
      </c>
      <c r="CM20">
        <v>2.1107906590590517E-3</v>
      </c>
      <c r="CN20">
        <v>7.1147859257263027E-4</v>
      </c>
      <c r="CO20">
        <v>4.1379725822244383E-2</v>
      </c>
      <c r="CP20">
        <v>9.6968937746073125E-2</v>
      </c>
      <c r="CQ20">
        <v>0.26567776466438942</v>
      </c>
      <c r="CR20">
        <v>2.1628502638904472E-2</v>
      </c>
      <c r="CS20">
        <v>7.1405627304538796E-2</v>
      </c>
      <c r="CT20">
        <v>0.35127932342159485</v>
      </c>
      <c r="CU20">
        <v>4.4085520920971878E-2</v>
      </c>
      <c r="CV20">
        <v>3.4907801641370931E-2</v>
      </c>
      <c r="CW20">
        <v>7.5723070191588858E-3</v>
      </c>
      <c r="CX20">
        <v>8.9585959886255232E-3</v>
      </c>
      <c r="CY20">
        <v>3.6762381113687577E-2</v>
      </c>
      <c r="CZ20">
        <v>6.2748137158851044E-4</v>
      </c>
      <c r="DA20">
        <v>2.109294107989174E-2</v>
      </c>
      <c r="DB20">
        <v>0.10737386894094093</v>
      </c>
      <c r="DC20">
        <v>3.6581053034749097E-3</v>
      </c>
      <c r="DD20">
        <v>1.2667627928945499E-2</v>
      </c>
      <c r="DE20">
        <v>2.3451381741717708E-2</v>
      </c>
      <c r="DF20">
        <v>3.5809281239989697E-3</v>
      </c>
      <c r="DG20">
        <v>5.4770538815148942E-2</v>
      </c>
      <c r="DH20">
        <v>7.0147260551326014E-3</v>
      </c>
      <c r="DI20">
        <v>5.3892213660027451E-3</v>
      </c>
      <c r="DJ20">
        <v>8.4906470191974337E-2</v>
      </c>
      <c r="DK20">
        <v>7.2165996969598568E-3</v>
      </c>
      <c r="DL20">
        <v>-6.9694935162211121E-3</v>
      </c>
      <c r="DM20">
        <v>0.35374482545298397</v>
      </c>
      <c r="DN20">
        <v>2.0600579891227423E-2</v>
      </c>
      <c r="DO20">
        <v>2.4703068810709154E-2</v>
      </c>
      <c r="DP20">
        <v>5.3725935157120049E-2</v>
      </c>
      <c r="DQ20">
        <v>0.19530739942213421</v>
      </c>
      <c r="DR20">
        <v>-2.0707395539965822E-2</v>
      </c>
      <c r="DS20">
        <v>8.3149416504877227E-2</v>
      </c>
      <c r="DT20">
        <v>4.4032542094724965E-2</v>
      </c>
      <c r="DU20">
        <v>0.12182083437540686</v>
      </c>
      <c r="DV20">
        <v>3.7454619474654886E-2</v>
      </c>
      <c r="DW20">
        <v>1.3738457908392631E-2</v>
      </c>
      <c r="DX20">
        <v>4.5875023967224614E-2</v>
      </c>
      <c r="DY20">
        <v>3.1495134491878296E-2</v>
      </c>
      <c r="DZ20">
        <v>1.5310348656348132E-2</v>
      </c>
      <c r="EA20">
        <v>-2.1811379343154602E-3</v>
      </c>
      <c r="EB20">
        <v>3.8184158461411898E-2</v>
      </c>
      <c r="EC20">
        <v>0.10139530755696863</v>
      </c>
      <c r="ED20">
        <v>-2.8451599541664905E-2</v>
      </c>
      <c r="EE20">
        <v>1.8814462411241642E-2</v>
      </c>
      <c r="EF20">
        <v>2.7435563187863266E-3</v>
      </c>
      <c r="EG20">
        <v>1.3891199407722217E-3</v>
      </c>
      <c r="EH20">
        <v>6.2779334939385575E-2</v>
      </c>
      <c r="EI20">
        <v>4.6228703381300092E-2</v>
      </c>
      <c r="EJ20">
        <v>-6.9787394566597147E-2</v>
      </c>
      <c r="EK20">
        <v>2.0763401396280953E-2</v>
      </c>
      <c r="EL20">
        <v>0.1211452772977957</v>
      </c>
      <c r="EM20">
        <v>0.11262351102104104</v>
      </c>
      <c r="EN20">
        <v>-1.9217564097565525E-2</v>
      </c>
      <c r="EO20">
        <v>-4.1115105650209468E-4</v>
      </c>
      <c r="EP20">
        <v>-7.8776735739549634E-3</v>
      </c>
      <c r="EQ20">
        <v>-2.523516565497614E-2</v>
      </c>
      <c r="ER20">
        <v>-6.7702893826649291E-2</v>
      </c>
      <c r="ES20">
        <v>2.7543942640811583E-2</v>
      </c>
      <c r="ET20">
        <v>5.73179528784468E-2</v>
      </c>
      <c r="EU20">
        <v>-7.3803300707158681E-3</v>
      </c>
      <c r="EV20">
        <v>2.2372537512755596E-2</v>
      </c>
      <c r="EW20">
        <v>-1.6034686760451024E-2</v>
      </c>
      <c r="EX20">
        <v>2.2589506873743524E-6</v>
      </c>
      <c r="EY20">
        <v>0.31799048976475575</v>
      </c>
      <c r="EZ20">
        <v>-4.6041711824661741E-2</v>
      </c>
      <c r="FA20">
        <v>2.6742989186440565E-3</v>
      </c>
      <c r="FB20">
        <v>4.5748490508017124E-2</v>
      </c>
      <c r="FC20">
        <v>1.8494714443730163E-2</v>
      </c>
      <c r="FD20">
        <v>4.5710000577457818E-2</v>
      </c>
      <c r="FE20">
        <v>0.14287091362292437</v>
      </c>
      <c r="FF20">
        <v>0.21877974799671232</v>
      </c>
      <c r="FG20">
        <v>1.3162538656155804E-3</v>
      </c>
      <c r="FH20">
        <v>9.962587347500414E-3</v>
      </c>
      <c r="FI20">
        <v>0.16571883474649265</v>
      </c>
      <c r="FJ20">
        <v>0.16112227287566749</v>
      </c>
      <c r="FK20">
        <v>5.1841276256774219E-2</v>
      </c>
      <c r="FL20">
        <v>0.1258600241296236</v>
      </c>
      <c r="FM20">
        <v>4.2652198998398907E-3</v>
      </c>
      <c r="FN20">
        <v>1.1013484533467727E-2</v>
      </c>
      <c r="FO20">
        <v>0.10193056622961125</v>
      </c>
      <c r="FP20">
        <v>0.25816486643997805</v>
      </c>
      <c r="FQ20">
        <v>2.7782428633795462E-2</v>
      </c>
      <c r="FR20">
        <v>0.10056710026728612</v>
      </c>
      <c r="FS20">
        <v>-6.2497998859594069E-4</v>
      </c>
      <c r="FT20">
        <v>-4.1597412373566567E-2</v>
      </c>
      <c r="FU20">
        <v>3.7848383711419152E-2</v>
      </c>
      <c r="FV20">
        <v>1.0298849371498634E-3</v>
      </c>
      <c r="FW20">
        <v>1.1861788296305105E-2</v>
      </c>
      <c r="FX20">
        <v>1.4385005909634607E-2</v>
      </c>
      <c r="FY20">
        <v>0.20296334784843784</v>
      </c>
      <c r="FZ20">
        <v>0.37335936006871506</v>
      </c>
      <c r="GA20">
        <v>-0.13932896868688868</v>
      </c>
      <c r="GB20">
        <v>1.9401170836522447E-2</v>
      </c>
      <c r="GC20">
        <v>6.4817189732767596E-3</v>
      </c>
      <c r="GD20">
        <v>0.16317961753930535</v>
      </c>
      <c r="GE20">
        <v>2.9160350149918027E-2</v>
      </c>
      <c r="GF20">
        <v>0.1599222549517087</v>
      </c>
      <c r="GG20">
        <v>0.10117741871089121</v>
      </c>
      <c r="GH20">
        <v>5.8975243311138709E-2</v>
      </c>
      <c r="GI20">
        <v>2.2003651936162369E-2</v>
      </c>
      <c r="GJ20">
        <v>8.5664694748135012E-2</v>
      </c>
      <c r="GK20">
        <v>4.682847892668153E-2</v>
      </c>
      <c r="GL20">
        <v>7.2900860939608542E-2</v>
      </c>
      <c r="GM20">
        <v>0.12725885095863992</v>
      </c>
      <c r="GN20">
        <v>3.0610186462839049E-2</v>
      </c>
      <c r="GO20">
        <v>-4.713208365329135E-2</v>
      </c>
      <c r="GP20">
        <v>1.5204963926549237E-2</v>
      </c>
      <c r="GQ20">
        <v>0.16897786923910335</v>
      </c>
      <c r="GR20">
        <v>0.1648039520972383</v>
      </c>
      <c r="GS20">
        <v>6.9774510375128773E-3</v>
      </c>
      <c r="GT20">
        <v>0.18051928657972532</v>
      </c>
      <c r="GU20">
        <v>-1.9009569923393217E-2</v>
      </c>
      <c r="GV20">
        <v>4.5658414848720068E-2</v>
      </c>
      <c r="GW20">
        <v>5.4050574486074462E-2</v>
      </c>
      <c r="GX20">
        <v>6.453462352152153E-3</v>
      </c>
      <c r="GY20">
        <v>4.8276758232901219E-3</v>
      </c>
      <c r="GZ20">
        <v>7.3597841069626857E-2</v>
      </c>
      <c r="HA20">
        <v>7.5074555288133615E-2</v>
      </c>
      <c r="HB20">
        <v>0.54278453284256523</v>
      </c>
      <c r="HC20">
        <v>0.10741700926649102</v>
      </c>
      <c r="HD20">
        <v>9.4853684319326323E-2</v>
      </c>
      <c r="HE20">
        <v>3.2804624314188804E-2</v>
      </c>
      <c r="HF20">
        <v>0.34669176833219734</v>
      </c>
      <c r="HG20">
        <v>0.34095976800600508</v>
      </c>
      <c r="HH20">
        <v>0.19095229446170245</v>
      </c>
      <c r="HI20">
        <v>0.47754798369033125</v>
      </c>
      <c r="HJ20">
        <v>2.92104236309744E-2</v>
      </c>
      <c r="HK20">
        <v>0.27016436324480098</v>
      </c>
      <c r="HL20">
        <v>6.3238912778731185E-2</v>
      </c>
      <c r="HM20">
        <v>0.11964742927413866</v>
      </c>
      <c r="HN20">
        <v>0.13276347142791781</v>
      </c>
      <c r="HO20">
        <v>4.8851289376447261E-2</v>
      </c>
      <c r="HP20">
        <v>0.38247387546810785</v>
      </c>
      <c r="HQ20">
        <v>0.56468944502715857</v>
      </c>
      <c r="HR20">
        <v>0.31720812285861338</v>
      </c>
      <c r="HS20">
        <v>0.6515175169191908</v>
      </c>
      <c r="HT20">
        <v>0.60938390815741639</v>
      </c>
      <c r="HU20">
        <v>0.16111181549037884</v>
      </c>
      <c r="HV20">
        <v>2.219461586239414E-2</v>
      </c>
      <c r="HW20">
        <v>9.2357305073609924E-2</v>
      </c>
      <c r="HX20">
        <v>7.8528260817454523E-2</v>
      </c>
      <c r="HY20">
        <v>5.4977606286269735E-2</v>
      </c>
      <c r="HZ20">
        <v>0.13777713136994826</v>
      </c>
      <c r="IA20">
        <v>0.33373688178288313</v>
      </c>
      <c r="IB20">
        <v>5.7915081265189718E-2</v>
      </c>
      <c r="IC20">
        <v>0.11013872380321146</v>
      </c>
      <c r="ID20">
        <v>0.13675383461055646</v>
      </c>
      <c r="IE20">
        <v>7.4905816915131007E-3</v>
      </c>
      <c r="IF20">
        <v>0.15928533153691821</v>
      </c>
      <c r="IG20">
        <v>7.6553927405456331E-3</v>
      </c>
      <c r="IH20">
        <v>-8.5270823126801353E-3</v>
      </c>
      <c r="II20">
        <v>5.5540096990361318E-2</v>
      </c>
      <c r="IJ20">
        <v>-4.6888840762806784E-2</v>
      </c>
      <c r="IK20">
        <v>-6.1253105828306648E-2</v>
      </c>
      <c r="IL20">
        <v>1.118101936495179E-2</v>
      </c>
      <c r="IM20">
        <v>0.19543605145341247</v>
      </c>
      <c r="IN20">
        <v>0.1714530610743234</v>
      </c>
      <c r="IO20">
        <v>8.2596389423792941E-3</v>
      </c>
      <c r="IP20">
        <v>3.317215268303416E-2</v>
      </c>
      <c r="IQ20">
        <v>9.3179867366464761E-2</v>
      </c>
      <c r="IR20">
        <v>3.9481673277779253E-2</v>
      </c>
      <c r="IS20">
        <v>0.49613659221941669</v>
      </c>
      <c r="IT20">
        <v>0.7021876837328298</v>
      </c>
      <c r="IU20">
        <v>0.25469730710323424</v>
      </c>
      <c r="IV20">
        <v>0.19982261104621524</v>
      </c>
      <c r="IW20">
        <v>8.0403779975848202E-2</v>
      </c>
      <c r="IX20">
        <v>0.15582717512125266</v>
      </c>
      <c r="IY20">
        <v>0.56619039702747209</v>
      </c>
      <c r="IZ20">
        <v>-1.6171825371876902E-2</v>
      </c>
      <c r="JA20">
        <v>0.13864764394654902</v>
      </c>
      <c r="JB20">
        <v>0.39336335443618053</v>
      </c>
      <c r="JC20">
        <v>4.5165165303657683E-2</v>
      </c>
      <c r="JD20">
        <v>0.36394689468549191</v>
      </c>
      <c r="JE20">
        <v>7.1380774199427843E-2</v>
      </c>
      <c r="JF20">
        <v>-7.4273261994161732E-2</v>
      </c>
      <c r="JG20">
        <v>5.6099154556036951E-2</v>
      </c>
      <c r="JH20">
        <v>3.2848173582927867E-2</v>
      </c>
      <c r="JI20">
        <v>-5.0824522633662597E-3</v>
      </c>
      <c r="JJ20">
        <v>9.7639783491400237E-3</v>
      </c>
      <c r="JK20">
        <v>3.4376753310858574E-3</v>
      </c>
      <c r="JL20">
        <v>-3.8191631940919703E-3</v>
      </c>
      <c r="JM20">
        <v>-2.1393520503388917E-3</v>
      </c>
      <c r="JN20">
        <v>0.21567352020836075</v>
      </c>
      <c r="JO20">
        <v>4.5274313832473004E-2</v>
      </c>
      <c r="JP20">
        <v>-5.11020963250935E-2</v>
      </c>
      <c r="JQ20">
        <v>7.3009473169371772E-5</v>
      </c>
      <c r="JR20">
        <v>4.1433803223808116E-3</v>
      </c>
      <c r="JS20">
        <v>2.5033894857432108E-3</v>
      </c>
      <c r="JT20">
        <v>9.3571174812049455E-3</v>
      </c>
      <c r="JU20">
        <v>0.14430899962545851</v>
      </c>
      <c r="JV20">
        <v>-5.8716019276261796E-3</v>
      </c>
      <c r="JW20">
        <v>0.32024000223330779</v>
      </c>
      <c r="JX20">
        <v>0.16769851711717954</v>
      </c>
      <c r="JY20">
        <v>-3.8017337604617903E-2</v>
      </c>
      <c r="JZ20">
        <v>4.8634850038873374E-3</v>
      </c>
      <c r="KA20">
        <v>-4.4896667450910468E-3</v>
      </c>
      <c r="KB20">
        <v>-4.6370848576322201E-3</v>
      </c>
      <c r="KC20">
        <v>2.4465618779549333E-2</v>
      </c>
      <c r="KD20">
        <v>0.10943365131280641</v>
      </c>
      <c r="KE20">
        <v>0.26599430292654702</v>
      </c>
      <c r="KF20">
        <v>7.4875868929226208E-2</v>
      </c>
      <c r="KG20">
        <v>4.5628600525331069E-2</v>
      </c>
      <c r="KH20">
        <v>0.34835997233524629</v>
      </c>
      <c r="KI20">
        <v>0.16042295917245339</v>
      </c>
      <c r="KJ20">
        <v>-2.5223130512730075E-3</v>
      </c>
      <c r="KK20">
        <v>0.21435778125698804</v>
      </c>
      <c r="KL20">
        <v>0.17256624001422613</v>
      </c>
      <c r="KM20">
        <v>-3.1143979455269307E-3</v>
      </c>
      <c r="KN20">
        <v>0.20702749055759329</v>
      </c>
      <c r="KO20">
        <v>0.15014272053729691</v>
      </c>
      <c r="KP20">
        <v>1.094783320953583E-2</v>
      </c>
      <c r="KQ20">
        <v>0.35828633938635818</v>
      </c>
      <c r="KR20">
        <v>0.10747585313816635</v>
      </c>
      <c r="KS20">
        <v>9.1215218664433259E-2</v>
      </c>
      <c r="KT20">
        <v>0.17031626286766552</v>
      </c>
      <c r="KU20">
        <v>5.5134906466342691E-2</v>
      </c>
      <c r="KV20">
        <v>0.18964791401611963</v>
      </c>
      <c r="KW20">
        <v>9.7687261355572166E-3</v>
      </c>
      <c r="KX20">
        <v>0.13290370158642756</v>
      </c>
      <c r="KY20">
        <v>6.6009497586902707E-2</v>
      </c>
      <c r="KZ20">
        <v>7.6021424955565464E-2</v>
      </c>
      <c r="LA20">
        <v>0.35361582649297069</v>
      </c>
      <c r="LB20">
        <v>0.15260377773386385</v>
      </c>
      <c r="LC20">
        <v>0.26615549556353002</v>
      </c>
      <c r="LD20">
        <v>-3.9880934485808789E-3</v>
      </c>
      <c r="LE20">
        <v>-1.0157072455163361E-2</v>
      </c>
      <c r="LF20">
        <v>3.3690898402225736E-2</v>
      </c>
      <c r="LG20">
        <v>0.34446854866686483</v>
      </c>
      <c r="LH20">
        <v>0.2724485052176327</v>
      </c>
      <c r="LI20">
        <v>6.5719528589120654E-3</v>
      </c>
      <c r="LJ20">
        <v>3.3091721711742177E-2</v>
      </c>
      <c r="LK20">
        <v>0.12182283346886497</v>
      </c>
      <c r="LL20">
        <v>0.12660984627163424</v>
      </c>
    </row>
    <row r="21" spans="1:324">
      <c r="A21" s="2">
        <v>0.16666666666666666</v>
      </c>
      <c r="B21">
        <v>2.3806735268394441E-2</v>
      </c>
      <c r="C21">
        <v>3.3250977442740678E-2</v>
      </c>
      <c r="D21">
        <v>-0.30475485938805758</v>
      </c>
      <c r="E21">
        <v>0.27771389074504688</v>
      </c>
      <c r="F21">
        <v>-0.16276114689137022</v>
      </c>
      <c r="G21">
        <v>3.6181403844291297E-2</v>
      </c>
      <c r="H21">
        <v>1.6454395245728986E-2</v>
      </c>
      <c r="I21">
        <v>-0.17774858628674173</v>
      </c>
      <c r="J21">
        <v>-0.10712017585666307</v>
      </c>
      <c r="K21">
        <v>0.15659568614095781</v>
      </c>
      <c r="L21">
        <v>0.2844893677220855</v>
      </c>
      <c r="M21">
        <v>-3.3547074799502648E-2</v>
      </c>
      <c r="N21">
        <v>-4.0310272509714307E-2</v>
      </c>
      <c r="O21">
        <v>0.19210575056484361</v>
      </c>
      <c r="P21">
        <v>-1.7399963349006259E-2</v>
      </c>
      <c r="Q21">
        <v>-5.3662828811752959E-3</v>
      </c>
      <c r="R21">
        <v>-5.7933757176021068E-2</v>
      </c>
      <c r="S21">
        <v>3.566489553093132E-3</v>
      </c>
      <c r="T21">
        <v>4.4543936796932206E-5</v>
      </c>
      <c r="U21">
        <v>2.1530075938339822E-2</v>
      </c>
      <c r="V21">
        <v>-4.1948726349222386E-3</v>
      </c>
      <c r="W21">
        <v>-5.5296660932135921E-2</v>
      </c>
      <c r="X21">
        <v>-5.5787696890627625E-3</v>
      </c>
      <c r="Y21">
        <v>3.3099212194255587E-2</v>
      </c>
      <c r="Z21">
        <v>0.36130984399208305</v>
      </c>
      <c r="AA21">
        <v>-0.22147857017247882</v>
      </c>
      <c r="AB21">
        <v>3.8059604077408269E-3</v>
      </c>
      <c r="AC21">
        <v>5.8368525808360217E-2</v>
      </c>
      <c r="AD21">
        <v>-1.4534262604422775E-2</v>
      </c>
      <c r="AE21">
        <v>9.4059171772355767E-3</v>
      </c>
      <c r="AF21">
        <v>1.3882882346803706E-2</v>
      </c>
      <c r="AG21">
        <v>0.18850340516434277</v>
      </c>
      <c r="AH21">
        <v>-2.0208961766927616E-2</v>
      </c>
      <c r="AI21">
        <v>1.6505490494621952E-2</v>
      </c>
      <c r="AJ21">
        <v>-0.17674422970116258</v>
      </c>
      <c r="AK21">
        <v>-2.1520224380364619E-2</v>
      </c>
      <c r="AL21">
        <v>3.0081346172026045E-3</v>
      </c>
      <c r="AM21">
        <v>-2.5357033152413926E-2</v>
      </c>
      <c r="AN21">
        <v>-8.0108670979042923E-2</v>
      </c>
      <c r="AO21">
        <v>6.146971403637911E-2</v>
      </c>
      <c r="AP21">
        <v>-7.0996629470099243E-2</v>
      </c>
      <c r="AQ21">
        <v>-4.3051684653870624E-2</v>
      </c>
      <c r="AR21">
        <v>6.5108979430655009E-2</v>
      </c>
      <c r="AS21">
        <v>5.3911525411141803E-2</v>
      </c>
      <c r="AT21">
        <v>-7.5253636187393863E-2</v>
      </c>
      <c r="AU21">
        <v>-0.16678273703410829</v>
      </c>
      <c r="AV21">
        <v>4.230443026838801E-2</v>
      </c>
      <c r="AW21">
        <v>-0.10142984697108041</v>
      </c>
      <c r="AX21">
        <v>8.6723437258445529E-2</v>
      </c>
      <c r="AY21">
        <v>0.11828914551196559</v>
      </c>
      <c r="AZ21">
        <v>3.5956733609155002E-2</v>
      </c>
      <c r="BA21">
        <v>0.12808525219602399</v>
      </c>
      <c r="BB21">
        <v>6.1691720870697422E-2</v>
      </c>
      <c r="BC21">
        <v>0.19071125179339515</v>
      </c>
      <c r="BD21">
        <v>1.9465911558103465E-2</v>
      </c>
      <c r="BE21">
        <v>-5.1050113638592418E-3</v>
      </c>
      <c r="BF21">
        <v>0.18826703785333168</v>
      </c>
      <c r="BG21">
        <v>0.10503822722376759</v>
      </c>
      <c r="BH21">
        <v>0.1103310150607711</v>
      </c>
      <c r="BI21">
        <v>0.77284447140065948</v>
      </c>
      <c r="BJ21">
        <v>6.9923959968700555E-3</v>
      </c>
      <c r="BK21">
        <v>8.8763716438490056E-2</v>
      </c>
      <c r="BL21">
        <v>3.5318011244878239E-2</v>
      </c>
      <c r="BM21">
        <v>-1.0615967450842067E-2</v>
      </c>
      <c r="BN21">
        <v>-2.7384117587461607E-2</v>
      </c>
      <c r="BO21">
        <v>-2.8730449554676737E-2</v>
      </c>
      <c r="BP21">
        <v>2.0963946285692741E-2</v>
      </c>
      <c r="BQ21">
        <v>8.3034185106711409E-4</v>
      </c>
      <c r="BR21">
        <v>2.9943922151233735E-2</v>
      </c>
      <c r="BS21">
        <v>8.3167965192662147E-3</v>
      </c>
      <c r="BT21">
        <v>0.36502070510374468</v>
      </c>
      <c r="BU21">
        <v>1.0038958116086424E-2</v>
      </c>
      <c r="BV21">
        <v>0.13069357879515778</v>
      </c>
      <c r="BW21">
        <v>6.5832791624796688E-2</v>
      </c>
      <c r="BX21">
        <v>2.5041283133580314E-3</v>
      </c>
      <c r="BY21">
        <v>1.8483641588909617E-5</v>
      </c>
      <c r="BZ21">
        <v>1.2412610144250357E-2</v>
      </c>
      <c r="CA21">
        <v>8.4364480190727304E-3</v>
      </c>
      <c r="CB21">
        <v>-2.1246281399155435E-3</v>
      </c>
      <c r="CC21">
        <v>3.3944161688308674E-2</v>
      </c>
      <c r="CD21">
        <v>2.0400743198918804E-2</v>
      </c>
      <c r="CE21">
        <v>0.10657822252028369</v>
      </c>
      <c r="CF21">
        <v>-8.0556556794074668E-4</v>
      </c>
      <c r="CG21">
        <v>1.0956627080520275E-2</v>
      </c>
      <c r="CH21">
        <v>6.8433401741620492E-3</v>
      </c>
      <c r="CI21">
        <v>-2.5196220802074808E-2</v>
      </c>
      <c r="CJ21">
        <v>-3.1644722917395967E-3</v>
      </c>
      <c r="CK21">
        <v>0.15147405053804308</v>
      </c>
      <c r="CL21">
        <v>2.5450029580209453E-3</v>
      </c>
      <c r="CM21">
        <v>7.2005516338093248E-3</v>
      </c>
      <c r="CN21">
        <v>1.1520139481563703E-2</v>
      </c>
      <c r="CO21">
        <v>7.8456181552000903E-2</v>
      </c>
      <c r="CP21">
        <v>1.3672890907085105E-2</v>
      </c>
      <c r="CQ21">
        <v>6.1774380328035387E-2</v>
      </c>
      <c r="CR21">
        <v>-4.7453215067467927E-2</v>
      </c>
      <c r="CS21">
        <v>1.8406971400212202E-3</v>
      </c>
      <c r="CT21">
        <v>0.14529077115960798</v>
      </c>
      <c r="CU21">
        <v>8.0034972216562559E-3</v>
      </c>
      <c r="CV21">
        <v>4.5453272481860166E-2</v>
      </c>
      <c r="CW21">
        <v>-2.0692100027157406E-2</v>
      </c>
      <c r="CX21">
        <v>3.7657371514689046E-3</v>
      </c>
      <c r="CY21">
        <v>8.9788199974777157E-3</v>
      </c>
      <c r="CZ21">
        <v>0.14978983130200207</v>
      </c>
      <c r="DA21">
        <v>3.6459634894528491E-2</v>
      </c>
      <c r="DB21">
        <v>0.150896047369701</v>
      </c>
      <c r="DC21">
        <v>1.8034593467171133E-2</v>
      </c>
      <c r="DD21">
        <v>-3.9021641337893667E-2</v>
      </c>
      <c r="DE21">
        <v>5.4920506166904109E-2</v>
      </c>
      <c r="DF21">
        <v>0.18987496279930843</v>
      </c>
      <c r="DG21">
        <v>0.32256689901614805</v>
      </c>
      <c r="DH21">
        <v>2.9569393675678179E-2</v>
      </c>
      <c r="DI21">
        <v>3.3110482223876783E-4</v>
      </c>
      <c r="DJ21">
        <v>4.5579987597945829E-3</v>
      </c>
      <c r="DK21">
        <v>4.047618702746559E-4</v>
      </c>
      <c r="DL21">
        <v>7.5724722162279975E-2</v>
      </c>
      <c r="DM21">
        <v>1.0135019646649677E-2</v>
      </c>
      <c r="DN21">
        <v>2.0962778789563714E-2</v>
      </c>
      <c r="DO21">
        <v>9.9525260456953882E-4</v>
      </c>
      <c r="DP21">
        <v>2.168501188074896E-2</v>
      </c>
      <c r="DQ21">
        <v>-8.057169515129638E-3</v>
      </c>
      <c r="DR21">
        <v>7.5263022613320752E-3</v>
      </c>
      <c r="DS21">
        <v>0.12581065684755738</v>
      </c>
      <c r="DT21">
        <v>2.1893051473262877E-2</v>
      </c>
      <c r="DU21">
        <v>-2.7987388500301243E-2</v>
      </c>
      <c r="DV21">
        <v>-1.3664200213088153E-2</v>
      </c>
      <c r="DW21">
        <v>7.8501416500588894E-2</v>
      </c>
      <c r="DX21">
        <v>8.0494350487125929E-2</v>
      </c>
      <c r="DY21">
        <v>-2.0414378605157997E-2</v>
      </c>
      <c r="DZ21">
        <v>6.2608837989918309E-5</v>
      </c>
      <c r="EA21">
        <v>9.654933717889233E-2</v>
      </c>
      <c r="EB21">
        <v>0.19775036637693677</v>
      </c>
      <c r="EC21">
        <v>-2.6060955752419492E-3</v>
      </c>
      <c r="ED21">
        <v>-8.3063848320877445E-2</v>
      </c>
      <c r="EE21">
        <v>4.8606522875067261E-2</v>
      </c>
      <c r="EF21">
        <v>2.0254888194874279E-2</v>
      </c>
      <c r="EG21">
        <v>0.11094872661352381</v>
      </c>
      <c r="EH21">
        <v>-3.9183928077792696E-2</v>
      </c>
      <c r="EI21">
        <v>-0.14876879209243779</v>
      </c>
      <c r="EJ21">
        <v>5.9617589878463266E-2</v>
      </c>
      <c r="EK21">
        <v>6.0224551997879652E-3</v>
      </c>
      <c r="EL21">
        <v>1.7106681141277082E-2</v>
      </c>
      <c r="EM21">
        <v>0.11083336077342153</v>
      </c>
      <c r="EN21">
        <v>-2.2273751441956612E-2</v>
      </c>
      <c r="EO21">
        <v>1.0212385173590738E-3</v>
      </c>
      <c r="EP21">
        <v>1.5105289663997351E-2</v>
      </c>
      <c r="EQ21">
        <v>-0.10593429584510813</v>
      </c>
      <c r="ER21">
        <v>-2.9150646403488235E-2</v>
      </c>
      <c r="ES21">
        <v>0.10281123841753083</v>
      </c>
      <c r="ET21">
        <v>5.972531126602288E-2</v>
      </c>
      <c r="EU21">
        <v>-4.0835731891895139E-3</v>
      </c>
      <c r="EV21">
        <v>1.9507483314801385E-2</v>
      </c>
      <c r="EW21">
        <v>-6.4724113184593396E-2</v>
      </c>
      <c r="EX21">
        <v>0.10361436780336053</v>
      </c>
      <c r="EY21">
        <v>0.31811329732632271</v>
      </c>
      <c r="EZ21">
        <v>-0.14257667828863763</v>
      </c>
      <c r="FA21">
        <v>2.3967352966851645E-2</v>
      </c>
      <c r="FB21">
        <v>0.11052545934123038</v>
      </c>
      <c r="FC21">
        <v>8.5376117720020409E-3</v>
      </c>
      <c r="FD21">
        <v>0.11502856032608368</v>
      </c>
      <c r="FE21">
        <v>-1.7078362593880726E-2</v>
      </c>
      <c r="FF21">
        <v>0.15626939201271603</v>
      </c>
      <c r="FG21">
        <v>0.13661127085009633</v>
      </c>
      <c r="FH21">
        <v>8.8151539325201894E-2</v>
      </c>
      <c r="FI21">
        <v>-2.9117995155600311E-2</v>
      </c>
      <c r="FJ21">
        <v>1.4444806972283195E-3</v>
      </c>
      <c r="FK21">
        <v>1.9005900611407992E-3</v>
      </c>
      <c r="FL21">
        <v>0.21633877019730835</v>
      </c>
      <c r="FM21">
        <v>1.3434480349643722E-2</v>
      </c>
      <c r="FN21">
        <v>9.5795992746462223E-4</v>
      </c>
      <c r="FO21">
        <v>8.5553853893323342E-3</v>
      </c>
      <c r="FP21">
        <v>9.7903971539832456E-3</v>
      </c>
      <c r="FQ21">
        <v>1.5920474215826919E-2</v>
      </c>
      <c r="FR21">
        <v>8.8916587950304306E-3</v>
      </c>
      <c r="FS21">
        <v>-1.764856772075931E-2</v>
      </c>
      <c r="FT21">
        <v>-0.12364158126325202</v>
      </c>
      <c r="FU21">
        <v>-2.4723925161258963E-3</v>
      </c>
      <c r="FV21">
        <v>4.6661465503982466E-2</v>
      </c>
      <c r="FW21">
        <v>-1.8330064360192848E-2</v>
      </c>
      <c r="FX21">
        <v>1.3550957722588424E-2</v>
      </c>
      <c r="FY21">
        <v>8.3085785218917713E-2</v>
      </c>
      <c r="FZ21">
        <v>3.4373357189782093E-2</v>
      </c>
      <c r="GA21">
        <v>-4.7063675625366085E-2</v>
      </c>
      <c r="GB21">
        <v>-2.7979738885055068E-2</v>
      </c>
      <c r="GC21">
        <v>1.7741152149434641E-2</v>
      </c>
      <c r="GD21">
        <v>3.165374919872823E-2</v>
      </c>
      <c r="GE21">
        <v>2.9227735807721315E-2</v>
      </c>
      <c r="GF21">
        <v>0.15191225520605356</v>
      </c>
      <c r="GG21">
        <v>1.1538586090507971E-2</v>
      </c>
      <c r="GH21">
        <v>0.12452586059872404</v>
      </c>
      <c r="GI21">
        <v>7.0325559187774001E-2</v>
      </c>
      <c r="GJ21">
        <v>0.2812557060033713</v>
      </c>
      <c r="GK21">
        <v>1.3465782629180953E-2</v>
      </c>
      <c r="GL21">
        <v>7.5960049738639374E-2</v>
      </c>
      <c r="GM21">
        <v>2.0670649399904512E-2</v>
      </c>
      <c r="GN21">
        <v>0.28285640063183004</v>
      </c>
      <c r="GO21">
        <v>0.12548359146517499</v>
      </c>
      <c r="GP21">
        <v>2.0944898377603573E-2</v>
      </c>
      <c r="GQ21">
        <v>6.6314944499455505E-2</v>
      </c>
      <c r="GR21">
        <v>7.4566048413383683E-3</v>
      </c>
      <c r="GS21">
        <v>9.6597474267709746E-2</v>
      </c>
      <c r="GT21">
        <v>-3.5401918014626153E-3</v>
      </c>
      <c r="GU21">
        <v>1.1550018178277837E-2</v>
      </c>
      <c r="GV21">
        <v>2.7415758760331459E-2</v>
      </c>
      <c r="GW21">
        <v>0.10184327318468855</v>
      </c>
      <c r="GX21">
        <v>0.2242183702268401</v>
      </c>
      <c r="GY21">
        <v>0.17154813419809228</v>
      </c>
      <c r="GZ21">
        <v>8.4335498533693644E-4</v>
      </c>
      <c r="HA21">
        <v>9.1196270725214329E-2</v>
      </c>
      <c r="HB21">
        <v>6.4358574196953441E-2</v>
      </c>
      <c r="HC21">
        <v>0.21279449211323448</v>
      </c>
      <c r="HD21">
        <v>7.6717838461077742E-2</v>
      </c>
      <c r="HE21">
        <v>0.35955206158603886</v>
      </c>
      <c r="HF21">
        <v>0.29412241805866102</v>
      </c>
      <c r="HG21">
        <v>0.11781857351299778</v>
      </c>
      <c r="HH21">
        <v>0.23841685333657023</v>
      </c>
      <c r="HI21">
        <v>8.5718827617850948E-2</v>
      </c>
      <c r="HJ21">
        <v>-4.7020920574969413E-2</v>
      </c>
      <c r="HK21">
        <v>0.15640796552520539</v>
      </c>
      <c r="HL21">
        <v>8.1891078918861659E-2</v>
      </c>
      <c r="HM21">
        <v>0.39474479532073375</v>
      </c>
      <c r="HN21">
        <v>-5.8281261999496223E-3</v>
      </c>
      <c r="HO21">
        <v>-7.8934583292294726E-3</v>
      </c>
      <c r="HP21">
        <v>0.52277859205739285</v>
      </c>
      <c r="HQ21">
        <v>0.19980732177624777</v>
      </c>
      <c r="HR21">
        <v>0.35348999101498901</v>
      </c>
      <c r="HS21">
        <v>9.2253418318206284E-2</v>
      </c>
      <c r="HT21">
        <v>0.19860093090454228</v>
      </c>
      <c r="HU21">
        <v>1.947513838296222E-2</v>
      </c>
      <c r="HV21">
        <v>-1.6676672000712248E-3</v>
      </c>
      <c r="HW21">
        <v>-5.9553164226218555E-3</v>
      </c>
      <c r="HX21">
        <v>5.1252901983576314E-2</v>
      </c>
      <c r="HY21">
        <v>6.6139080768911118E-2</v>
      </c>
      <c r="HZ21">
        <v>5.2985767528604844E-2</v>
      </c>
      <c r="IA21">
        <v>7.0936583783972815E-2</v>
      </c>
      <c r="IB21">
        <v>0.12299954593891213</v>
      </c>
      <c r="IC21">
        <v>2.425748709378275E-2</v>
      </c>
      <c r="ID21">
        <v>3.0355510412418568E-3</v>
      </c>
      <c r="IE21">
        <v>-2.7062121768214698E-2</v>
      </c>
      <c r="IF21">
        <v>8.1635702665287732E-2</v>
      </c>
      <c r="IG21">
        <v>0.22091707014280818</v>
      </c>
      <c r="IH21">
        <v>-6.5066123298767847E-2</v>
      </c>
      <c r="II21">
        <v>3.2346264630014068E-2</v>
      </c>
      <c r="IJ21">
        <v>2.0973788154605619E-3</v>
      </c>
      <c r="IK21">
        <v>-0.13821703574331948</v>
      </c>
      <c r="IL21">
        <v>4.0451001166098351E-2</v>
      </c>
      <c r="IM21">
        <v>0.10583242384972426</v>
      </c>
      <c r="IN21">
        <v>2.177039964945366E-2</v>
      </c>
      <c r="IO21">
        <v>3.1327993435796512E-3</v>
      </c>
      <c r="IP21">
        <v>4.0355996064461996E-2</v>
      </c>
      <c r="IQ21">
        <v>-2.9426410369444954E-2</v>
      </c>
      <c r="IR21">
        <v>1.6038360196619873E-3</v>
      </c>
      <c r="IS21">
        <v>0.15859849550475569</v>
      </c>
      <c r="IT21">
        <v>-3.954484106380816E-4</v>
      </c>
      <c r="IU21">
        <v>3.1448387296187229E-2</v>
      </c>
      <c r="IV21">
        <v>5.0097990770621721E-2</v>
      </c>
      <c r="IW21">
        <v>-2.3428089694928142E-3</v>
      </c>
      <c r="IX21">
        <v>0.23908527532526572</v>
      </c>
      <c r="IY21">
        <v>2.9615218982520921E-2</v>
      </c>
      <c r="IZ21">
        <v>0.27891707802152016</v>
      </c>
      <c r="JA21">
        <v>1.38509600949505E-2</v>
      </c>
      <c r="JB21">
        <v>0.26447325407046185</v>
      </c>
      <c r="JC21">
        <v>-0.10453821432512031</v>
      </c>
      <c r="JD21">
        <v>2.0164625345374797E-2</v>
      </c>
      <c r="JE21">
        <v>5.0114072382316452E-3</v>
      </c>
      <c r="JF21">
        <v>0.3707572566981851</v>
      </c>
      <c r="JG21">
        <v>-9.0444979724126698E-3</v>
      </c>
      <c r="JH21">
        <v>-1.0753839669199912E-3</v>
      </c>
      <c r="JI21">
        <v>-0.17711677276300514</v>
      </c>
      <c r="JJ21">
        <v>5.6963390105190692E-2</v>
      </c>
      <c r="JK21">
        <v>0.25145190341963042</v>
      </c>
      <c r="JL21">
        <v>-1.730980424954651E-2</v>
      </c>
      <c r="JM21">
        <v>1.581768555631799E-2</v>
      </c>
      <c r="JN21">
        <v>0.17203138723357525</v>
      </c>
      <c r="JO21">
        <v>-5.7033946416871492E-3</v>
      </c>
      <c r="JP21">
        <v>3.7404084955794455E-2</v>
      </c>
      <c r="JQ21">
        <v>2.2802828190478085E-2</v>
      </c>
      <c r="JR21">
        <v>7.2351891407584551E-2</v>
      </c>
      <c r="JS21">
        <v>1.5706890786307316E-2</v>
      </c>
      <c r="JT21">
        <v>1.5209275619020518E-3</v>
      </c>
      <c r="JU21">
        <v>-1.2289384326169829E-2</v>
      </c>
      <c r="JV21">
        <v>9.2679709264109449E-3</v>
      </c>
      <c r="JW21">
        <v>1.0209378146546889E-2</v>
      </c>
      <c r="JX21">
        <v>5.9090410017751246E-3</v>
      </c>
      <c r="JY21">
        <v>5.6973183474403801E-3</v>
      </c>
      <c r="JZ21">
        <v>0.19073585040835503</v>
      </c>
      <c r="KA21">
        <v>8.1950988852181494E-2</v>
      </c>
      <c r="KB21">
        <v>0.48345324989353622</v>
      </c>
      <c r="KC21">
        <v>0.17547833539563412</v>
      </c>
      <c r="KD21">
        <v>-1.3488605272149942E-2</v>
      </c>
      <c r="KE21">
        <v>1.3100967027125841E-2</v>
      </c>
      <c r="KF21">
        <v>0.15440651930092322</v>
      </c>
      <c r="KG21">
        <v>1.4912799170060184E-2</v>
      </c>
      <c r="KH21">
        <v>2.9985868402060103E-2</v>
      </c>
      <c r="KI21">
        <v>1.3631997567615656E-2</v>
      </c>
      <c r="KJ21">
        <v>-7.3133230380790029E-4</v>
      </c>
      <c r="KK21">
        <v>0.15218818833703607</v>
      </c>
      <c r="KL21">
        <v>6.6239528389923918E-2</v>
      </c>
      <c r="KM21">
        <v>5.6945276650114181E-2</v>
      </c>
      <c r="KN21">
        <v>7.8337229898837995E-3</v>
      </c>
      <c r="KO21">
        <v>0.24168096662883543</v>
      </c>
      <c r="KP21">
        <v>3.273157950371778E-2</v>
      </c>
      <c r="KQ21">
        <v>-1.384773135359647E-2</v>
      </c>
      <c r="KR21">
        <v>0.13181735625332133</v>
      </c>
      <c r="KS21">
        <v>4.3312910168582457E-2</v>
      </c>
      <c r="KT21">
        <v>2.1097117539479321E-3</v>
      </c>
      <c r="KU21">
        <v>7.323386312203943E-2</v>
      </c>
      <c r="KV21">
        <v>-2.6994942465431528E-3</v>
      </c>
      <c r="KW21">
        <v>9.7219831213707628E-2</v>
      </c>
      <c r="KX21">
        <v>8.3204242277028329E-2</v>
      </c>
      <c r="KY21">
        <v>6.4770351267752532E-2</v>
      </c>
      <c r="KZ21">
        <v>8.7093770661026332E-2</v>
      </c>
      <c r="LA21">
        <v>1.5193736455836999E-3</v>
      </c>
      <c r="LB21">
        <v>0.35379398116621558</v>
      </c>
      <c r="LC21">
        <v>9.8226710887566071E-2</v>
      </c>
      <c r="LD21">
        <v>0.12770339671074432</v>
      </c>
      <c r="LE21">
        <v>-0.11618145527828</v>
      </c>
      <c r="LF21">
        <v>-7.0072124564160218E-3</v>
      </c>
      <c r="LG21">
        <v>-2.2481375477424317E-2</v>
      </c>
      <c r="LH21">
        <v>6.7187076222641806E-2</v>
      </c>
      <c r="LI21">
        <v>-0.29050523844339787</v>
      </c>
      <c r="LJ21">
        <v>-8.0103184496124161E-4</v>
      </c>
      <c r="LK21">
        <v>-1.8209636958980476E-2</v>
      </c>
      <c r="LL21">
        <v>3.7433547260311964E-2</v>
      </c>
    </row>
    <row r="22" spans="1:324">
      <c r="A22" s="2">
        <v>0.17708333333333334</v>
      </c>
      <c r="B22">
        <v>2.3806735268394441E-2</v>
      </c>
      <c r="C22">
        <v>3.3250977442740678E-2</v>
      </c>
      <c r="D22">
        <v>-0.30475485938805758</v>
      </c>
      <c r="E22">
        <v>0.27771389074504688</v>
      </c>
      <c r="F22">
        <v>-0.16276114689137022</v>
      </c>
      <c r="G22">
        <v>3.6181403844291297E-2</v>
      </c>
      <c r="H22">
        <v>1.6454395245728986E-2</v>
      </c>
      <c r="I22">
        <v>-0.17774858628674173</v>
      </c>
      <c r="J22">
        <v>-0.10712017585666307</v>
      </c>
      <c r="K22">
        <v>0.15659568614095781</v>
      </c>
      <c r="L22">
        <v>0.2844893677220855</v>
      </c>
      <c r="M22">
        <v>-3.3547074799502648E-2</v>
      </c>
      <c r="N22">
        <v>-4.0310272509714307E-2</v>
      </c>
      <c r="O22">
        <v>0.19210575056484361</v>
      </c>
      <c r="P22">
        <v>-1.7399963349006259E-2</v>
      </c>
      <c r="Q22">
        <v>-5.3662828811752959E-3</v>
      </c>
      <c r="R22">
        <v>-5.7933757176021068E-2</v>
      </c>
      <c r="S22">
        <v>3.566489553093132E-3</v>
      </c>
      <c r="T22">
        <v>4.4543936796932206E-5</v>
      </c>
      <c r="U22">
        <v>2.1530075938339822E-2</v>
      </c>
      <c r="V22">
        <v>-4.1948726349222386E-3</v>
      </c>
      <c r="W22">
        <v>-5.5296660932135921E-2</v>
      </c>
      <c r="X22">
        <v>-5.5787696890627625E-3</v>
      </c>
      <c r="Y22">
        <v>3.3099212194255587E-2</v>
      </c>
      <c r="Z22">
        <v>0.36130984399208305</v>
      </c>
      <c r="AA22">
        <v>-0.22147857017247882</v>
      </c>
      <c r="AB22">
        <v>3.8059604077408269E-3</v>
      </c>
      <c r="AC22">
        <v>5.8368525808360217E-2</v>
      </c>
      <c r="AD22">
        <v>-1.4534262604422775E-2</v>
      </c>
      <c r="AE22">
        <v>9.4059171772355767E-3</v>
      </c>
      <c r="AF22">
        <v>1.3882882346803706E-2</v>
      </c>
      <c r="AG22">
        <v>0.18850340516434277</v>
      </c>
      <c r="AH22">
        <v>-2.0208961766927616E-2</v>
      </c>
      <c r="AI22">
        <v>1.6505490494621952E-2</v>
      </c>
      <c r="AJ22">
        <v>-0.17674422970116258</v>
      </c>
      <c r="AK22">
        <v>-2.1520224380364619E-2</v>
      </c>
      <c r="AL22">
        <v>3.0081346172026045E-3</v>
      </c>
      <c r="AM22">
        <v>-2.5357033152413926E-2</v>
      </c>
      <c r="AN22">
        <v>-8.0108670979042923E-2</v>
      </c>
      <c r="AO22">
        <v>6.146971403637911E-2</v>
      </c>
      <c r="AP22">
        <v>-7.0996629470099243E-2</v>
      </c>
      <c r="AQ22">
        <v>-4.3051684653870624E-2</v>
      </c>
      <c r="AR22">
        <v>6.5108979430655009E-2</v>
      </c>
      <c r="AS22">
        <v>5.3911525411141803E-2</v>
      </c>
      <c r="AT22">
        <v>-7.5253636187393863E-2</v>
      </c>
      <c r="AU22">
        <v>-0.16678273703410829</v>
      </c>
      <c r="AV22">
        <v>4.230443026838801E-2</v>
      </c>
      <c r="AW22">
        <v>-0.10142984697108041</v>
      </c>
      <c r="AX22">
        <v>8.6723437258445529E-2</v>
      </c>
      <c r="AY22">
        <v>0.11828914551196559</v>
      </c>
      <c r="AZ22">
        <v>3.5956733609155002E-2</v>
      </c>
      <c r="BA22">
        <v>0.12808525219602399</v>
      </c>
      <c r="BB22">
        <v>6.1691720870697422E-2</v>
      </c>
      <c r="BC22">
        <v>0.19071125179339515</v>
      </c>
      <c r="BD22">
        <v>1.9465911558103465E-2</v>
      </c>
      <c r="BE22">
        <v>-5.1050113638592418E-3</v>
      </c>
      <c r="BF22">
        <v>0.18826703785333168</v>
      </c>
      <c r="BG22">
        <v>0.10503822722376759</v>
      </c>
      <c r="BH22">
        <v>0.1103310150607711</v>
      </c>
      <c r="BI22">
        <v>0.77284447140065948</v>
      </c>
      <c r="BJ22">
        <v>6.9923959968700555E-3</v>
      </c>
      <c r="BK22">
        <v>8.8763716438490056E-2</v>
      </c>
      <c r="BL22">
        <v>3.5318011244878239E-2</v>
      </c>
      <c r="BM22">
        <v>-1.0615967450842067E-2</v>
      </c>
      <c r="BN22">
        <v>-2.7384117587461607E-2</v>
      </c>
      <c r="BO22">
        <v>-2.8730449554676737E-2</v>
      </c>
      <c r="BP22">
        <v>2.0963946285692741E-2</v>
      </c>
      <c r="BQ22">
        <v>8.3034185106711409E-4</v>
      </c>
      <c r="BR22">
        <v>2.9943922151233735E-2</v>
      </c>
      <c r="BS22">
        <v>8.3167965192662147E-3</v>
      </c>
      <c r="BT22">
        <v>0.36502070510374468</v>
      </c>
      <c r="BU22">
        <v>1.0038958116086424E-2</v>
      </c>
      <c r="BV22">
        <v>0.13069357879515778</v>
      </c>
      <c r="BW22">
        <v>6.5832791624796688E-2</v>
      </c>
      <c r="BX22">
        <v>2.5041283133580314E-3</v>
      </c>
      <c r="BY22">
        <v>1.8483641588909617E-5</v>
      </c>
      <c r="BZ22">
        <v>1.2412610144250357E-2</v>
      </c>
      <c r="CA22">
        <v>8.4364480190727304E-3</v>
      </c>
      <c r="CB22">
        <v>-2.1246281399155435E-3</v>
      </c>
      <c r="CC22">
        <v>3.3944161688308674E-2</v>
      </c>
      <c r="CD22">
        <v>2.0400743198918804E-2</v>
      </c>
      <c r="CE22">
        <v>0.10657822252028369</v>
      </c>
      <c r="CF22">
        <v>-8.0556556794074668E-4</v>
      </c>
      <c r="CG22">
        <v>1.0956627080520275E-2</v>
      </c>
      <c r="CH22">
        <v>6.8433401741620492E-3</v>
      </c>
      <c r="CI22">
        <v>-2.5196220802074808E-2</v>
      </c>
      <c r="CJ22">
        <v>-3.1644722917395967E-3</v>
      </c>
      <c r="CK22">
        <v>0.15147405053804308</v>
      </c>
      <c r="CL22">
        <v>2.5450029580209453E-3</v>
      </c>
      <c r="CM22">
        <v>7.2005516338093248E-3</v>
      </c>
      <c r="CN22">
        <v>1.1520139481563703E-2</v>
      </c>
      <c r="CO22">
        <v>7.8456181552000903E-2</v>
      </c>
      <c r="CP22">
        <v>1.3672890907085105E-2</v>
      </c>
      <c r="CQ22">
        <v>6.1774380328035387E-2</v>
      </c>
      <c r="CR22">
        <v>-4.7453215067467927E-2</v>
      </c>
      <c r="CS22">
        <v>1.8406971400212202E-3</v>
      </c>
      <c r="CT22">
        <v>0.14529077115960798</v>
      </c>
      <c r="CU22">
        <v>8.0034972216562559E-3</v>
      </c>
      <c r="CV22">
        <v>4.5453272481860166E-2</v>
      </c>
      <c r="CW22">
        <v>-2.0692100027157406E-2</v>
      </c>
      <c r="CX22">
        <v>3.7657371514689046E-3</v>
      </c>
      <c r="CY22">
        <v>8.9788199974777157E-3</v>
      </c>
      <c r="CZ22">
        <v>0.14978983130200207</v>
      </c>
      <c r="DA22">
        <v>3.6459634894528491E-2</v>
      </c>
      <c r="DB22">
        <v>0.150896047369701</v>
      </c>
      <c r="DC22">
        <v>1.8034593467171133E-2</v>
      </c>
      <c r="DD22">
        <v>-3.9021641337893667E-2</v>
      </c>
      <c r="DE22">
        <v>5.4920506166904109E-2</v>
      </c>
      <c r="DF22">
        <v>0.18987496279930843</v>
      </c>
      <c r="DG22">
        <v>0.32256689901614805</v>
      </c>
      <c r="DH22">
        <v>2.9569393675678179E-2</v>
      </c>
      <c r="DI22">
        <v>3.3110482223876783E-4</v>
      </c>
      <c r="DJ22">
        <v>4.5579987597945829E-3</v>
      </c>
      <c r="DK22">
        <v>4.047618702746559E-4</v>
      </c>
      <c r="DL22">
        <v>7.5724722162279975E-2</v>
      </c>
      <c r="DM22">
        <v>1.0135019646649677E-2</v>
      </c>
      <c r="DN22">
        <v>2.0962778789563714E-2</v>
      </c>
      <c r="DO22">
        <v>9.9525260456953882E-4</v>
      </c>
      <c r="DP22">
        <v>2.168501188074896E-2</v>
      </c>
      <c r="DQ22">
        <v>-8.057169515129638E-3</v>
      </c>
      <c r="DR22">
        <v>7.5263022613320752E-3</v>
      </c>
      <c r="DS22">
        <v>0.12581065684755738</v>
      </c>
      <c r="DT22">
        <v>2.1893051473262877E-2</v>
      </c>
      <c r="DU22">
        <v>-2.7987388500301243E-2</v>
      </c>
      <c r="DV22">
        <v>-1.3664200213088153E-2</v>
      </c>
      <c r="DW22">
        <v>7.8501416500588894E-2</v>
      </c>
      <c r="DX22">
        <v>8.0494350487125929E-2</v>
      </c>
      <c r="DY22">
        <v>-2.0414378605157997E-2</v>
      </c>
      <c r="DZ22">
        <v>6.2608837989918309E-5</v>
      </c>
      <c r="EA22">
        <v>9.654933717889233E-2</v>
      </c>
      <c r="EB22">
        <v>0.19775036637693677</v>
      </c>
      <c r="EC22">
        <v>-2.6060955752419492E-3</v>
      </c>
      <c r="ED22">
        <v>-8.3063848320877445E-2</v>
      </c>
      <c r="EE22">
        <v>4.8606522875067261E-2</v>
      </c>
      <c r="EF22">
        <v>2.0254888194874279E-2</v>
      </c>
      <c r="EG22">
        <v>0.11094872661352381</v>
      </c>
      <c r="EH22">
        <v>-3.9183928077792696E-2</v>
      </c>
      <c r="EI22">
        <v>-0.14876879209243779</v>
      </c>
      <c r="EJ22">
        <v>5.9617589878463266E-2</v>
      </c>
      <c r="EK22">
        <v>6.0224551997879652E-3</v>
      </c>
      <c r="EL22">
        <v>1.7106681141277082E-2</v>
      </c>
      <c r="EM22">
        <v>0.11083336077342153</v>
      </c>
      <c r="EN22">
        <v>-2.2273751441956612E-2</v>
      </c>
      <c r="EO22">
        <v>1.0212385173590738E-3</v>
      </c>
      <c r="EP22">
        <v>1.5105289663997351E-2</v>
      </c>
      <c r="EQ22">
        <v>-0.10593429584510813</v>
      </c>
      <c r="ER22">
        <v>-2.9150646403488235E-2</v>
      </c>
      <c r="ES22">
        <v>0.10281123841753083</v>
      </c>
      <c r="ET22">
        <v>5.972531126602288E-2</v>
      </c>
      <c r="EU22">
        <v>-4.0835731891895139E-3</v>
      </c>
      <c r="EV22">
        <v>1.9507483314801385E-2</v>
      </c>
      <c r="EW22">
        <v>-6.4724113184593396E-2</v>
      </c>
      <c r="EX22">
        <v>0.10361436780336053</v>
      </c>
      <c r="EY22">
        <v>0.31811329732632271</v>
      </c>
      <c r="EZ22">
        <v>-0.14257667828863763</v>
      </c>
      <c r="FA22">
        <v>2.3967352966851645E-2</v>
      </c>
      <c r="FB22">
        <v>0.11052545934123038</v>
      </c>
      <c r="FC22">
        <v>8.5376117720020409E-3</v>
      </c>
      <c r="FD22">
        <v>0.11502856032608368</v>
      </c>
      <c r="FE22">
        <v>-1.7078362593880726E-2</v>
      </c>
      <c r="FF22">
        <v>0.15626939201271603</v>
      </c>
      <c r="FG22">
        <v>0.13661127085009633</v>
      </c>
      <c r="FH22">
        <v>8.8151539325201894E-2</v>
      </c>
      <c r="FI22">
        <v>-2.9117995155600311E-2</v>
      </c>
      <c r="FJ22">
        <v>1.4444806972283195E-3</v>
      </c>
      <c r="FK22">
        <v>1.9005900611407992E-3</v>
      </c>
      <c r="FL22">
        <v>0.21633877019730835</v>
      </c>
      <c r="FM22">
        <v>1.3434480349643722E-2</v>
      </c>
      <c r="FN22">
        <v>9.5795992746462223E-4</v>
      </c>
      <c r="FO22">
        <v>8.5553853893323342E-3</v>
      </c>
      <c r="FP22">
        <v>9.7903971539832456E-3</v>
      </c>
      <c r="FQ22">
        <v>1.5920474215826919E-2</v>
      </c>
      <c r="FR22">
        <v>8.8916587950304306E-3</v>
      </c>
      <c r="FS22">
        <v>-1.764856772075931E-2</v>
      </c>
      <c r="FT22">
        <v>-0.12364158126325202</v>
      </c>
      <c r="FU22">
        <v>-2.4723925161258963E-3</v>
      </c>
      <c r="FV22">
        <v>4.6661465503982466E-2</v>
      </c>
      <c r="FW22">
        <v>-1.8330064360192848E-2</v>
      </c>
      <c r="FX22">
        <v>1.3550957722588424E-2</v>
      </c>
      <c r="FY22">
        <v>8.3085785218917713E-2</v>
      </c>
      <c r="FZ22">
        <v>3.4373357189782093E-2</v>
      </c>
      <c r="GA22">
        <v>-4.7063675625366085E-2</v>
      </c>
      <c r="GB22">
        <v>-2.7979738885055068E-2</v>
      </c>
      <c r="GC22">
        <v>1.7741152149434641E-2</v>
      </c>
      <c r="GD22">
        <v>3.165374919872823E-2</v>
      </c>
      <c r="GE22">
        <v>2.9227735807721315E-2</v>
      </c>
      <c r="GF22">
        <v>0.15191225520605356</v>
      </c>
      <c r="GG22">
        <v>1.1538586090507971E-2</v>
      </c>
      <c r="GH22">
        <v>0.12452586059872404</v>
      </c>
      <c r="GI22">
        <v>7.0325559187774001E-2</v>
      </c>
      <c r="GJ22">
        <v>0.2812557060033713</v>
      </c>
      <c r="GK22">
        <v>1.3465782629180953E-2</v>
      </c>
      <c r="GL22">
        <v>7.5960049738639374E-2</v>
      </c>
      <c r="GM22">
        <v>2.0670649399904512E-2</v>
      </c>
      <c r="GN22">
        <v>0.28285640063183004</v>
      </c>
      <c r="GO22">
        <v>0.12548359146517499</v>
      </c>
      <c r="GP22">
        <v>2.0944898377603573E-2</v>
      </c>
      <c r="GQ22">
        <v>6.6314944499455505E-2</v>
      </c>
      <c r="GR22">
        <v>7.4566048413383683E-3</v>
      </c>
      <c r="GS22">
        <v>9.6597474267709746E-2</v>
      </c>
      <c r="GT22">
        <v>-3.5401918014626153E-3</v>
      </c>
      <c r="GU22">
        <v>1.1550018178277837E-2</v>
      </c>
      <c r="GV22">
        <v>2.7415758760331459E-2</v>
      </c>
      <c r="GW22">
        <v>0.10184327318468855</v>
      </c>
      <c r="GX22">
        <v>0.2242183702268401</v>
      </c>
      <c r="GY22">
        <v>0.17154813419809228</v>
      </c>
      <c r="GZ22">
        <v>8.4335498533693644E-4</v>
      </c>
      <c r="HA22">
        <v>9.1196270725214329E-2</v>
      </c>
      <c r="HB22">
        <v>6.4358574196953441E-2</v>
      </c>
      <c r="HC22">
        <v>0.21279449211323448</v>
      </c>
      <c r="HD22">
        <v>7.6717838461077742E-2</v>
      </c>
      <c r="HE22">
        <v>0.35955206158603886</v>
      </c>
      <c r="HF22">
        <v>0.29412241805866102</v>
      </c>
      <c r="HG22">
        <v>0.11781857351299778</v>
      </c>
      <c r="HH22">
        <v>0.23841685333657023</v>
      </c>
      <c r="HI22">
        <v>8.5718827617850948E-2</v>
      </c>
      <c r="HJ22">
        <v>-4.7020920574969413E-2</v>
      </c>
      <c r="HK22">
        <v>0.15640796552520539</v>
      </c>
      <c r="HL22">
        <v>8.1891078918861659E-2</v>
      </c>
      <c r="HM22">
        <v>0.39474479532073375</v>
      </c>
      <c r="HN22">
        <v>-5.8281261999496223E-3</v>
      </c>
      <c r="HO22">
        <v>-7.8934583292294726E-3</v>
      </c>
      <c r="HP22">
        <v>0.52277859205739285</v>
      </c>
      <c r="HQ22">
        <v>0.19980732177624777</v>
      </c>
      <c r="HR22">
        <v>0.35348999101498901</v>
      </c>
      <c r="HS22">
        <v>9.2253418318206284E-2</v>
      </c>
      <c r="HT22">
        <v>0.19860093090454228</v>
      </c>
      <c r="HU22">
        <v>1.947513838296222E-2</v>
      </c>
      <c r="HV22">
        <v>-1.6676672000712248E-3</v>
      </c>
      <c r="HW22">
        <v>-5.9553164226218555E-3</v>
      </c>
      <c r="HX22">
        <v>5.1252901983576314E-2</v>
      </c>
      <c r="HY22">
        <v>6.6139080768911118E-2</v>
      </c>
      <c r="HZ22">
        <v>5.2985767528604844E-2</v>
      </c>
      <c r="IA22">
        <v>7.0936583783972815E-2</v>
      </c>
      <c r="IB22">
        <v>0.12299954593891213</v>
      </c>
      <c r="IC22">
        <v>2.425748709378275E-2</v>
      </c>
      <c r="ID22">
        <v>3.0355510412418568E-3</v>
      </c>
      <c r="IE22">
        <v>-2.7062121768214698E-2</v>
      </c>
      <c r="IF22">
        <v>8.1635702665287732E-2</v>
      </c>
      <c r="IG22">
        <v>0.22091707014280818</v>
      </c>
      <c r="IH22">
        <v>-6.5066123298767847E-2</v>
      </c>
      <c r="II22">
        <v>3.2346264630014068E-2</v>
      </c>
      <c r="IJ22">
        <v>2.0973788154605619E-3</v>
      </c>
      <c r="IK22">
        <v>-0.13821703574331948</v>
      </c>
      <c r="IL22">
        <v>4.0451001166098351E-2</v>
      </c>
      <c r="IM22">
        <v>0.10583242384972426</v>
      </c>
      <c r="IN22">
        <v>2.177039964945366E-2</v>
      </c>
      <c r="IO22">
        <v>3.1327993435796512E-3</v>
      </c>
      <c r="IP22">
        <v>4.0355996064461996E-2</v>
      </c>
      <c r="IQ22">
        <v>-2.9426410369444954E-2</v>
      </c>
      <c r="IR22">
        <v>1.6038360196619873E-3</v>
      </c>
      <c r="IS22">
        <v>0.15859849550475569</v>
      </c>
      <c r="IT22">
        <v>-3.954484106380816E-4</v>
      </c>
      <c r="IU22">
        <v>3.1448387296187229E-2</v>
      </c>
      <c r="IV22">
        <v>5.0097990770621721E-2</v>
      </c>
      <c r="IW22">
        <v>-2.3428089694928142E-3</v>
      </c>
      <c r="IX22">
        <v>0.23908527532526572</v>
      </c>
      <c r="IY22">
        <v>2.9615218982520921E-2</v>
      </c>
      <c r="IZ22">
        <v>0.27891707802152016</v>
      </c>
      <c r="JA22">
        <v>1.38509600949505E-2</v>
      </c>
      <c r="JB22">
        <v>0.26447325407046185</v>
      </c>
      <c r="JC22">
        <v>-0.10453821432512031</v>
      </c>
      <c r="JD22">
        <v>2.0164625345374797E-2</v>
      </c>
      <c r="JE22">
        <v>5.0114072382316452E-3</v>
      </c>
      <c r="JF22">
        <v>0.3707572566981851</v>
      </c>
      <c r="JG22">
        <v>-9.0444979724126698E-3</v>
      </c>
      <c r="JH22">
        <v>-1.0753839669199912E-3</v>
      </c>
      <c r="JI22">
        <v>-0.17711677276300514</v>
      </c>
      <c r="JJ22">
        <v>5.6963390105190692E-2</v>
      </c>
      <c r="JK22">
        <v>0.25145190341963042</v>
      </c>
      <c r="JL22">
        <v>-1.730980424954651E-2</v>
      </c>
      <c r="JM22">
        <v>1.581768555631799E-2</v>
      </c>
      <c r="JN22">
        <v>0.17203138723357525</v>
      </c>
      <c r="JO22">
        <v>-5.7033946416871492E-3</v>
      </c>
      <c r="JP22">
        <v>3.7404084955794455E-2</v>
      </c>
      <c r="JQ22">
        <v>2.2802828190478085E-2</v>
      </c>
      <c r="JR22">
        <v>7.2351891407584551E-2</v>
      </c>
      <c r="JS22">
        <v>1.5706890786307316E-2</v>
      </c>
      <c r="JT22">
        <v>1.5209275619020518E-3</v>
      </c>
      <c r="JU22">
        <v>-1.2289384326169829E-2</v>
      </c>
      <c r="JV22">
        <v>9.2679709264109449E-3</v>
      </c>
      <c r="JW22">
        <v>1.0209378146546889E-2</v>
      </c>
      <c r="JX22">
        <v>5.9090410017751246E-3</v>
      </c>
      <c r="JY22">
        <v>5.6973183474403801E-3</v>
      </c>
      <c r="JZ22">
        <v>0.19073585040835503</v>
      </c>
      <c r="KA22">
        <v>8.1950988852181494E-2</v>
      </c>
      <c r="KB22">
        <v>0.48345324989353622</v>
      </c>
      <c r="KC22">
        <v>0.17547833539563412</v>
      </c>
      <c r="KD22">
        <v>-1.3488605272149942E-2</v>
      </c>
      <c r="KE22">
        <v>1.3100967027125841E-2</v>
      </c>
      <c r="KF22">
        <v>0.15440651930092322</v>
      </c>
      <c r="KG22">
        <v>1.4912799170060184E-2</v>
      </c>
      <c r="KH22">
        <v>2.9985868402060103E-2</v>
      </c>
      <c r="KI22">
        <v>1.3631997567615656E-2</v>
      </c>
      <c r="KJ22">
        <v>-7.3133230380790029E-4</v>
      </c>
      <c r="KK22">
        <v>0.15218818833703607</v>
      </c>
      <c r="KL22">
        <v>6.6239528389923918E-2</v>
      </c>
      <c r="KM22">
        <v>5.6945276650114181E-2</v>
      </c>
      <c r="KN22">
        <v>7.8337229898837995E-3</v>
      </c>
      <c r="KO22">
        <v>0.24168096662883543</v>
      </c>
      <c r="KP22">
        <v>3.273157950371778E-2</v>
      </c>
      <c r="KQ22">
        <v>-1.384773135359647E-2</v>
      </c>
      <c r="KR22">
        <v>0.13181735625332133</v>
      </c>
      <c r="KS22">
        <v>4.3312910168582457E-2</v>
      </c>
      <c r="KT22">
        <v>2.1097117539479321E-3</v>
      </c>
      <c r="KU22">
        <v>7.323386312203943E-2</v>
      </c>
      <c r="KV22">
        <v>-2.6994942465431528E-3</v>
      </c>
      <c r="KW22">
        <v>9.7219831213707628E-2</v>
      </c>
      <c r="KX22">
        <v>8.3204242277028329E-2</v>
      </c>
      <c r="KY22">
        <v>6.4770351267752532E-2</v>
      </c>
      <c r="KZ22">
        <v>8.7093770661026332E-2</v>
      </c>
      <c r="LA22">
        <v>1.5193736455836999E-3</v>
      </c>
      <c r="LB22">
        <v>0.35379398116621558</v>
      </c>
      <c r="LC22">
        <v>9.8226710887566071E-2</v>
      </c>
      <c r="LD22">
        <v>0.12770339671074432</v>
      </c>
      <c r="LE22">
        <v>-0.11618145527828</v>
      </c>
      <c r="LF22">
        <v>-7.0072124564160218E-3</v>
      </c>
      <c r="LG22">
        <v>-2.2481375477424317E-2</v>
      </c>
      <c r="LH22">
        <v>6.7187076222641806E-2</v>
      </c>
      <c r="LI22">
        <v>-0.29050523844339787</v>
      </c>
      <c r="LJ22">
        <v>-8.0103184496124161E-4</v>
      </c>
      <c r="LK22">
        <v>-1.8209636958980476E-2</v>
      </c>
      <c r="LL22">
        <v>3.7433547260311964E-2</v>
      </c>
    </row>
    <row r="23" spans="1:324">
      <c r="A23" s="2">
        <v>0.1875</v>
      </c>
      <c r="B23">
        <v>2.3806735268394441E-2</v>
      </c>
      <c r="C23">
        <v>3.3250977442740678E-2</v>
      </c>
      <c r="D23">
        <v>-0.30475485938805758</v>
      </c>
      <c r="E23">
        <v>0.27771389074504688</v>
      </c>
      <c r="F23">
        <v>-0.16276114689137022</v>
      </c>
      <c r="G23">
        <v>3.6181403844291297E-2</v>
      </c>
      <c r="H23">
        <v>1.6454395245728986E-2</v>
      </c>
      <c r="I23">
        <v>-0.17774858628674173</v>
      </c>
      <c r="J23">
        <v>-0.10712017585666307</v>
      </c>
      <c r="K23">
        <v>0.15659568614095781</v>
      </c>
      <c r="L23">
        <v>0.2844893677220855</v>
      </c>
      <c r="M23">
        <v>-3.3547074799502648E-2</v>
      </c>
      <c r="N23">
        <v>-4.0310272509714307E-2</v>
      </c>
      <c r="O23">
        <v>0.19210575056484361</v>
      </c>
      <c r="P23">
        <v>-1.7399963349006259E-2</v>
      </c>
      <c r="Q23">
        <v>-5.3662828811752959E-3</v>
      </c>
      <c r="R23">
        <v>-5.7933757176021068E-2</v>
      </c>
      <c r="S23">
        <v>3.566489553093132E-3</v>
      </c>
      <c r="T23">
        <v>4.4543936796932206E-5</v>
      </c>
      <c r="U23">
        <v>2.1530075938339822E-2</v>
      </c>
      <c r="V23">
        <v>-4.1948726349222386E-3</v>
      </c>
      <c r="W23">
        <v>-5.5296660932135921E-2</v>
      </c>
      <c r="X23">
        <v>-5.5787696890627625E-3</v>
      </c>
      <c r="Y23">
        <v>3.3099212194255587E-2</v>
      </c>
      <c r="Z23">
        <v>0.36130984399208305</v>
      </c>
      <c r="AA23">
        <v>-0.22147857017247882</v>
      </c>
      <c r="AB23">
        <v>3.8059604077408269E-3</v>
      </c>
      <c r="AC23">
        <v>5.8368525808360217E-2</v>
      </c>
      <c r="AD23">
        <v>-1.4534262604422775E-2</v>
      </c>
      <c r="AE23">
        <v>9.4059171772355767E-3</v>
      </c>
      <c r="AF23">
        <v>1.3882882346803706E-2</v>
      </c>
      <c r="AG23">
        <v>0.18850340516434277</v>
      </c>
      <c r="AH23">
        <v>-2.0208961766927616E-2</v>
      </c>
      <c r="AI23">
        <v>1.6505490494621952E-2</v>
      </c>
      <c r="AJ23">
        <v>-0.17674422970116258</v>
      </c>
      <c r="AK23">
        <v>-2.1520224380364619E-2</v>
      </c>
      <c r="AL23">
        <v>3.0081346172026045E-3</v>
      </c>
      <c r="AM23">
        <v>-2.5357033152413926E-2</v>
      </c>
      <c r="AN23">
        <v>-8.0108670979042923E-2</v>
      </c>
      <c r="AO23">
        <v>6.146971403637911E-2</v>
      </c>
      <c r="AP23">
        <v>-7.0996629470099243E-2</v>
      </c>
      <c r="AQ23">
        <v>-4.3051684653870624E-2</v>
      </c>
      <c r="AR23">
        <v>6.5108979430655009E-2</v>
      </c>
      <c r="AS23">
        <v>5.3911525411141803E-2</v>
      </c>
      <c r="AT23">
        <v>-7.5253636187393863E-2</v>
      </c>
      <c r="AU23">
        <v>-0.16678273703410829</v>
      </c>
      <c r="AV23">
        <v>4.230443026838801E-2</v>
      </c>
      <c r="AW23">
        <v>-0.10142984697108041</v>
      </c>
      <c r="AX23">
        <v>8.6723437258445529E-2</v>
      </c>
      <c r="AY23">
        <v>0.11828914551196559</v>
      </c>
      <c r="AZ23">
        <v>3.5956733609155002E-2</v>
      </c>
      <c r="BA23">
        <v>0.12808525219602399</v>
      </c>
      <c r="BB23">
        <v>6.1691720870697422E-2</v>
      </c>
      <c r="BC23">
        <v>0.19071125179339515</v>
      </c>
      <c r="BD23">
        <v>1.9465911558103465E-2</v>
      </c>
      <c r="BE23">
        <v>-5.1050113638592418E-3</v>
      </c>
      <c r="BF23">
        <v>0.18826703785333168</v>
      </c>
      <c r="BG23">
        <v>0.10503822722376759</v>
      </c>
      <c r="BH23">
        <v>0.1103310150607711</v>
      </c>
      <c r="BI23">
        <v>0.77284447140065948</v>
      </c>
      <c r="BJ23">
        <v>6.9923959968700555E-3</v>
      </c>
      <c r="BK23">
        <v>8.8763716438490056E-2</v>
      </c>
      <c r="BL23">
        <v>3.5318011244878239E-2</v>
      </c>
      <c r="BM23">
        <v>-1.0615967450842067E-2</v>
      </c>
      <c r="BN23">
        <v>-2.7384117587461607E-2</v>
      </c>
      <c r="BO23">
        <v>-2.8730449554676737E-2</v>
      </c>
      <c r="BP23">
        <v>2.0963946285692741E-2</v>
      </c>
      <c r="BQ23">
        <v>8.3034185106711409E-4</v>
      </c>
      <c r="BR23">
        <v>2.9943922151233735E-2</v>
      </c>
      <c r="BS23">
        <v>8.3167965192662147E-3</v>
      </c>
      <c r="BT23">
        <v>0.36502070510374468</v>
      </c>
      <c r="BU23">
        <v>1.0038958116086424E-2</v>
      </c>
      <c r="BV23">
        <v>0.13069357879515778</v>
      </c>
      <c r="BW23">
        <v>6.5832791624796688E-2</v>
      </c>
      <c r="BX23">
        <v>2.5041283133580314E-3</v>
      </c>
      <c r="BY23">
        <v>1.8483641588909617E-5</v>
      </c>
      <c r="BZ23">
        <v>1.2412610144250357E-2</v>
      </c>
      <c r="CA23">
        <v>8.4364480190727304E-3</v>
      </c>
      <c r="CB23">
        <v>-2.1246281399155435E-3</v>
      </c>
      <c r="CC23">
        <v>3.3944161688308674E-2</v>
      </c>
      <c r="CD23">
        <v>2.0400743198918804E-2</v>
      </c>
      <c r="CE23">
        <v>0.10657822252028369</v>
      </c>
      <c r="CF23">
        <v>-8.0556556794074668E-4</v>
      </c>
      <c r="CG23">
        <v>1.0956627080520275E-2</v>
      </c>
      <c r="CH23">
        <v>6.8433401741620492E-3</v>
      </c>
      <c r="CI23">
        <v>-2.5196220802074808E-2</v>
      </c>
      <c r="CJ23">
        <v>-3.1644722917395967E-3</v>
      </c>
      <c r="CK23">
        <v>0.15147405053804308</v>
      </c>
      <c r="CL23">
        <v>2.5450029580209453E-3</v>
      </c>
      <c r="CM23">
        <v>7.2005516338093248E-3</v>
      </c>
      <c r="CN23">
        <v>1.1520139481563703E-2</v>
      </c>
      <c r="CO23">
        <v>7.8456181552000903E-2</v>
      </c>
      <c r="CP23">
        <v>1.3672890907085105E-2</v>
      </c>
      <c r="CQ23">
        <v>6.1774380328035387E-2</v>
      </c>
      <c r="CR23">
        <v>-4.7453215067467927E-2</v>
      </c>
      <c r="CS23">
        <v>1.8406971400212202E-3</v>
      </c>
      <c r="CT23">
        <v>0.14529077115960798</v>
      </c>
      <c r="CU23">
        <v>8.0034972216562559E-3</v>
      </c>
      <c r="CV23">
        <v>4.5453272481860166E-2</v>
      </c>
      <c r="CW23">
        <v>-2.0692100027157406E-2</v>
      </c>
      <c r="CX23">
        <v>3.7657371514689046E-3</v>
      </c>
      <c r="CY23">
        <v>8.9788199974777157E-3</v>
      </c>
      <c r="CZ23">
        <v>0.14978983130200207</v>
      </c>
      <c r="DA23">
        <v>3.6459634894528491E-2</v>
      </c>
      <c r="DB23">
        <v>0.150896047369701</v>
      </c>
      <c r="DC23">
        <v>1.8034593467171133E-2</v>
      </c>
      <c r="DD23">
        <v>-3.9021641337893667E-2</v>
      </c>
      <c r="DE23">
        <v>5.4920506166904109E-2</v>
      </c>
      <c r="DF23">
        <v>0.18987496279930843</v>
      </c>
      <c r="DG23">
        <v>0.32256689901614805</v>
      </c>
      <c r="DH23">
        <v>2.9569393675678179E-2</v>
      </c>
      <c r="DI23">
        <v>3.3110482223876783E-4</v>
      </c>
      <c r="DJ23">
        <v>4.5579987597945829E-3</v>
      </c>
      <c r="DK23">
        <v>4.047618702746559E-4</v>
      </c>
      <c r="DL23">
        <v>7.5724722162279975E-2</v>
      </c>
      <c r="DM23">
        <v>1.0135019646649677E-2</v>
      </c>
      <c r="DN23">
        <v>2.0962778789563714E-2</v>
      </c>
      <c r="DO23">
        <v>9.9525260456953882E-4</v>
      </c>
      <c r="DP23">
        <v>2.168501188074896E-2</v>
      </c>
      <c r="DQ23">
        <v>-8.057169515129638E-3</v>
      </c>
      <c r="DR23">
        <v>7.5263022613320752E-3</v>
      </c>
      <c r="DS23">
        <v>0.12581065684755738</v>
      </c>
      <c r="DT23">
        <v>2.1893051473262877E-2</v>
      </c>
      <c r="DU23">
        <v>-2.7987388500301243E-2</v>
      </c>
      <c r="DV23">
        <v>-1.3664200213088153E-2</v>
      </c>
      <c r="DW23">
        <v>7.8501416500588894E-2</v>
      </c>
      <c r="DX23">
        <v>8.0494350487125929E-2</v>
      </c>
      <c r="DY23">
        <v>-2.0414378605157997E-2</v>
      </c>
      <c r="DZ23">
        <v>6.2608837989918309E-5</v>
      </c>
      <c r="EA23">
        <v>9.654933717889233E-2</v>
      </c>
      <c r="EB23">
        <v>0.19775036637693677</v>
      </c>
      <c r="EC23">
        <v>-2.6060955752419492E-3</v>
      </c>
      <c r="ED23">
        <v>-8.3063848320877445E-2</v>
      </c>
      <c r="EE23">
        <v>4.8606522875067261E-2</v>
      </c>
      <c r="EF23">
        <v>2.0254888194874279E-2</v>
      </c>
      <c r="EG23">
        <v>0.11094872661352381</v>
      </c>
      <c r="EH23">
        <v>-3.9183928077792696E-2</v>
      </c>
      <c r="EI23">
        <v>-0.14876879209243779</v>
      </c>
      <c r="EJ23">
        <v>5.9617589878463266E-2</v>
      </c>
      <c r="EK23">
        <v>6.0224551997879652E-3</v>
      </c>
      <c r="EL23">
        <v>1.7106681141277082E-2</v>
      </c>
      <c r="EM23">
        <v>0.11083336077342153</v>
      </c>
      <c r="EN23">
        <v>-2.2273751441956612E-2</v>
      </c>
      <c r="EO23">
        <v>1.0212385173590738E-3</v>
      </c>
      <c r="EP23">
        <v>1.5105289663997351E-2</v>
      </c>
      <c r="EQ23">
        <v>-0.10593429584510813</v>
      </c>
      <c r="ER23">
        <v>-2.9150646403488235E-2</v>
      </c>
      <c r="ES23">
        <v>0.10281123841753083</v>
      </c>
      <c r="ET23">
        <v>5.972531126602288E-2</v>
      </c>
      <c r="EU23">
        <v>-4.0835731891895139E-3</v>
      </c>
      <c r="EV23">
        <v>1.9507483314801385E-2</v>
      </c>
      <c r="EW23">
        <v>-6.4724113184593396E-2</v>
      </c>
      <c r="EX23">
        <v>0.10361436780336053</v>
      </c>
      <c r="EY23">
        <v>0.31811329732632271</v>
      </c>
      <c r="EZ23">
        <v>-0.14257667828863763</v>
      </c>
      <c r="FA23">
        <v>2.3967352966851645E-2</v>
      </c>
      <c r="FB23">
        <v>0.11052545934123038</v>
      </c>
      <c r="FC23">
        <v>8.5376117720020409E-3</v>
      </c>
      <c r="FD23">
        <v>0.11502856032608368</v>
      </c>
      <c r="FE23">
        <v>-1.7078362593880726E-2</v>
      </c>
      <c r="FF23">
        <v>0.15626939201271603</v>
      </c>
      <c r="FG23">
        <v>0.13661127085009633</v>
      </c>
      <c r="FH23">
        <v>8.8151539325201894E-2</v>
      </c>
      <c r="FI23">
        <v>-2.9117995155600311E-2</v>
      </c>
      <c r="FJ23">
        <v>1.4444806972283195E-3</v>
      </c>
      <c r="FK23">
        <v>1.9005900611407992E-3</v>
      </c>
      <c r="FL23">
        <v>0.21633877019730835</v>
      </c>
      <c r="FM23">
        <v>1.3434480349643722E-2</v>
      </c>
      <c r="FN23">
        <v>9.5795992746462223E-4</v>
      </c>
      <c r="FO23">
        <v>8.5553853893323342E-3</v>
      </c>
      <c r="FP23">
        <v>9.7903971539832456E-3</v>
      </c>
      <c r="FQ23">
        <v>1.5920474215826919E-2</v>
      </c>
      <c r="FR23">
        <v>8.8916587950304306E-3</v>
      </c>
      <c r="FS23">
        <v>-1.764856772075931E-2</v>
      </c>
      <c r="FT23">
        <v>-0.12364158126325202</v>
      </c>
      <c r="FU23">
        <v>-2.4723925161258963E-3</v>
      </c>
      <c r="FV23">
        <v>4.6661465503982466E-2</v>
      </c>
      <c r="FW23">
        <v>-1.8330064360192848E-2</v>
      </c>
      <c r="FX23">
        <v>1.3550957722588424E-2</v>
      </c>
      <c r="FY23">
        <v>8.3085785218917713E-2</v>
      </c>
      <c r="FZ23">
        <v>3.4373357189782093E-2</v>
      </c>
      <c r="GA23">
        <v>-4.7063675625366085E-2</v>
      </c>
      <c r="GB23">
        <v>-2.7979738885055068E-2</v>
      </c>
      <c r="GC23">
        <v>1.7741152149434641E-2</v>
      </c>
      <c r="GD23">
        <v>3.165374919872823E-2</v>
      </c>
      <c r="GE23">
        <v>2.9227735807721315E-2</v>
      </c>
      <c r="GF23">
        <v>0.15191225520605356</v>
      </c>
      <c r="GG23">
        <v>1.1538586090507971E-2</v>
      </c>
      <c r="GH23">
        <v>0.12452586059872404</v>
      </c>
      <c r="GI23">
        <v>7.0325559187774001E-2</v>
      </c>
      <c r="GJ23">
        <v>0.2812557060033713</v>
      </c>
      <c r="GK23">
        <v>1.3465782629180953E-2</v>
      </c>
      <c r="GL23">
        <v>7.5960049738639374E-2</v>
      </c>
      <c r="GM23">
        <v>2.0670649399904512E-2</v>
      </c>
      <c r="GN23">
        <v>0.28285640063183004</v>
      </c>
      <c r="GO23">
        <v>0.12548359146517499</v>
      </c>
      <c r="GP23">
        <v>2.0944898377603573E-2</v>
      </c>
      <c r="GQ23">
        <v>6.6314944499455505E-2</v>
      </c>
      <c r="GR23">
        <v>7.4566048413383683E-3</v>
      </c>
      <c r="GS23">
        <v>9.6597474267709746E-2</v>
      </c>
      <c r="GT23">
        <v>-3.5401918014626153E-3</v>
      </c>
      <c r="GU23">
        <v>1.1550018178277837E-2</v>
      </c>
      <c r="GV23">
        <v>2.7415758760331459E-2</v>
      </c>
      <c r="GW23">
        <v>0.10184327318468855</v>
      </c>
      <c r="GX23">
        <v>0.2242183702268401</v>
      </c>
      <c r="GY23">
        <v>0.17154813419809228</v>
      </c>
      <c r="GZ23">
        <v>8.4335498533693644E-4</v>
      </c>
      <c r="HA23">
        <v>9.1196270725214329E-2</v>
      </c>
      <c r="HB23">
        <v>6.4358574196953441E-2</v>
      </c>
      <c r="HC23">
        <v>0.21279449211323448</v>
      </c>
      <c r="HD23">
        <v>7.6717838461077742E-2</v>
      </c>
      <c r="HE23">
        <v>0.35955206158603886</v>
      </c>
      <c r="HF23">
        <v>0.29412241805866102</v>
      </c>
      <c r="HG23">
        <v>0.11781857351299778</v>
      </c>
      <c r="HH23">
        <v>0.23841685333657023</v>
      </c>
      <c r="HI23">
        <v>8.5718827617850948E-2</v>
      </c>
      <c r="HJ23">
        <v>-4.7020920574969413E-2</v>
      </c>
      <c r="HK23">
        <v>0.15640796552520539</v>
      </c>
      <c r="HL23">
        <v>8.1891078918861659E-2</v>
      </c>
      <c r="HM23">
        <v>0.39474479532073375</v>
      </c>
      <c r="HN23">
        <v>-5.8281261999496223E-3</v>
      </c>
      <c r="HO23">
        <v>-7.8934583292294726E-3</v>
      </c>
      <c r="HP23">
        <v>0.52277859205739285</v>
      </c>
      <c r="HQ23">
        <v>0.19980732177624777</v>
      </c>
      <c r="HR23">
        <v>0.35348999101498901</v>
      </c>
      <c r="HS23">
        <v>9.2253418318206284E-2</v>
      </c>
      <c r="HT23">
        <v>0.19860093090454228</v>
      </c>
      <c r="HU23">
        <v>1.947513838296222E-2</v>
      </c>
      <c r="HV23">
        <v>-1.6676672000712248E-3</v>
      </c>
      <c r="HW23">
        <v>-5.9553164226218555E-3</v>
      </c>
      <c r="HX23">
        <v>5.1252901983576314E-2</v>
      </c>
      <c r="HY23">
        <v>6.6139080768911118E-2</v>
      </c>
      <c r="HZ23">
        <v>5.2985767528604844E-2</v>
      </c>
      <c r="IA23">
        <v>7.0936583783972815E-2</v>
      </c>
      <c r="IB23">
        <v>0.12299954593891213</v>
      </c>
      <c r="IC23">
        <v>2.425748709378275E-2</v>
      </c>
      <c r="ID23">
        <v>3.0355510412418568E-3</v>
      </c>
      <c r="IE23">
        <v>-2.7062121768214698E-2</v>
      </c>
      <c r="IF23">
        <v>8.1635702665287732E-2</v>
      </c>
      <c r="IG23">
        <v>0.22091707014280818</v>
      </c>
      <c r="IH23">
        <v>-6.5066123298767847E-2</v>
      </c>
      <c r="II23">
        <v>3.2346264630014068E-2</v>
      </c>
      <c r="IJ23">
        <v>2.0973788154605619E-3</v>
      </c>
      <c r="IK23">
        <v>-0.13821703574331948</v>
      </c>
      <c r="IL23">
        <v>4.0451001166098351E-2</v>
      </c>
      <c r="IM23">
        <v>0.10583242384972426</v>
      </c>
      <c r="IN23">
        <v>2.177039964945366E-2</v>
      </c>
      <c r="IO23">
        <v>3.1327993435796512E-3</v>
      </c>
      <c r="IP23">
        <v>4.0355996064461996E-2</v>
      </c>
      <c r="IQ23">
        <v>-2.9426410369444954E-2</v>
      </c>
      <c r="IR23">
        <v>1.6038360196619873E-3</v>
      </c>
      <c r="IS23">
        <v>0.15859849550475569</v>
      </c>
      <c r="IT23">
        <v>-3.954484106380816E-4</v>
      </c>
      <c r="IU23">
        <v>3.1448387296187229E-2</v>
      </c>
      <c r="IV23">
        <v>5.0097990770621721E-2</v>
      </c>
      <c r="IW23">
        <v>-2.3428089694928142E-3</v>
      </c>
      <c r="IX23">
        <v>0.23908527532526572</v>
      </c>
      <c r="IY23">
        <v>2.9615218982520921E-2</v>
      </c>
      <c r="IZ23">
        <v>0.27891707802152016</v>
      </c>
      <c r="JA23">
        <v>1.38509600949505E-2</v>
      </c>
      <c r="JB23">
        <v>0.26447325407046185</v>
      </c>
      <c r="JC23">
        <v>-0.10453821432512031</v>
      </c>
      <c r="JD23">
        <v>2.0164625345374797E-2</v>
      </c>
      <c r="JE23">
        <v>5.0114072382316452E-3</v>
      </c>
      <c r="JF23">
        <v>0.3707572566981851</v>
      </c>
      <c r="JG23">
        <v>-9.0444979724126698E-3</v>
      </c>
      <c r="JH23">
        <v>-1.0753839669199912E-3</v>
      </c>
      <c r="JI23">
        <v>-0.17711677276300514</v>
      </c>
      <c r="JJ23">
        <v>5.6963390105190692E-2</v>
      </c>
      <c r="JK23">
        <v>0.25145190341963042</v>
      </c>
      <c r="JL23">
        <v>-1.730980424954651E-2</v>
      </c>
      <c r="JM23">
        <v>1.581768555631799E-2</v>
      </c>
      <c r="JN23">
        <v>0.17203138723357525</v>
      </c>
      <c r="JO23">
        <v>-5.7033946416871492E-3</v>
      </c>
      <c r="JP23">
        <v>3.7404084955794455E-2</v>
      </c>
      <c r="JQ23">
        <v>2.2802828190478085E-2</v>
      </c>
      <c r="JR23">
        <v>7.2351891407584551E-2</v>
      </c>
      <c r="JS23">
        <v>1.5706890786307316E-2</v>
      </c>
      <c r="JT23">
        <v>1.5209275619020518E-3</v>
      </c>
      <c r="JU23">
        <v>-1.2289384326169829E-2</v>
      </c>
      <c r="JV23">
        <v>9.2679709264109449E-3</v>
      </c>
      <c r="JW23">
        <v>1.0209378146546889E-2</v>
      </c>
      <c r="JX23">
        <v>5.9090410017751246E-3</v>
      </c>
      <c r="JY23">
        <v>5.6973183474403801E-3</v>
      </c>
      <c r="JZ23">
        <v>0.19073585040835503</v>
      </c>
      <c r="KA23">
        <v>8.1950988852181494E-2</v>
      </c>
      <c r="KB23">
        <v>0.48345324989353622</v>
      </c>
      <c r="KC23">
        <v>0.17547833539563412</v>
      </c>
      <c r="KD23">
        <v>-1.3488605272149942E-2</v>
      </c>
      <c r="KE23">
        <v>1.3100967027125841E-2</v>
      </c>
      <c r="KF23">
        <v>0.15440651930092322</v>
      </c>
      <c r="KG23">
        <v>1.4912799170060184E-2</v>
      </c>
      <c r="KH23">
        <v>2.9985868402060103E-2</v>
      </c>
      <c r="KI23">
        <v>1.3631997567615656E-2</v>
      </c>
      <c r="KJ23">
        <v>-7.3133230380790029E-4</v>
      </c>
      <c r="KK23">
        <v>0.15218818833703607</v>
      </c>
      <c r="KL23">
        <v>6.6239528389923918E-2</v>
      </c>
      <c r="KM23">
        <v>5.6945276650114181E-2</v>
      </c>
      <c r="KN23">
        <v>7.8337229898837995E-3</v>
      </c>
      <c r="KO23">
        <v>0.24168096662883543</v>
      </c>
      <c r="KP23">
        <v>3.273157950371778E-2</v>
      </c>
      <c r="KQ23">
        <v>-1.384773135359647E-2</v>
      </c>
      <c r="KR23">
        <v>0.13181735625332133</v>
      </c>
      <c r="KS23">
        <v>4.3312910168582457E-2</v>
      </c>
      <c r="KT23">
        <v>2.1097117539479321E-3</v>
      </c>
      <c r="KU23">
        <v>7.323386312203943E-2</v>
      </c>
      <c r="KV23">
        <v>-2.6994942465431528E-3</v>
      </c>
      <c r="KW23">
        <v>9.7219831213707628E-2</v>
      </c>
      <c r="KX23">
        <v>8.3204242277028329E-2</v>
      </c>
      <c r="KY23">
        <v>6.4770351267752532E-2</v>
      </c>
      <c r="KZ23">
        <v>8.7093770661026332E-2</v>
      </c>
      <c r="LA23">
        <v>1.5193736455836999E-3</v>
      </c>
      <c r="LB23">
        <v>0.35379398116621558</v>
      </c>
      <c r="LC23">
        <v>9.8226710887566071E-2</v>
      </c>
      <c r="LD23">
        <v>0.12770339671074432</v>
      </c>
      <c r="LE23">
        <v>-0.11618145527828</v>
      </c>
      <c r="LF23">
        <v>-7.0072124564160218E-3</v>
      </c>
      <c r="LG23">
        <v>-2.2481375477424317E-2</v>
      </c>
      <c r="LH23">
        <v>6.7187076222641806E-2</v>
      </c>
      <c r="LI23">
        <v>-0.29050523844339787</v>
      </c>
      <c r="LJ23">
        <v>-8.0103184496124161E-4</v>
      </c>
      <c r="LK23">
        <v>-1.8209636958980476E-2</v>
      </c>
      <c r="LL23">
        <v>3.7433547260311964E-2</v>
      </c>
    </row>
    <row r="24" spans="1:324">
      <c r="A24" s="2">
        <v>0.19791666666666666</v>
      </c>
      <c r="B24">
        <v>2.3806735268394441E-2</v>
      </c>
      <c r="C24">
        <v>3.3250977442740678E-2</v>
      </c>
      <c r="D24">
        <v>-0.30475485938805758</v>
      </c>
      <c r="E24">
        <v>0.27771389074504688</v>
      </c>
      <c r="F24">
        <v>-0.16276114689137022</v>
      </c>
      <c r="G24">
        <v>3.6181403844291297E-2</v>
      </c>
      <c r="H24">
        <v>1.6454395245728986E-2</v>
      </c>
      <c r="I24">
        <v>-0.17774858628674173</v>
      </c>
      <c r="J24">
        <v>-0.10712017585666307</v>
      </c>
      <c r="K24">
        <v>0.15659568614095781</v>
      </c>
      <c r="L24">
        <v>0.2844893677220855</v>
      </c>
      <c r="M24">
        <v>-3.3547074799502648E-2</v>
      </c>
      <c r="N24">
        <v>-4.0310272509714307E-2</v>
      </c>
      <c r="O24">
        <v>0.19210575056484361</v>
      </c>
      <c r="P24">
        <v>-1.7399963349006259E-2</v>
      </c>
      <c r="Q24">
        <v>-5.3662828811752959E-3</v>
      </c>
      <c r="R24">
        <v>-5.7933757176021068E-2</v>
      </c>
      <c r="S24">
        <v>3.566489553093132E-3</v>
      </c>
      <c r="T24">
        <v>4.4543936796932206E-5</v>
      </c>
      <c r="U24">
        <v>2.1530075938339822E-2</v>
      </c>
      <c r="V24">
        <v>-4.1948726349222386E-3</v>
      </c>
      <c r="W24">
        <v>-5.5296660932135921E-2</v>
      </c>
      <c r="X24">
        <v>-5.5787696890627625E-3</v>
      </c>
      <c r="Y24">
        <v>3.3099212194255587E-2</v>
      </c>
      <c r="Z24">
        <v>0.36130984399208305</v>
      </c>
      <c r="AA24">
        <v>-0.22147857017247882</v>
      </c>
      <c r="AB24">
        <v>3.8059604077408269E-3</v>
      </c>
      <c r="AC24">
        <v>5.8368525808360217E-2</v>
      </c>
      <c r="AD24">
        <v>-1.4534262604422775E-2</v>
      </c>
      <c r="AE24">
        <v>9.4059171772355767E-3</v>
      </c>
      <c r="AF24">
        <v>1.3882882346803706E-2</v>
      </c>
      <c r="AG24">
        <v>0.18850340516434277</v>
      </c>
      <c r="AH24">
        <v>-2.0208961766927616E-2</v>
      </c>
      <c r="AI24">
        <v>1.6505490494621952E-2</v>
      </c>
      <c r="AJ24">
        <v>-0.17674422970116258</v>
      </c>
      <c r="AK24">
        <v>-2.1520224380364619E-2</v>
      </c>
      <c r="AL24">
        <v>3.0081346172026045E-3</v>
      </c>
      <c r="AM24">
        <v>-2.5357033152413926E-2</v>
      </c>
      <c r="AN24">
        <v>-8.0108670979042923E-2</v>
      </c>
      <c r="AO24">
        <v>6.146971403637911E-2</v>
      </c>
      <c r="AP24">
        <v>-7.0996629470099243E-2</v>
      </c>
      <c r="AQ24">
        <v>-4.3051684653870624E-2</v>
      </c>
      <c r="AR24">
        <v>6.5108979430655009E-2</v>
      </c>
      <c r="AS24">
        <v>5.3911525411141803E-2</v>
      </c>
      <c r="AT24">
        <v>-7.5253636187393863E-2</v>
      </c>
      <c r="AU24">
        <v>-0.16678273703410829</v>
      </c>
      <c r="AV24">
        <v>4.230443026838801E-2</v>
      </c>
      <c r="AW24">
        <v>-0.10142984697108041</v>
      </c>
      <c r="AX24">
        <v>8.6723437258445529E-2</v>
      </c>
      <c r="AY24">
        <v>0.11828914551196559</v>
      </c>
      <c r="AZ24">
        <v>3.5956733609155002E-2</v>
      </c>
      <c r="BA24">
        <v>0.12808525219602399</v>
      </c>
      <c r="BB24">
        <v>6.1691720870697422E-2</v>
      </c>
      <c r="BC24">
        <v>0.19071125179339515</v>
      </c>
      <c r="BD24">
        <v>1.9465911558103465E-2</v>
      </c>
      <c r="BE24">
        <v>-5.1050113638592418E-3</v>
      </c>
      <c r="BF24">
        <v>0.18826703785333168</v>
      </c>
      <c r="BG24">
        <v>0.10503822722376759</v>
      </c>
      <c r="BH24">
        <v>0.1103310150607711</v>
      </c>
      <c r="BI24">
        <v>0.77284447140065948</v>
      </c>
      <c r="BJ24">
        <v>6.9923959968700555E-3</v>
      </c>
      <c r="BK24">
        <v>8.8763716438490056E-2</v>
      </c>
      <c r="BL24">
        <v>3.5318011244878239E-2</v>
      </c>
      <c r="BM24">
        <v>-1.0615967450842067E-2</v>
      </c>
      <c r="BN24">
        <v>-2.7384117587461607E-2</v>
      </c>
      <c r="BO24">
        <v>-2.8730449554676737E-2</v>
      </c>
      <c r="BP24">
        <v>2.0963946285692741E-2</v>
      </c>
      <c r="BQ24">
        <v>8.3034185106711409E-4</v>
      </c>
      <c r="BR24">
        <v>2.9943922151233735E-2</v>
      </c>
      <c r="BS24">
        <v>8.3167965192662147E-3</v>
      </c>
      <c r="BT24">
        <v>0.36502070510374468</v>
      </c>
      <c r="BU24">
        <v>1.0038958116086424E-2</v>
      </c>
      <c r="BV24">
        <v>0.13069357879515778</v>
      </c>
      <c r="BW24">
        <v>6.5832791624796688E-2</v>
      </c>
      <c r="BX24">
        <v>2.5041283133580314E-3</v>
      </c>
      <c r="BY24">
        <v>1.8483641588909617E-5</v>
      </c>
      <c r="BZ24">
        <v>1.2412610144250357E-2</v>
      </c>
      <c r="CA24">
        <v>8.4364480190727304E-3</v>
      </c>
      <c r="CB24">
        <v>-2.1246281399155435E-3</v>
      </c>
      <c r="CC24">
        <v>3.3944161688308674E-2</v>
      </c>
      <c r="CD24">
        <v>2.0400743198918804E-2</v>
      </c>
      <c r="CE24">
        <v>0.10657822252028369</v>
      </c>
      <c r="CF24">
        <v>-8.0556556794074668E-4</v>
      </c>
      <c r="CG24">
        <v>1.0956627080520275E-2</v>
      </c>
      <c r="CH24">
        <v>6.8433401741620492E-3</v>
      </c>
      <c r="CI24">
        <v>-2.5196220802074808E-2</v>
      </c>
      <c r="CJ24">
        <v>-3.1644722917395967E-3</v>
      </c>
      <c r="CK24">
        <v>0.15147405053804308</v>
      </c>
      <c r="CL24">
        <v>2.5450029580209453E-3</v>
      </c>
      <c r="CM24">
        <v>7.2005516338093248E-3</v>
      </c>
      <c r="CN24">
        <v>1.1520139481563703E-2</v>
      </c>
      <c r="CO24">
        <v>7.8456181552000903E-2</v>
      </c>
      <c r="CP24">
        <v>1.3672890907085105E-2</v>
      </c>
      <c r="CQ24">
        <v>6.1774380328035387E-2</v>
      </c>
      <c r="CR24">
        <v>-4.7453215067467927E-2</v>
      </c>
      <c r="CS24">
        <v>1.8406971400212202E-3</v>
      </c>
      <c r="CT24">
        <v>0.14529077115960798</v>
      </c>
      <c r="CU24">
        <v>8.0034972216562559E-3</v>
      </c>
      <c r="CV24">
        <v>4.5453272481860166E-2</v>
      </c>
      <c r="CW24">
        <v>-2.0692100027157406E-2</v>
      </c>
      <c r="CX24">
        <v>3.7657371514689046E-3</v>
      </c>
      <c r="CY24">
        <v>8.9788199974777157E-3</v>
      </c>
      <c r="CZ24">
        <v>0.14978983130200207</v>
      </c>
      <c r="DA24">
        <v>3.6459634894528491E-2</v>
      </c>
      <c r="DB24">
        <v>0.150896047369701</v>
      </c>
      <c r="DC24">
        <v>1.8034593467171133E-2</v>
      </c>
      <c r="DD24">
        <v>-3.9021641337893667E-2</v>
      </c>
      <c r="DE24">
        <v>5.4920506166904109E-2</v>
      </c>
      <c r="DF24">
        <v>0.18987496279930843</v>
      </c>
      <c r="DG24">
        <v>0.32256689901614805</v>
      </c>
      <c r="DH24">
        <v>2.9569393675678179E-2</v>
      </c>
      <c r="DI24">
        <v>3.3110482223876783E-4</v>
      </c>
      <c r="DJ24">
        <v>4.5579987597945829E-3</v>
      </c>
      <c r="DK24">
        <v>4.047618702746559E-4</v>
      </c>
      <c r="DL24">
        <v>7.5724722162279975E-2</v>
      </c>
      <c r="DM24">
        <v>1.0135019646649677E-2</v>
      </c>
      <c r="DN24">
        <v>2.0962778789563714E-2</v>
      </c>
      <c r="DO24">
        <v>9.9525260456953882E-4</v>
      </c>
      <c r="DP24">
        <v>2.168501188074896E-2</v>
      </c>
      <c r="DQ24">
        <v>-8.057169515129638E-3</v>
      </c>
      <c r="DR24">
        <v>7.5263022613320752E-3</v>
      </c>
      <c r="DS24">
        <v>0.12581065684755738</v>
      </c>
      <c r="DT24">
        <v>2.1893051473262877E-2</v>
      </c>
      <c r="DU24">
        <v>-2.7987388500301243E-2</v>
      </c>
      <c r="DV24">
        <v>-1.3664200213088153E-2</v>
      </c>
      <c r="DW24">
        <v>7.8501416500588894E-2</v>
      </c>
      <c r="DX24">
        <v>8.0494350487125929E-2</v>
      </c>
      <c r="DY24">
        <v>-2.0414378605157997E-2</v>
      </c>
      <c r="DZ24">
        <v>6.2608837989918309E-5</v>
      </c>
      <c r="EA24">
        <v>9.654933717889233E-2</v>
      </c>
      <c r="EB24">
        <v>0.19775036637693677</v>
      </c>
      <c r="EC24">
        <v>-2.6060955752419492E-3</v>
      </c>
      <c r="ED24">
        <v>-8.3063848320877445E-2</v>
      </c>
      <c r="EE24">
        <v>4.8606522875067261E-2</v>
      </c>
      <c r="EF24">
        <v>2.0254888194874279E-2</v>
      </c>
      <c r="EG24">
        <v>0.11094872661352381</v>
      </c>
      <c r="EH24">
        <v>-3.9183928077792696E-2</v>
      </c>
      <c r="EI24">
        <v>-0.14876879209243779</v>
      </c>
      <c r="EJ24">
        <v>5.9617589878463266E-2</v>
      </c>
      <c r="EK24">
        <v>6.0224551997879652E-3</v>
      </c>
      <c r="EL24">
        <v>1.7106681141277082E-2</v>
      </c>
      <c r="EM24">
        <v>0.11083336077342153</v>
      </c>
      <c r="EN24">
        <v>-2.2273751441956612E-2</v>
      </c>
      <c r="EO24">
        <v>1.0212385173590738E-3</v>
      </c>
      <c r="EP24">
        <v>1.5105289663997351E-2</v>
      </c>
      <c r="EQ24">
        <v>-0.10593429584510813</v>
      </c>
      <c r="ER24">
        <v>-2.9150646403488235E-2</v>
      </c>
      <c r="ES24">
        <v>0.10281123841753083</v>
      </c>
      <c r="ET24">
        <v>5.972531126602288E-2</v>
      </c>
      <c r="EU24">
        <v>-4.0835731891895139E-3</v>
      </c>
      <c r="EV24">
        <v>1.9507483314801385E-2</v>
      </c>
      <c r="EW24">
        <v>-6.4724113184593396E-2</v>
      </c>
      <c r="EX24">
        <v>0.10361436780336053</v>
      </c>
      <c r="EY24">
        <v>0.31811329732632271</v>
      </c>
      <c r="EZ24">
        <v>-0.14257667828863763</v>
      </c>
      <c r="FA24">
        <v>2.3967352966851645E-2</v>
      </c>
      <c r="FB24">
        <v>0.11052545934123038</v>
      </c>
      <c r="FC24">
        <v>8.5376117720020409E-3</v>
      </c>
      <c r="FD24">
        <v>0.11502856032608368</v>
      </c>
      <c r="FE24">
        <v>-1.7078362593880726E-2</v>
      </c>
      <c r="FF24">
        <v>0.15626939201271603</v>
      </c>
      <c r="FG24">
        <v>0.13661127085009633</v>
      </c>
      <c r="FH24">
        <v>8.8151539325201894E-2</v>
      </c>
      <c r="FI24">
        <v>-2.9117995155600311E-2</v>
      </c>
      <c r="FJ24">
        <v>1.4444806972283195E-3</v>
      </c>
      <c r="FK24">
        <v>1.9005900611407992E-3</v>
      </c>
      <c r="FL24">
        <v>0.21633877019730835</v>
      </c>
      <c r="FM24">
        <v>1.3434480349643722E-2</v>
      </c>
      <c r="FN24">
        <v>9.5795992746462223E-4</v>
      </c>
      <c r="FO24">
        <v>8.5553853893323342E-3</v>
      </c>
      <c r="FP24">
        <v>9.7903971539832456E-3</v>
      </c>
      <c r="FQ24">
        <v>1.5920474215826919E-2</v>
      </c>
      <c r="FR24">
        <v>8.8916587950304306E-3</v>
      </c>
      <c r="FS24">
        <v>-1.764856772075931E-2</v>
      </c>
      <c r="FT24">
        <v>-0.12364158126325202</v>
      </c>
      <c r="FU24">
        <v>-2.4723925161258963E-3</v>
      </c>
      <c r="FV24">
        <v>4.6661465503982466E-2</v>
      </c>
      <c r="FW24">
        <v>-1.8330064360192848E-2</v>
      </c>
      <c r="FX24">
        <v>1.3550957722588424E-2</v>
      </c>
      <c r="FY24">
        <v>8.3085785218917713E-2</v>
      </c>
      <c r="FZ24">
        <v>3.4373357189782093E-2</v>
      </c>
      <c r="GA24">
        <v>-4.7063675625366085E-2</v>
      </c>
      <c r="GB24">
        <v>-2.7979738885055068E-2</v>
      </c>
      <c r="GC24">
        <v>1.7741152149434641E-2</v>
      </c>
      <c r="GD24">
        <v>3.165374919872823E-2</v>
      </c>
      <c r="GE24">
        <v>2.9227735807721315E-2</v>
      </c>
      <c r="GF24">
        <v>0.15191225520605356</v>
      </c>
      <c r="GG24">
        <v>1.1538586090507971E-2</v>
      </c>
      <c r="GH24">
        <v>0.12452586059872404</v>
      </c>
      <c r="GI24">
        <v>7.0325559187774001E-2</v>
      </c>
      <c r="GJ24">
        <v>0.2812557060033713</v>
      </c>
      <c r="GK24">
        <v>1.3465782629180953E-2</v>
      </c>
      <c r="GL24">
        <v>7.5960049738639374E-2</v>
      </c>
      <c r="GM24">
        <v>2.0670649399904512E-2</v>
      </c>
      <c r="GN24">
        <v>0.28285640063183004</v>
      </c>
      <c r="GO24">
        <v>0.12548359146517499</v>
      </c>
      <c r="GP24">
        <v>2.0944898377603573E-2</v>
      </c>
      <c r="GQ24">
        <v>6.6314944499455505E-2</v>
      </c>
      <c r="GR24">
        <v>7.4566048413383683E-3</v>
      </c>
      <c r="GS24">
        <v>9.6597474267709746E-2</v>
      </c>
      <c r="GT24">
        <v>-3.5401918014626153E-3</v>
      </c>
      <c r="GU24">
        <v>1.1550018178277837E-2</v>
      </c>
      <c r="GV24">
        <v>2.7415758760331459E-2</v>
      </c>
      <c r="GW24">
        <v>0.10184327318468855</v>
      </c>
      <c r="GX24">
        <v>0.2242183702268401</v>
      </c>
      <c r="GY24">
        <v>0.17154813419809228</v>
      </c>
      <c r="GZ24">
        <v>8.4335498533693644E-4</v>
      </c>
      <c r="HA24">
        <v>9.1196270725214329E-2</v>
      </c>
      <c r="HB24">
        <v>6.4358574196953441E-2</v>
      </c>
      <c r="HC24">
        <v>0.21279449211323448</v>
      </c>
      <c r="HD24">
        <v>7.6717838461077742E-2</v>
      </c>
      <c r="HE24">
        <v>0.35955206158603886</v>
      </c>
      <c r="HF24">
        <v>0.29412241805866102</v>
      </c>
      <c r="HG24">
        <v>0.11781857351299778</v>
      </c>
      <c r="HH24">
        <v>0.23841685333657023</v>
      </c>
      <c r="HI24">
        <v>8.5718827617850948E-2</v>
      </c>
      <c r="HJ24">
        <v>-4.7020920574969413E-2</v>
      </c>
      <c r="HK24">
        <v>0.15640796552520539</v>
      </c>
      <c r="HL24">
        <v>8.1891078918861659E-2</v>
      </c>
      <c r="HM24">
        <v>0.39474479532073375</v>
      </c>
      <c r="HN24">
        <v>-5.8281261999496223E-3</v>
      </c>
      <c r="HO24">
        <v>-7.8934583292294726E-3</v>
      </c>
      <c r="HP24">
        <v>0.52277859205739285</v>
      </c>
      <c r="HQ24">
        <v>0.19980732177624777</v>
      </c>
      <c r="HR24">
        <v>0.35348999101498901</v>
      </c>
      <c r="HS24">
        <v>9.2253418318206284E-2</v>
      </c>
      <c r="HT24">
        <v>0.19860093090454228</v>
      </c>
      <c r="HU24">
        <v>1.947513838296222E-2</v>
      </c>
      <c r="HV24">
        <v>-1.6676672000712248E-3</v>
      </c>
      <c r="HW24">
        <v>-5.9553164226218555E-3</v>
      </c>
      <c r="HX24">
        <v>5.1252901983576314E-2</v>
      </c>
      <c r="HY24">
        <v>6.6139080768911118E-2</v>
      </c>
      <c r="HZ24">
        <v>5.2985767528604844E-2</v>
      </c>
      <c r="IA24">
        <v>7.0936583783972815E-2</v>
      </c>
      <c r="IB24">
        <v>0.12299954593891213</v>
      </c>
      <c r="IC24">
        <v>2.425748709378275E-2</v>
      </c>
      <c r="ID24">
        <v>3.0355510412418568E-3</v>
      </c>
      <c r="IE24">
        <v>-2.7062121768214698E-2</v>
      </c>
      <c r="IF24">
        <v>8.1635702665287732E-2</v>
      </c>
      <c r="IG24">
        <v>0.22091707014280818</v>
      </c>
      <c r="IH24">
        <v>-6.5066123298767847E-2</v>
      </c>
      <c r="II24">
        <v>3.2346264630014068E-2</v>
      </c>
      <c r="IJ24">
        <v>2.0973788154605619E-3</v>
      </c>
      <c r="IK24">
        <v>-0.13821703574331948</v>
      </c>
      <c r="IL24">
        <v>4.0451001166098351E-2</v>
      </c>
      <c r="IM24">
        <v>0.10583242384972426</v>
      </c>
      <c r="IN24">
        <v>2.177039964945366E-2</v>
      </c>
      <c r="IO24">
        <v>3.1327993435796512E-3</v>
      </c>
      <c r="IP24">
        <v>4.0355996064461996E-2</v>
      </c>
      <c r="IQ24">
        <v>-2.9426410369444954E-2</v>
      </c>
      <c r="IR24">
        <v>1.6038360196619873E-3</v>
      </c>
      <c r="IS24">
        <v>0.15859849550475569</v>
      </c>
      <c r="IT24">
        <v>-3.954484106380816E-4</v>
      </c>
      <c r="IU24">
        <v>3.1448387296187229E-2</v>
      </c>
      <c r="IV24">
        <v>5.0097990770621721E-2</v>
      </c>
      <c r="IW24">
        <v>-2.3428089694928142E-3</v>
      </c>
      <c r="IX24">
        <v>0.23908527532526572</v>
      </c>
      <c r="IY24">
        <v>2.9615218982520921E-2</v>
      </c>
      <c r="IZ24">
        <v>0.27891707802152016</v>
      </c>
      <c r="JA24">
        <v>1.38509600949505E-2</v>
      </c>
      <c r="JB24">
        <v>0.26447325407046185</v>
      </c>
      <c r="JC24">
        <v>-0.10453821432512031</v>
      </c>
      <c r="JD24">
        <v>2.0164625345374797E-2</v>
      </c>
      <c r="JE24">
        <v>5.0114072382316452E-3</v>
      </c>
      <c r="JF24">
        <v>0.3707572566981851</v>
      </c>
      <c r="JG24">
        <v>-9.0444979724126698E-3</v>
      </c>
      <c r="JH24">
        <v>-1.0753839669199912E-3</v>
      </c>
      <c r="JI24">
        <v>-0.17711677276300514</v>
      </c>
      <c r="JJ24">
        <v>5.6963390105190692E-2</v>
      </c>
      <c r="JK24">
        <v>0.25145190341963042</v>
      </c>
      <c r="JL24">
        <v>-1.730980424954651E-2</v>
      </c>
      <c r="JM24">
        <v>1.581768555631799E-2</v>
      </c>
      <c r="JN24">
        <v>0.17203138723357525</v>
      </c>
      <c r="JO24">
        <v>-5.7033946416871492E-3</v>
      </c>
      <c r="JP24">
        <v>3.7404084955794455E-2</v>
      </c>
      <c r="JQ24">
        <v>2.2802828190478085E-2</v>
      </c>
      <c r="JR24">
        <v>7.2351891407584551E-2</v>
      </c>
      <c r="JS24">
        <v>1.5706890786307316E-2</v>
      </c>
      <c r="JT24">
        <v>1.5209275619020518E-3</v>
      </c>
      <c r="JU24">
        <v>-1.2289384326169829E-2</v>
      </c>
      <c r="JV24">
        <v>9.2679709264109449E-3</v>
      </c>
      <c r="JW24">
        <v>1.0209378146546889E-2</v>
      </c>
      <c r="JX24">
        <v>5.9090410017751246E-3</v>
      </c>
      <c r="JY24">
        <v>5.6973183474403801E-3</v>
      </c>
      <c r="JZ24">
        <v>0.19073585040835503</v>
      </c>
      <c r="KA24">
        <v>8.1950988852181494E-2</v>
      </c>
      <c r="KB24">
        <v>0.48345324989353622</v>
      </c>
      <c r="KC24">
        <v>0.17547833539563412</v>
      </c>
      <c r="KD24">
        <v>-1.3488605272149942E-2</v>
      </c>
      <c r="KE24">
        <v>1.3100967027125841E-2</v>
      </c>
      <c r="KF24">
        <v>0.15440651930092322</v>
      </c>
      <c r="KG24">
        <v>1.4912799170060184E-2</v>
      </c>
      <c r="KH24">
        <v>2.9985868402060103E-2</v>
      </c>
      <c r="KI24">
        <v>1.3631997567615656E-2</v>
      </c>
      <c r="KJ24">
        <v>-7.3133230380790029E-4</v>
      </c>
      <c r="KK24">
        <v>0.15218818833703607</v>
      </c>
      <c r="KL24">
        <v>6.6239528389923918E-2</v>
      </c>
      <c r="KM24">
        <v>5.6945276650114181E-2</v>
      </c>
      <c r="KN24">
        <v>7.8337229898837995E-3</v>
      </c>
      <c r="KO24">
        <v>0.24168096662883543</v>
      </c>
      <c r="KP24">
        <v>3.273157950371778E-2</v>
      </c>
      <c r="KQ24">
        <v>-1.384773135359647E-2</v>
      </c>
      <c r="KR24">
        <v>0.13181735625332133</v>
      </c>
      <c r="KS24">
        <v>4.3312910168582457E-2</v>
      </c>
      <c r="KT24">
        <v>2.1097117539479321E-3</v>
      </c>
      <c r="KU24">
        <v>7.323386312203943E-2</v>
      </c>
      <c r="KV24">
        <v>-2.6994942465431528E-3</v>
      </c>
      <c r="KW24">
        <v>9.7219831213707628E-2</v>
      </c>
      <c r="KX24">
        <v>8.3204242277028329E-2</v>
      </c>
      <c r="KY24">
        <v>6.4770351267752532E-2</v>
      </c>
      <c r="KZ24">
        <v>8.7093770661026332E-2</v>
      </c>
      <c r="LA24">
        <v>1.5193736455836999E-3</v>
      </c>
      <c r="LB24">
        <v>0.35379398116621558</v>
      </c>
      <c r="LC24">
        <v>9.8226710887566071E-2</v>
      </c>
      <c r="LD24">
        <v>0.12770339671074432</v>
      </c>
      <c r="LE24">
        <v>-0.11618145527828</v>
      </c>
      <c r="LF24">
        <v>-7.0072124564160218E-3</v>
      </c>
      <c r="LG24">
        <v>-2.2481375477424317E-2</v>
      </c>
      <c r="LH24">
        <v>6.7187076222641806E-2</v>
      </c>
      <c r="LI24">
        <v>-0.29050523844339787</v>
      </c>
      <c r="LJ24">
        <v>-8.0103184496124161E-4</v>
      </c>
      <c r="LK24">
        <v>-1.8209636958980476E-2</v>
      </c>
      <c r="LL24">
        <v>3.7433547260311964E-2</v>
      </c>
    </row>
    <row r="25" spans="1:324">
      <c r="A25" s="2">
        <v>0.20833333333333334</v>
      </c>
      <c r="B25">
        <v>6.1328316648609129E-3</v>
      </c>
      <c r="C25">
        <v>-9.1371052184778159E-2</v>
      </c>
      <c r="D25">
        <v>3.3011900403290694E-3</v>
      </c>
      <c r="E25">
        <v>3.2916951901747439E-3</v>
      </c>
      <c r="F25">
        <v>3.2123804742274734E-2</v>
      </c>
      <c r="G25">
        <v>-1.0436599120693625E-2</v>
      </c>
      <c r="H25">
        <v>0.20257371939323043</v>
      </c>
      <c r="I25">
        <v>-6.9469454136312447E-2</v>
      </c>
      <c r="J25">
        <v>3.0962912709007018E-2</v>
      </c>
      <c r="K25">
        <v>5.9793764511844039E-2</v>
      </c>
      <c r="L25">
        <v>2.6916533613435701E-2</v>
      </c>
      <c r="M25">
        <v>5.1764585977932376E-2</v>
      </c>
      <c r="N25">
        <v>4.9638454523340245E-2</v>
      </c>
      <c r="O25">
        <v>0.16954428839477917</v>
      </c>
      <c r="P25">
        <v>-4.9732220313388701E-3</v>
      </c>
      <c r="Q25">
        <v>-0.10531274340450142</v>
      </c>
      <c r="R25">
        <v>1.945540322630343E-2</v>
      </c>
      <c r="S25">
        <v>0.10108330869375565</v>
      </c>
      <c r="T25">
        <v>2.1811617900639495E-2</v>
      </c>
      <c r="U25">
        <v>3.2731401309542031E-2</v>
      </c>
      <c r="V25">
        <v>6.9962742223041059E-3</v>
      </c>
      <c r="W25">
        <v>9.8741782698543216E-4</v>
      </c>
      <c r="X25">
        <v>-0.10798870592879499</v>
      </c>
      <c r="Y25">
        <v>-5.7132250646833938E-3</v>
      </c>
      <c r="Z25">
        <v>-7.8727435467523879E-3</v>
      </c>
      <c r="AA25">
        <v>2.4500702992972289E-3</v>
      </c>
      <c r="AB25">
        <v>1.87289195675747E-4</v>
      </c>
      <c r="AC25">
        <v>8.0504322916990813E-3</v>
      </c>
      <c r="AD25">
        <v>2.1414916025220289E-3</v>
      </c>
      <c r="AE25">
        <v>-5.3089686280064906E-2</v>
      </c>
      <c r="AF25">
        <v>0.11674190290134502</v>
      </c>
      <c r="AG25">
        <v>-7.7311193363345757E-2</v>
      </c>
      <c r="AH25">
        <v>7.9504611944170526E-3</v>
      </c>
      <c r="AI25">
        <v>-1.2678485802566471E-2</v>
      </c>
      <c r="AJ25">
        <v>-8.9916822012487602E-2</v>
      </c>
      <c r="AK25">
        <v>8.2110893113247676E-3</v>
      </c>
      <c r="AL25">
        <v>9.2143262112071689E-2</v>
      </c>
      <c r="AM25">
        <v>1.7321964338708348E-2</v>
      </c>
      <c r="AN25">
        <v>0.16949379067908277</v>
      </c>
      <c r="AO25">
        <v>0.1387685385257551</v>
      </c>
      <c r="AP25">
        <v>9.5764953206499998E-2</v>
      </c>
      <c r="AQ25">
        <v>-2.253727023746617E-2</v>
      </c>
      <c r="AR25">
        <v>3.3974893635734207E-2</v>
      </c>
      <c r="AS25">
        <v>-1.1792280464636169E-3</v>
      </c>
      <c r="AT25">
        <v>-4.4682604228273692E-2</v>
      </c>
      <c r="AU25">
        <v>3.870983407412037E-3</v>
      </c>
      <c r="AV25">
        <v>0.10342840168627047</v>
      </c>
      <c r="AW25">
        <v>3.6765435889462662E-2</v>
      </c>
      <c r="AX25">
        <v>6.6065181238158688E-2</v>
      </c>
      <c r="AY25">
        <v>-9.7409724173167893E-3</v>
      </c>
      <c r="AZ25">
        <v>-1.5168152489882544E-3</v>
      </c>
      <c r="BA25">
        <v>1.5709428616775746E-3</v>
      </c>
      <c r="BB25">
        <v>6.1485500801788162E-2</v>
      </c>
      <c r="BC25">
        <v>3.9292508223683006E-2</v>
      </c>
      <c r="BD25">
        <v>-2.1863912837029202E-2</v>
      </c>
      <c r="BE25">
        <v>7.4929953270194572E-3</v>
      </c>
      <c r="BF25">
        <v>2.5321167111583495E-2</v>
      </c>
      <c r="BG25">
        <v>-1.2389364227755094E-2</v>
      </c>
      <c r="BH25">
        <v>0.19970635168566975</v>
      </c>
      <c r="BI25">
        <v>7.7653095586638935E-3</v>
      </c>
      <c r="BJ25">
        <v>8.0493158648961047E-2</v>
      </c>
      <c r="BK25">
        <v>3.1203297044192529E-2</v>
      </c>
      <c r="BL25">
        <v>3.0757422801483678E-2</v>
      </c>
      <c r="BM25">
        <v>0.10826908843593487</v>
      </c>
      <c r="BN25">
        <v>-2.4040852686531246E-2</v>
      </c>
      <c r="BO25">
        <v>-9.9642968117298817E-5</v>
      </c>
      <c r="BP25">
        <v>0.1589331491438031</v>
      </c>
      <c r="BQ25">
        <v>-2.0030466836329897E-3</v>
      </c>
      <c r="BR25">
        <v>0.17273929907339383</v>
      </c>
      <c r="BS25">
        <v>0.11992786308879974</v>
      </c>
      <c r="BT25">
        <v>-1.7165199934224774E-3</v>
      </c>
      <c r="BU25">
        <v>3.2144374416014795E-3</v>
      </c>
      <c r="BV25">
        <v>4.1506008410042636E-2</v>
      </c>
      <c r="BW25">
        <v>3.8200893851761723E-2</v>
      </c>
      <c r="BX25">
        <v>6.546299607007805E-2</v>
      </c>
      <c r="BY25">
        <v>1.8983200040876835E-2</v>
      </c>
      <c r="BZ25">
        <v>-5.5236254670156786E-3</v>
      </c>
      <c r="CA25">
        <v>3.1455255734927768E-3</v>
      </c>
      <c r="CB25">
        <v>5.1550348443886396E-2</v>
      </c>
      <c r="CC25">
        <v>7.7796749734695518E-3</v>
      </c>
      <c r="CD25">
        <v>3.1370268036418044E-3</v>
      </c>
      <c r="CE25">
        <v>3.039987891278453E-2</v>
      </c>
      <c r="CF25">
        <v>1.8620254411312688E-2</v>
      </c>
      <c r="CG25">
        <v>6.0517978043572944E-2</v>
      </c>
      <c r="CH25">
        <v>-4.8548196055158968E-3</v>
      </c>
      <c r="CI25">
        <v>7.990288423586682E-2</v>
      </c>
      <c r="CJ25">
        <v>7.9162059485843164E-2</v>
      </c>
      <c r="CK25">
        <v>2.557186784441275E-2</v>
      </c>
      <c r="CL25">
        <v>-6.6741979745086116E-3</v>
      </c>
      <c r="CM25">
        <v>0.17115267826535571</v>
      </c>
      <c r="CN25">
        <v>4.6738223572670183E-3</v>
      </c>
      <c r="CO25">
        <v>6.9427145650172495E-2</v>
      </c>
      <c r="CP25">
        <v>5.2504807042844191E-3</v>
      </c>
      <c r="CQ25">
        <v>-9.5408025881240873E-4</v>
      </c>
      <c r="CR25">
        <v>0.11380625238660917</v>
      </c>
      <c r="CS25">
        <v>0.16289783119202902</v>
      </c>
      <c r="CT25">
        <v>-4.4270876205883443E-4</v>
      </c>
      <c r="CU25">
        <v>1.248887753488797E-2</v>
      </c>
      <c r="CV25">
        <v>0.22310328823644002</v>
      </c>
      <c r="CW25">
        <v>3.8002755888689163E-2</v>
      </c>
      <c r="CX25">
        <v>4.7953789292311005E-2</v>
      </c>
      <c r="CY25">
        <v>3.5211308208437271E-2</v>
      </c>
      <c r="CZ25">
        <v>2.5168283578003058E-2</v>
      </c>
      <c r="DA25">
        <v>0.21949137685132444</v>
      </c>
      <c r="DB25">
        <v>0.18465892050256352</v>
      </c>
      <c r="DC25">
        <v>0.18478107924026024</v>
      </c>
      <c r="DD25">
        <v>3.0492243795899317E-2</v>
      </c>
      <c r="DE25">
        <v>-1.1999120269810957E-2</v>
      </c>
      <c r="DF25">
        <v>2.5540970057234654E-2</v>
      </c>
      <c r="DG25">
        <v>-1.0564703973095144E-3</v>
      </c>
      <c r="DH25">
        <v>5.2465002243186787E-2</v>
      </c>
      <c r="DI25">
        <v>-6.870354352338349E-3</v>
      </c>
      <c r="DJ25">
        <v>-2.6100347819246598E-3</v>
      </c>
      <c r="DK25">
        <v>0.12912893280391918</v>
      </c>
      <c r="DL25">
        <v>4.8695423491657853E-5</v>
      </c>
      <c r="DM25">
        <v>-8.0173594119840701E-3</v>
      </c>
      <c r="DN25">
        <v>6.5569634355207351E-2</v>
      </c>
      <c r="DO25">
        <v>7.8223195993074503E-3</v>
      </c>
      <c r="DP25">
        <v>9.0741615802606545E-3</v>
      </c>
      <c r="DQ25">
        <v>4.030940376922635E-2</v>
      </c>
      <c r="DR25">
        <v>0.10657280884593878</v>
      </c>
      <c r="DS25">
        <v>5.3817826582783085E-2</v>
      </c>
      <c r="DT25">
        <v>3.9455504340562872E-2</v>
      </c>
      <c r="DU25">
        <v>9.041422435102385E-3</v>
      </c>
      <c r="DV25">
        <v>0.29301481865985513</v>
      </c>
      <c r="DW25">
        <v>1.8044984395825192E-2</v>
      </c>
      <c r="DX25">
        <v>0.15159537634863307</v>
      </c>
      <c r="DY25">
        <v>2.5455829395921073E-2</v>
      </c>
      <c r="DZ25">
        <v>3.108669744306491E-4</v>
      </c>
      <c r="EA25">
        <v>3.1998023844498503E-3</v>
      </c>
      <c r="EB25">
        <v>-6.927258467395153E-5</v>
      </c>
      <c r="EC25">
        <v>2.3421950493835796E-2</v>
      </c>
      <c r="ED25">
        <v>0.22723653356297843</v>
      </c>
      <c r="EE25">
        <v>1.8400463668223411E-3</v>
      </c>
      <c r="EF25">
        <v>0.19394494377516558</v>
      </c>
      <c r="EG25">
        <v>8.2482167128198003E-2</v>
      </c>
      <c r="EH25">
        <v>7.1050420823283791E-2</v>
      </c>
      <c r="EI25">
        <v>-1.0404970087826091E-2</v>
      </c>
      <c r="EJ25">
        <v>0.13734963687591475</v>
      </c>
      <c r="EK25">
        <v>9.5174769735517275E-3</v>
      </c>
      <c r="EL25">
        <v>3.5387634367180813E-5</v>
      </c>
      <c r="EM25">
        <v>-7.7294852564423894E-2</v>
      </c>
      <c r="EN25">
        <v>0.13902490555598576</v>
      </c>
      <c r="EO25">
        <v>2.8920277940925561E-2</v>
      </c>
      <c r="EP25">
        <v>1.4296776272350837E-2</v>
      </c>
      <c r="EQ25">
        <v>5.4893621608682545E-2</v>
      </c>
      <c r="ER25">
        <v>1.8595237638765399E-2</v>
      </c>
      <c r="ES25">
        <v>7.9895033913612995E-2</v>
      </c>
      <c r="ET25">
        <v>0.15754948744849151</v>
      </c>
      <c r="EU25">
        <v>-3.7568898228793196E-3</v>
      </c>
      <c r="EV25">
        <v>8.1602609542748047E-2</v>
      </c>
      <c r="EW25">
        <v>5.8762843099784377E-2</v>
      </c>
      <c r="EX25">
        <v>2.1134016781845552E-2</v>
      </c>
      <c r="EY25">
        <v>-4.7669985416948647E-4</v>
      </c>
      <c r="EZ25">
        <v>2.7339545588281112E-3</v>
      </c>
      <c r="FA25">
        <v>-0.27931151367195695</v>
      </c>
      <c r="FB25">
        <v>6.0215397831986289E-2</v>
      </c>
      <c r="FC25">
        <v>8.9971684887092354E-2</v>
      </c>
      <c r="FD25">
        <v>9.3249437815568909E-2</v>
      </c>
      <c r="FE25">
        <v>1.1880379973110479E-2</v>
      </c>
      <c r="FF25">
        <v>-8.4271069801795506E-3</v>
      </c>
      <c r="FG25">
        <v>-0.13751747462919497</v>
      </c>
      <c r="FH25">
        <v>4.8912067500748113E-2</v>
      </c>
      <c r="FI25">
        <v>1.7901307082553143E-2</v>
      </c>
      <c r="FJ25">
        <v>-0.11704125847819151</v>
      </c>
      <c r="FK25">
        <v>8.7069845852782393E-2</v>
      </c>
      <c r="FL25">
        <v>0.10979247581386359</v>
      </c>
      <c r="FM25">
        <v>4.9513409273487363E-3</v>
      </c>
      <c r="FN25">
        <v>-8.1146533875469072E-3</v>
      </c>
      <c r="FO25">
        <v>-6.5945074565086712E-4</v>
      </c>
      <c r="FP25">
        <v>3.7714138454695338E-2</v>
      </c>
      <c r="FQ25">
        <v>5.0002396210721764E-2</v>
      </c>
      <c r="FR25">
        <v>-0.18756714675464545</v>
      </c>
      <c r="FS25">
        <v>-9.9462389303505025E-2</v>
      </c>
      <c r="FT25">
        <v>-2.3664027019514294E-2</v>
      </c>
      <c r="FU25">
        <v>-4.768405488464976E-2</v>
      </c>
      <c r="FV25">
        <v>0.17010360269543479</v>
      </c>
      <c r="FW25">
        <v>-4.0030401975251026E-2</v>
      </c>
      <c r="FX25">
        <v>6.3200727103608301E-2</v>
      </c>
      <c r="FY25">
        <v>-2.7279883087084947E-3</v>
      </c>
      <c r="FZ25">
        <v>1.7209013165546282E-3</v>
      </c>
      <c r="GA25">
        <v>1.4274320924879576E-2</v>
      </c>
      <c r="GB25">
        <v>0.1589658258468965</v>
      </c>
      <c r="GC25">
        <v>0.12458152295346582</v>
      </c>
      <c r="GD25">
        <v>0.21013824631767661</v>
      </c>
      <c r="GE25">
        <v>4.0907024182802662E-3</v>
      </c>
      <c r="GF25">
        <v>2.8113813491101366E-3</v>
      </c>
      <c r="GG25">
        <v>-0.38858554814563684</v>
      </c>
      <c r="GH25">
        <v>8.0270932944365894E-2</v>
      </c>
      <c r="GI25">
        <v>-4.6887357910605401E-2</v>
      </c>
      <c r="GJ25">
        <v>-4.4927136485469518E-2</v>
      </c>
      <c r="GK25">
        <v>-0.26053084046003022</v>
      </c>
      <c r="GL25">
        <v>-0.1241498196319506</v>
      </c>
      <c r="GM25">
        <v>-0.36780513092028833</v>
      </c>
      <c r="GN25">
        <v>-0.47786840140648557</v>
      </c>
      <c r="GO25">
        <v>-0.11652405624848879</v>
      </c>
      <c r="GP25">
        <v>4.622668082902899E-2</v>
      </c>
      <c r="GQ25">
        <v>-0.24201797203555461</v>
      </c>
      <c r="GR25">
        <v>5.3635634676939799E-3</v>
      </c>
      <c r="GS25">
        <v>1.3964053157559598E-2</v>
      </c>
      <c r="GT25">
        <v>-0.33780297348289512</v>
      </c>
      <c r="GU25">
        <v>-0.23105386056741289</v>
      </c>
      <c r="GV25">
        <v>-0.18611773137366264</v>
      </c>
      <c r="GW25">
        <v>-9.9591945698468701E-2</v>
      </c>
      <c r="GX25">
        <v>8.9680077234351591E-3</v>
      </c>
      <c r="GY25">
        <v>-3.3951074325067665E-2</v>
      </c>
      <c r="GZ25">
        <v>0.23730614412925025</v>
      </c>
      <c r="HA25">
        <v>-4.4564627392020464E-3</v>
      </c>
      <c r="HB25">
        <v>-0.14358376137001017</v>
      </c>
      <c r="HC25">
        <v>0.12217012075364669</v>
      </c>
      <c r="HD25">
        <v>-0.22945080767684423</v>
      </c>
      <c r="HE25">
        <v>-0.15338170628069442</v>
      </c>
      <c r="HF25">
        <v>-0.19839668413876982</v>
      </c>
      <c r="HG25">
        <v>-0.32428446343274298</v>
      </c>
      <c r="HH25">
        <v>-0.21858738242299017</v>
      </c>
      <c r="HI25">
        <v>4.9415452699074727E-2</v>
      </c>
      <c r="HJ25">
        <v>9.4785086769746708E-3</v>
      </c>
      <c r="HK25">
        <v>-0.24004357302639667</v>
      </c>
      <c r="HL25">
        <v>-0.25857508574372512</v>
      </c>
      <c r="HM25">
        <v>-5.4798883361731436E-2</v>
      </c>
      <c r="HN25">
        <v>-0.21484630622780104</v>
      </c>
      <c r="HO25">
        <v>0.18501375366311454</v>
      </c>
      <c r="HP25">
        <v>0.14012572405922386</v>
      </c>
      <c r="HQ25">
        <v>-0.34938019303549128</v>
      </c>
      <c r="HR25">
        <v>-0.35794838897492581</v>
      </c>
      <c r="HS25">
        <v>-5.8553265911196904E-4</v>
      </c>
      <c r="HT25">
        <v>6.2425199862032009E-2</v>
      </c>
      <c r="HU25">
        <v>1.0279160405485072E-2</v>
      </c>
      <c r="HV25">
        <v>-1.2944920361807964E-2</v>
      </c>
      <c r="HW25">
        <v>-0.26432739362048413</v>
      </c>
      <c r="HX25">
        <v>-0.13691652286373876</v>
      </c>
      <c r="HY25">
        <v>-1.2522443385829807E-2</v>
      </c>
      <c r="HZ25">
        <v>8.2131025013408313E-2</v>
      </c>
      <c r="IA25">
        <v>-5.7691096364564987E-2</v>
      </c>
      <c r="IB25">
        <v>1.5963012728678293E-2</v>
      </c>
      <c r="IC25">
        <v>-5.333524151343764E-3</v>
      </c>
      <c r="ID25">
        <v>-0.14568779997244036</v>
      </c>
      <c r="IE25">
        <v>0.10937068944350332</v>
      </c>
      <c r="IF25">
        <v>9.9260202497502656E-2</v>
      </c>
      <c r="IG25">
        <v>0.11025040997113281</v>
      </c>
      <c r="IH25">
        <v>0.28771370216568637</v>
      </c>
      <c r="II25">
        <v>1.1369244616337814E-3</v>
      </c>
      <c r="IJ25">
        <v>0.12701303796055533</v>
      </c>
      <c r="IK25">
        <v>-2.2386781358139381E-2</v>
      </c>
      <c r="IL25">
        <v>-8.2891960253740002E-3</v>
      </c>
      <c r="IM25">
        <v>2.6498370922228245E-2</v>
      </c>
      <c r="IN25">
        <v>5.5124958765704883E-2</v>
      </c>
      <c r="IO25">
        <v>3.3129406629698425E-2</v>
      </c>
      <c r="IP25">
        <v>-7.0243211724513733E-5</v>
      </c>
      <c r="IQ25">
        <v>-0.21073029224997503</v>
      </c>
      <c r="IR25">
        <v>-0.22862892364296708</v>
      </c>
      <c r="IS25">
        <v>0.1503402319263186</v>
      </c>
      <c r="IT25">
        <v>-8.9283446779030509E-2</v>
      </c>
      <c r="IU25">
        <v>-0.14306633797508969</v>
      </c>
      <c r="IV25">
        <v>4.3575415878881214E-5</v>
      </c>
      <c r="IW25">
        <v>-0.17724789620569414</v>
      </c>
      <c r="IX25">
        <v>-3.5836485736598096E-2</v>
      </c>
      <c r="IY25">
        <v>-0.64280459190068939</v>
      </c>
      <c r="IZ25">
        <v>-0.12667467651757114</v>
      </c>
      <c r="JA25">
        <v>-0.19031402368694494</v>
      </c>
      <c r="JB25">
        <v>-3.6822545126671137E-2</v>
      </c>
      <c r="JC25">
        <v>-2.826078835922265E-2</v>
      </c>
      <c r="JD25">
        <v>7.4967391516538764E-2</v>
      </c>
      <c r="JE25">
        <v>-3.3781137636353618E-3</v>
      </c>
      <c r="JF25">
        <v>-1.780864335803501E-2</v>
      </c>
      <c r="JG25">
        <v>2.5389426060569893E-2</v>
      </c>
      <c r="JH25">
        <v>5.2855595622976717E-2</v>
      </c>
      <c r="JI25">
        <v>7.3070726247211962E-2</v>
      </c>
      <c r="JJ25">
        <v>1.0433698166762511E-3</v>
      </c>
      <c r="JK25">
        <v>3.808962249369157E-2</v>
      </c>
      <c r="JL25">
        <v>3.3206827267785594E-2</v>
      </c>
      <c r="JM25">
        <v>0.14802809905190853</v>
      </c>
      <c r="JN25">
        <v>-1.4963113279166817E-2</v>
      </c>
      <c r="JO25">
        <v>3.7266302046115668E-2</v>
      </c>
      <c r="JP25">
        <v>0.11054114582026284</v>
      </c>
      <c r="JQ25">
        <v>1.1392797263051405E-2</v>
      </c>
      <c r="JR25">
        <v>-2.7161894405366882E-3</v>
      </c>
      <c r="JS25">
        <v>-4.6043612771964372E-2</v>
      </c>
      <c r="JT25">
        <v>7.3197132953523703E-2</v>
      </c>
      <c r="JU25">
        <v>0.27251280088982632</v>
      </c>
      <c r="JV25">
        <v>0.27046130404129382</v>
      </c>
      <c r="JW25">
        <v>-1.6226878135979102E-3</v>
      </c>
      <c r="JX25">
        <v>0.19675714695481406</v>
      </c>
      <c r="JY25">
        <v>-0.36220573391670741</v>
      </c>
      <c r="JZ25">
        <v>-7.7901594297573082E-2</v>
      </c>
      <c r="KA25">
        <v>0.15232896233302326</v>
      </c>
      <c r="KB25">
        <v>8.7772804011787373E-2</v>
      </c>
      <c r="KC25">
        <v>5.9492422254364954E-3</v>
      </c>
      <c r="KD25">
        <v>3.6506754771340667E-2</v>
      </c>
      <c r="KE25">
        <v>-8.8581098900515604E-2</v>
      </c>
      <c r="KF25">
        <v>-5.143683020176306E-2</v>
      </c>
      <c r="KG25">
        <v>-5.0346815580510587E-2</v>
      </c>
      <c r="KH25">
        <v>-0.15552275470914478</v>
      </c>
      <c r="KI25">
        <v>-1.0061998115951712E-3</v>
      </c>
      <c r="KJ25">
        <v>-0.16043079465577909</v>
      </c>
      <c r="KK25">
        <v>0.10379428854061945</v>
      </c>
      <c r="KL25">
        <v>5.3868908415704186E-2</v>
      </c>
      <c r="KM25">
        <v>-0.51618578586903985</v>
      </c>
      <c r="KN25">
        <v>-5.6576224641821292E-2</v>
      </c>
      <c r="KO25">
        <v>1.6007369595775582E-2</v>
      </c>
      <c r="KP25">
        <v>-4.174835667743966E-2</v>
      </c>
      <c r="KQ25">
        <v>-0.10823460373719344</v>
      </c>
      <c r="KR25">
        <v>-0.15975934803476299</v>
      </c>
      <c r="KS25">
        <v>-0.42094345951210332</v>
      </c>
      <c r="KT25">
        <v>-0.25896343307004693</v>
      </c>
      <c r="KU25">
        <v>-1.7221532889156566E-2</v>
      </c>
      <c r="KV25">
        <v>-7.2787866476842239E-2</v>
      </c>
      <c r="KW25">
        <v>-9.4496130350938557E-3</v>
      </c>
      <c r="KX25">
        <v>-9.8887305175459655E-2</v>
      </c>
      <c r="KY25">
        <v>-0.25207608463177322</v>
      </c>
      <c r="KZ25">
        <v>-0.21743023158171293</v>
      </c>
      <c r="LA25">
        <v>2.5417566337728962E-2</v>
      </c>
      <c r="LB25">
        <v>2.6322401729290797E-2</v>
      </c>
      <c r="LC25">
        <v>-1.0675155059420509E-2</v>
      </c>
      <c r="LD25">
        <v>0.23159865259818266</v>
      </c>
      <c r="LE25">
        <v>-1.9327786970704513E-2</v>
      </c>
      <c r="LF25">
        <v>-3.2245778886326522E-2</v>
      </c>
      <c r="LG25">
        <v>5.8074675687972935E-2</v>
      </c>
      <c r="LH25">
        <v>0.15869410118251284</v>
      </c>
      <c r="LI25">
        <v>-3.1865246234193824E-2</v>
      </c>
      <c r="LJ25">
        <v>-0.28010856111713744</v>
      </c>
      <c r="LK25">
        <v>-0.33091839777826326</v>
      </c>
      <c r="LL25">
        <v>7.1546735126142985E-2</v>
      </c>
    </row>
    <row r="26" spans="1:324">
      <c r="A26" s="2">
        <v>0.21875</v>
      </c>
      <c r="B26">
        <v>6.1328316648609129E-3</v>
      </c>
      <c r="C26">
        <v>-9.1371052184778159E-2</v>
      </c>
      <c r="D26">
        <v>3.3011900403290694E-3</v>
      </c>
      <c r="E26">
        <v>3.2916951901747439E-3</v>
      </c>
      <c r="F26">
        <v>3.2123804742274734E-2</v>
      </c>
      <c r="G26">
        <v>-1.0436599120693625E-2</v>
      </c>
      <c r="H26">
        <v>0.20257371939323043</v>
      </c>
      <c r="I26">
        <v>-6.9469454136312447E-2</v>
      </c>
      <c r="J26">
        <v>3.0962912709007018E-2</v>
      </c>
      <c r="K26">
        <v>5.9793764511844039E-2</v>
      </c>
      <c r="L26">
        <v>2.6916533613435701E-2</v>
      </c>
      <c r="M26">
        <v>5.1764585977932376E-2</v>
      </c>
      <c r="N26">
        <v>4.9638454523340245E-2</v>
      </c>
      <c r="O26">
        <v>0.16954428839477917</v>
      </c>
      <c r="P26">
        <v>-4.9732220313388701E-3</v>
      </c>
      <c r="Q26">
        <v>-0.10531274340450142</v>
      </c>
      <c r="R26">
        <v>1.945540322630343E-2</v>
      </c>
      <c r="S26">
        <v>0.10108330869375565</v>
      </c>
      <c r="T26">
        <v>2.1811617900639495E-2</v>
      </c>
      <c r="U26">
        <v>3.2731401309542031E-2</v>
      </c>
      <c r="V26">
        <v>6.9962742223041059E-3</v>
      </c>
      <c r="W26">
        <v>9.8741782698543216E-4</v>
      </c>
      <c r="X26">
        <v>-0.10798870592879499</v>
      </c>
      <c r="Y26">
        <v>-5.7132250646833938E-3</v>
      </c>
      <c r="Z26">
        <v>-7.8727435467523879E-3</v>
      </c>
      <c r="AA26">
        <v>2.4500702992972289E-3</v>
      </c>
      <c r="AB26">
        <v>1.87289195675747E-4</v>
      </c>
      <c r="AC26">
        <v>8.0504322916990813E-3</v>
      </c>
      <c r="AD26">
        <v>2.1414916025220289E-3</v>
      </c>
      <c r="AE26">
        <v>-5.3089686280064906E-2</v>
      </c>
      <c r="AF26">
        <v>0.11674190290134502</v>
      </c>
      <c r="AG26">
        <v>-7.7311193363345757E-2</v>
      </c>
      <c r="AH26">
        <v>7.9504611944170526E-3</v>
      </c>
      <c r="AI26">
        <v>-1.2678485802566471E-2</v>
      </c>
      <c r="AJ26">
        <v>-8.9916822012487602E-2</v>
      </c>
      <c r="AK26">
        <v>8.2110893113247676E-3</v>
      </c>
      <c r="AL26">
        <v>9.2143262112071689E-2</v>
      </c>
      <c r="AM26">
        <v>1.7321964338708348E-2</v>
      </c>
      <c r="AN26">
        <v>0.16949379067908277</v>
      </c>
      <c r="AO26">
        <v>0.1387685385257551</v>
      </c>
      <c r="AP26">
        <v>9.5764953206499998E-2</v>
      </c>
      <c r="AQ26">
        <v>-2.253727023746617E-2</v>
      </c>
      <c r="AR26">
        <v>3.3974893635734207E-2</v>
      </c>
      <c r="AS26">
        <v>-1.1792280464636169E-3</v>
      </c>
      <c r="AT26">
        <v>-4.4682604228273692E-2</v>
      </c>
      <c r="AU26">
        <v>3.870983407412037E-3</v>
      </c>
      <c r="AV26">
        <v>0.10342840168627047</v>
      </c>
      <c r="AW26">
        <v>3.6765435889462662E-2</v>
      </c>
      <c r="AX26">
        <v>6.6065181238158688E-2</v>
      </c>
      <c r="AY26">
        <v>-9.7409724173167893E-3</v>
      </c>
      <c r="AZ26">
        <v>-1.5168152489882544E-3</v>
      </c>
      <c r="BA26">
        <v>1.5709428616775746E-3</v>
      </c>
      <c r="BB26">
        <v>6.1485500801788162E-2</v>
      </c>
      <c r="BC26">
        <v>3.9292508223683006E-2</v>
      </c>
      <c r="BD26">
        <v>-2.1863912837029202E-2</v>
      </c>
      <c r="BE26">
        <v>7.4929953270194572E-3</v>
      </c>
      <c r="BF26">
        <v>2.5321167111583495E-2</v>
      </c>
      <c r="BG26">
        <v>-1.2389364227755094E-2</v>
      </c>
      <c r="BH26">
        <v>0.19970635168566975</v>
      </c>
      <c r="BI26">
        <v>7.7653095586638935E-3</v>
      </c>
      <c r="BJ26">
        <v>8.0493158648961047E-2</v>
      </c>
      <c r="BK26">
        <v>3.1203297044192529E-2</v>
      </c>
      <c r="BL26">
        <v>3.0757422801483678E-2</v>
      </c>
      <c r="BM26">
        <v>0.10826908843593487</v>
      </c>
      <c r="BN26">
        <v>-2.4040852686531246E-2</v>
      </c>
      <c r="BO26">
        <v>-9.9642968117298817E-5</v>
      </c>
      <c r="BP26">
        <v>0.1589331491438031</v>
      </c>
      <c r="BQ26">
        <v>-2.0030466836329897E-3</v>
      </c>
      <c r="BR26">
        <v>0.17273929907339383</v>
      </c>
      <c r="BS26">
        <v>0.11992786308879974</v>
      </c>
      <c r="BT26">
        <v>-1.7165199934224774E-3</v>
      </c>
      <c r="BU26">
        <v>3.2144374416014795E-3</v>
      </c>
      <c r="BV26">
        <v>4.1506008410042636E-2</v>
      </c>
      <c r="BW26">
        <v>3.8200893851761723E-2</v>
      </c>
      <c r="BX26">
        <v>6.546299607007805E-2</v>
      </c>
      <c r="BY26">
        <v>1.8983200040876835E-2</v>
      </c>
      <c r="BZ26">
        <v>-5.5236254670156786E-3</v>
      </c>
      <c r="CA26">
        <v>3.1455255734927768E-3</v>
      </c>
      <c r="CB26">
        <v>5.1550348443886396E-2</v>
      </c>
      <c r="CC26">
        <v>7.7796749734695518E-3</v>
      </c>
      <c r="CD26">
        <v>3.1370268036418044E-3</v>
      </c>
      <c r="CE26">
        <v>3.039987891278453E-2</v>
      </c>
      <c r="CF26">
        <v>1.8620254411312688E-2</v>
      </c>
      <c r="CG26">
        <v>6.0517978043572944E-2</v>
      </c>
      <c r="CH26">
        <v>-4.8548196055158968E-3</v>
      </c>
      <c r="CI26">
        <v>7.990288423586682E-2</v>
      </c>
      <c r="CJ26">
        <v>7.9162059485843164E-2</v>
      </c>
      <c r="CK26">
        <v>2.557186784441275E-2</v>
      </c>
      <c r="CL26">
        <v>-6.6741979745086116E-3</v>
      </c>
      <c r="CM26">
        <v>0.17115267826535571</v>
      </c>
      <c r="CN26">
        <v>4.6738223572670183E-3</v>
      </c>
      <c r="CO26">
        <v>6.9427145650172495E-2</v>
      </c>
      <c r="CP26">
        <v>5.2504807042844191E-3</v>
      </c>
      <c r="CQ26">
        <v>-9.5408025881240873E-4</v>
      </c>
      <c r="CR26">
        <v>0.11380625238660917</v>
      </c>
      <c r="CS26">
        <v>0.16289783119202902</v>
      </c>
      <c r="CT26">
        <v>-4.4270876205883443E-4</v>
      </c>
      <c r="CU26">
        <v>1.248887753488797E-2</v>
      </c>
      <c r="CV26">
        <v>0.22310328823644002</v>
      </c>
      <c r="CW26">
        <v>3.8002755888689163E-2</v>
      </c>
      <c r="CX26">
        <v>4.7953789292311005E-2</v>
      </c>
      <c r="CY26">
        <v>3.5211308208437271E-2</v>
      </c>
      <c r="CZ26">
        <v>2.5168283578003058E-2</v>
      </c>
      <c r="DA26">
        <v>0.21949137685132444</v>
      </c>
      <c r="DB26">
        <v>0.18465892050256352</v>
      </c>
      <c r="DC26">
        <v>0.18478107924026024</v>
      </c>
      <c r="DD26">
        <v>3.0492243795899317E-2</v>
      </c>
      <c r="DE26">
        <v>-1.1999120269810957E-2</v>
      </c>
      <c r="DF26">
        <v>2.5540970057234654E-2</v>
      </c>
      <c r="DG26">
        <v>-1.0564703973095144E-3</v>
      </c>
      <c r="DH26">
        <v>5.2465002243186787E-2</v>
      </c>
      <c r="DI26">
        <v>-6.870354352338349E-3</v>
      </c>
      <c r="DJ26">
        <v>-2.6100347819246598E-3</v>
      </c>
      <c r="DK26">
        <v>0.12912893280391918</v>
      </c>
      <c r="DL26">
        <v>4.8695423491657853E-5</v>
      </c>
      <c r="DM26">
        <v>-8.0173594119840701E-3</v>
      </c>
      <c r="DN26">
        <v>6.5569634355207351E-2</v>
      </c>
      <c r="DO26">
        <v>7.8223195993074503E-3</v>
      </c>
      <c r="DP26">
        <v>9.0741615802606545E-3</v>
      </c>
      <c r="DQ26">
        <v>4.030940376922635E-2</v>
      </c>
      <c r="DR26">
        <v>0.10657280884593878</v>
      </c>
      <c r="DS26">
        <v>5.3817826582783085E-2</v>
      </c>
      <c r="DT26">
        <v>3.9455504340562872E-2</v>
      </c>
      <c r="DU26">
        <v>9.041422435102385E-3</v>
      </c>
      <c r="DV26">
        <v>0.29301481865985513</v>
      </c>
      <c r="DW26">
        <v>1.8044984395825192E-2</v>
      </c>
      <c r="DX26">
        <v>0.15159537634863307</v>
      </c>
      <c r="DY26">
        <v>2.5455829395921073E-2</v>
      </c>
      <c r="DZ26">
        <v>3.108669744306491E-4</v>
      </c>
      <c r="EA26">
        <v>3.1998023844498503E-3</v>
      </c>
      <c r="EB26">
        <v>-6.927258467395153E-5</v>
      </c>
      <c r="EC26">
        <v>2.3421950493835796E-2</v>
      </c>
      <c r="ED26">
        <v>0.22723653356297843</v>
      </c>
      <c r="EE26">
        <v>1.8400463668223411E-3</v>
      </c>
      <c r="EF26">
        <v>0.19394494377516558</v>
      </c>
      <c r="EG26">
        <v>8.2482167128198003E-2</v>
      </c>
      <c r="EH26">
        <v>7.1050420823283791E-2</v>
      </c>
      <c r="EI26">
        <v>-1.0404970087826091E-2</v>
      </c>
      <c r="EJ26">
        <v>0.13734963687591475</v>
      </c>
      <c r="EK26">
        <v>9.5174769735517275E-3</v>
      </c>
      <c r="EL26">
        <v>3.5387634367180813E-5</v>
      </c>
      <c r="EM26">
        <v>-7.7294852564423894E-2</v>
      </c>
      <c r="EN26">
        <v>0.13902490555598576</v>
      </c>
      <c r="EO26">
        <v>2.8920277940925561E-2</v>
      </c>
      <c r="EP26">
        <v>1.4296776272350837E-2</v>
      </c>
      <c r="EQ26">
        <v>5.4893621608682545E-2</v>
      </c>
      <c r="ER26">
        <v>1.8595237638765399E-2</v>
      </c>
      <c r="ES26">
        <v>7.9895033913612995E-2</v>
      </c>
      <c r="ET26">
        <v>0.15754948744849151</v>
      </c>
      <c r="EU26">
        <v>-3.7568898228793196E-3</v>
      </c>
      <c r="EV26">
        <v>8.1602609542748047E-2</v>
      </c>
      <c r="EW26">
        <v>5.8762843099784377E-2</v>
      </c>
      <c r="EX26">
        <v>2.1134016781845552E-2</v>
      </c>
      <c r="EY26">
        <v>-4.7669985416948647E-4</v>
      </c>
      <c r="EZ26">
        <v>2.7339545588281112E-3</v>
      </c>
      <c r="FA26">
        <v>-0.27931151367195695</v>
      </c>
      <c r="FB26">
        <v>6.0215397831986289E-2</v>
      </c>
      <c r="FC26">
        <v>8.9971684887092354E-2</v>
      </c>
      <c r="FD26">
        <v>9.3249437815568909E-2</v>
      </c>
      <c r="FE26">
        <v>1.1880379973110479E-2</v>
      </c>
      <c r="FF26">
        <v>-8.4271069801795506E-3</v>
      </c>
      <c r="FG26">
        <v>-0.13751747462919497</v>
      </c>
      <c r="FH26">
        <v>4.8912067500748113E-2</v>
      </c>
      <c r="FI26">
        <v>1.7901307082553143E-2</v>
      </c>
      <c r="FJ26">
        <v>-0.11704125847819151</v>
      </c>
      <c r="FK26">
        <v>8.7069845852782393E-2</v>
      </c>
      <c r="FL26">
        <v>0.10979247581386359</v>
      </c>
      <c r="FM26">
        <v>4.9513409273487363E-3</v>
      </c>
      <c r="FN26">
        <v>-8.1146533875469072E-3</v>
      </c>
      <c r="FO26">
        <v>-6.5945074565086712E-4</v>
      </c>
      <c r="FP26">
        <v>3.7714138454695338E-2</v>
      </c>
      <c r="FQ26">
        <v>5.0002396210721764E-2</v>
      </c>
      <c r="FR26">
        <v>-0.18756714675464545</v>
      </c>
      <c r="FS26">
        <v>-9.9462389303505025E-2</v>
      </c>
      <c r="FT26">
        <v>-2.3664027019514294E-2</v>
      </c>
      <c r="FU26">
        <v>-4.768405488464976E-2</v>
      </c>
      <c r="FV26">
        <v>0.17010360269543479</v>
      </c>
      <c r="FW26">
        <v>-4.0030401975251026E-2</v>
      </c>
      <c r="FX26">
        <v>6.3200727103608301E-2</v>
      </c>
      <c r="FY26">
        <v>-2.7279883087084947E-3</v>
      </c>
      <c r="FZ26">
        <v>1.7209013165546282E-3</v>
      </c>
      <c r="GA26">
        <v>1.4274320924879576E-2</v>
      </c>
      <c r="GB26">
        <v>0.1589658258468965</v>
      </c>
      <c r="GC26">
        <v>0.12458152295346582</v>
      </c>
      <c r="GD26">
        <v>0.21013824631767661</v>
      </c>
      <c r="GE26">
        <v>4.0907024182802662E-3</v>
      </c>
      <c r="GF26">
        <v>2.8113813491101366E-3</v>
      </c>
      <c r="GG26">
        <v>-0.38858554814563684</v>
      </c>
      <c r="GH26">
        <v>8.0270932944365894E-2</v>
      </c>
      <c r="GI26">
        <v>-4.6887357910605401E-2</v>
      </c>
      <c r="GJ26">
        <v>-4.4927136485469518E-2</v>
      </c>
      <c r="GK26">
        <v>-0.26053084046003022</v>
      </c>
      <c r="GL26">
        <v>-0.1241498196319506</v>
      </c>
      <c r="GM26">
        <v>-0.36780513092028833</v>
      </c>
      <c r="GN26">
        <v>-0.47786840140648557</v>
      </c>
      <c r="GO26">
        <v>-0.11652405624848879</v>
      </c>
      <c r="GP26">
        <v>4.622668082902899E-2</v>
      </c>
      <c r="GQ26">
        <v>-0.24201797203555461</v>
      </c>
      <c r="GR26">
        <v>5.3635634676939799E-3</v>
      </c>
      <c r="GS26">
        <v>1.3964053157559598E-2</v>
      </c>
      <c r="GT26">
        <v>-0.33780297348289512</v>
      </c>
      <c r="GU26">
        <v>-0.23105386056741289</v>
      </c>
      <c r="GV26">
        <v>-0.18611773137366264</v>
      </c>
      <c r="GW26">
        <v>-9.9591945698468701E-2</v>
      </c>
      <c r="GX26">
        <v>8.9680077234351591E-3</v>
      </c>
      <c r="GY26">
        <v>-3.3951074325067665E-2</v>
      </c>
      <c r="GZ26">
        <v>0.23730614412925025</v>
      </c>
      <c r="HA26">
        <v>-4.4564627392020464E-3</v>
      </c>
      <c r="HB26">
        <v>-0.14358376137001017</v>
      </c>
      <c r="HC26">
        <v>0.12217012075364669</v>
      </c>
      <c r="HD26">
        <v>-0.22945080767684423</v>
      </c>
      <c r="HE26">
        <v>-0.15338170628069442</v>
      </c>
      <c r="HF26">
        <v>-0.19839668413876982</v>
      </c>
      <c r="HG26">
        <v>-0.32428446343274298</v>
      </c>
      <c r="HH26">
        <v>-0.21858738242299017</v>
      </c>
      <c r="HI26">
        <v>4.9415452699074727E-2</v>
      </c>
      <c r="HJ26">
        <v>9.4785086769746708E-3</v>
      </c>
      <c r="HK26">
        <v>-0.24004357302639667</v>
      </c>
      <c r="HL26">
        <v>-0.25857508574372512</v>
      </c>
      <c r="HM26">
        <v>-5.4798883361731436E-2</v>
      </c>
      <c r="HN26">
        <v>-0.21484630622780104</v>
      </c>
      <c r="HO26">
        <v>0.18501375366311454</v>
      </c>
      <c r="HP26">
        <v>0.14012572405922386</v>
      </c>
      <c r="HQ26">
        <v>-0.34938019303549128</v>
      </c>
      <c r="HR26">
        <v>-0.35794838897492581</v>
      </c>
      <c r="HS26">
        <v>-5.8553265911196904E-4</v>
      </c>
      <c r="HT26">
        <v>6.2425199862032009E-2</v>
      </c>
      <c r="HU26">
        <v>1.0279160405485072E-2</v>
      </c>
      <c r="HV26">
        <v>-1.2944920361807964E-2</v>
      </c>
      <c r="HW26">
        <v>-0.26432739362048413</v>
      </c>
      <c r="HX26">
        <v>-0.13691652286373876</v>
      </c>
      <c r="HY26">
        <v>-1.2522443385829807E-2</v>
      </c>
      <c r="HZ26">
        <v>8.2131025013408313E-2</v>
      </c>
      <c r="IA26">
        <v>-5.7691096364564987E-2</v>
      </c>
      <c r="IB26">
        <v>1.5963012728678293E-2</v>
      </c>
      <c r="IC26">
        <v>-5.333524151343764E-3</v>
      </c>
      <c r="ID26">
        <v>-0.14568779997244036</v>
      </c>
      <c r="IE26">
        <v>0.10937068944350332</v>
      </c>
      <c r="IF26">
        <v>9.9260202497502656E-2</v>
      </c>
      <c r="IG26">
        <v>0.11025040997113281</v>
      </c>
      <c r="IH26">
        <v>0.28771370216568637</v>
      </c>
      <c r="II26">
        <v>1.1369244616337814E-3</v>
      </c>
      <c r="IJ26">
        <v>0.12701303796055533</v>
      </c>
      <c r="IK26">
        <v>-2.2386781358139381E-2</v>
      </c>
      <c r="IL26">
        <v>-8.2891960253740002E-3</v>
      </c>
      <c r="IM26">
        <v>2.6498370922228245E-2</v>
      </c>
      <c r="IN26">
        <v>5.5124958765704883E-2</v>
      </c>
      <c r="IO26">
        <v>3.3129406629698425E-2</v>
      </c>
      <c r="IP26">
        <v>-7.0243211724513733E-5</v>
      </c>
      <c r="IQ26">
        <v>-0.21073029224997503</v>
      </c>
      <c r="IR26">
        <v>-0.22862892364296708</v>
      </c>
      <c r="IS26">
        <v>0.1503402319263186</v>
      </c>
      <c r="IT26">
        <v>-8.9283446779030509E-2</v>
      </c>
      <c r="IU26">
        <v>-0.14306633797508969</v>
      </c>
      <c r="IV26">
        <v>4.3575415878881214E-5</v>
      </c>
      <c r="IW26">
        <v>-0.17724789620569414</v>
      </c>
      <c r="IX26">
        <v>-3.5836485736598096E-2</v>
      </c>
      <c r="IY26">
        <v>-0.64280459190068939</v>
      </c>
      <c r="IZ26">
        <v>-0.12667467651757114</v>
      </c>
      <c r="JA26">
        <v>-0.19031402368694494</v>
      </c>
      <c r="JB26">
        <v>-3.6822545126671137E-2</v>
      </c>
      <c r="JC26">
        <v>-2.826078835922265E-2</v>
      </c>
      <c r="JD26">
        <v>7.4967391516538764E-2</v>
      </c>
      <c r="JE26">
        <v>-3.3781137636353618E-3</v>
      </c>
      <c r="JF26">
        <v>-1.780864335803501E-2</v>
      </c>
      <c r="JG26">
        <v>2.5389426060569893E-2</v>
      </c>
      <c r="JH26">
        <v>5.2855595622976717E-2</v>
      </c>
      <c r="JI26">
        <v>7.3070726247211962E-2</v>
      </c>
      <c r="JJ26">
        <v>1.0433698166762511E-3</v>
      </c>
      <c r="JK26">
        <v>3.808962249369157E-2</v>
      </c>
      <c r="JL26">
        <v>3.3206827267785594E-2</v>
      </c>
      <c r="JM26">
        <v>0.14802809905190853</v>
      </c>
      <c r="JN26">
        <v>-1.4963113279166817E-2</v>
      </c>
      <c r="JO26">
        <v>3.7266302046115668E-2</v>
      </c>
      <c r="JP26">
        <v>0.11054114582026284</v>
      </c>
      <c r="JQ26">
        <v>1.1392797263051405E-2</v>
      </c>
      <c r="JR26">
        <v>-2.7161894405366882E-3</v>
      </c>
      <c r="JS26">
        <v>-4.6043612771964372E-2</v>
      </c>
      <c r="JT26">
        <v>7.3197132953523703E-2</v>
      </c>
      <c r="JU26">
        <v>0.27251280088982632</v>
      </c>
      <c r="JV26">
        <v>0.27046130404129382</v>
      </c>
      <c r="JW26">
        <v>-1.6226878135979102E-3</v>
      </c>
      <c r="JX26">
        <v>0.19675714695481406</v>
      </c>
      <c r="JY26">
        <v>-0.36220573391670741</v>
      </c>
      <c r="JZ26">
        <v>-7.7901594297573082E-2</v>
      </c>
      <c r="KA26">
        <v>0.15232896233302326</v>
      </c>
      <c r="KB26">
        <v>8.7772804011787373E-2</v>
      </c>
      <c r="KC26">
        <v>5.9492422254364954E-3</v>
      </c>
      <c r="KD26">
        <v>3.6506754771340667E-2</v>
      </c>
      <c r="KE26">
        <v>-8.8581098900515604E-2</v>
      </c>
      <c r="KF26">
        <v>-5.143683020176306E-2</v>
      </c>
      <c r="KG26">
        <v>-5.0346815580510587E-2</v>
      </c>
      <c r="KH26">
        <v>-0.15552275470914478</v>
      </c>
      <c r="KI26">
        <v>-1.0061998115951712E-3</v>
      </c>
      <c r="KJ26">
        <v>-0.16043079465577909</v>
      </c>
      <c r="KK26">
        <v>0.10379428854061945</v>
      </c>
      <c r="KL26">
        <v>5.3868908415704186E-2</v>
      </c>
      <c r="KM26">
        <v>-0.51618578586903985</v>
      </c>
      <c r="KN26">
        <v>-5.6576224641821292E-2</v>
      </c>
      <c r="KO26">
        <v>1.6007369595775582E-2</v>
      </c>
      <c r="KP26">
        <v>-4.174835667743966E-2</v>
      </c>
      <c r="KQ26">
        <v>-0.10823460373719344</v>
      </c>
      <c r="KR26">
        <v>-0.15975934803476299</v>
      </c>
      <c r="KS26">
        <v>-0.42094345951210332</v>
      </c>
      <c r="KT26">
        <v>-0.25896343307004693</v>
      </c>
      <c r="KU26">
        <v>-1.7221532889156566E-2</v>
      </c>
      <c r="KV26">
        <v>-7.2787866476842239E-2</v>
      </c>
      <c r="KW26">
        <v>-9.4496130350938557E-3</v>
      </c>
      <c r="KX26">
        <v>-9.8887305175459655E-2</v>
      </c>
      <c r="KY26">
        <v>-0.25207608463177322</v>
      </c>
      <c r="KZ26">
        <v>-0.21743023158171293</v>
      </c>
      <c r="LA26">
        <v>2.5417566337728962E-2</v>
      </c>
      <c r="LB26">
        <v>2.6322401729290797E-2</v>
      </c>
      <c r="LC26">
        <v>-1.0675155059420509E-2</v>
      </c>
      <c r="LD26">
        <v>0.23159865259818266</v>
      </c>
      <c r="LE26">
        <v>-1.9327786970704513E-2</v>
      </c>
      <c r="LF26">
        <v>-3.2245778886326522E-2</v>
      </c>
      <c r="LG26">
        <v>5.8074675687972935E-2</v>
      </c>
      <c r="LH26">
        <v>0.15869410118251284</v>
      </c>
      <c r="LI26">
        <v>-3.1865246234193824E-2</v>
      </c>
      <c r="LJ26">
        <v>-0.28010856111713744</v>
      </c>
      <c r="LK26">
        <v>-0.33091839777826326</v>
      </c>
      <c r="LL26">
        <v>7.1546735126142985E-2</v>
      </c>
    </row>
    <row r="27" spans="1:324">
      <c r="A27" s="2">
        <v>0.22916666666666666</v>
      </c>
      <c r="B27">
        <v>6.1328316648609129E-3</v>
      </c>
      <c r="C27">
        <v>-9.1371052184778159E-2</v>
      </c>
      <c r="D27">
        <v>3.3011900403290694E-3</v>
      </c>
      <c r="E27">
        <v>3.2916951901747439E-3</v>
      </c>
      <c r="F27">
        <v>3.2123804742274734E-2</v>
      </c>
      <c r="G27">
        <v>-1.0436599120693625E-2</v>
      </c>
      <c r="H27">
        <v>0.20257371939323043</v>
      </c>
      <c r="I27">
        <v>-6.9469454136312447E-2</v>
      </c>
      <c r="J27">
        <v>3.0962912709007018E-2</v>
      </c>
      <c r="K27">
        <v>5.9793764511844039E-2</v>
      </c>
      <c r="L27">
        <v>2.6916533613435701E-2</v>
      </c>
      <c r="M27">
        <v>5.1764585977932376E-2</v>
      </c>
      <c r="N27">
        <v>4.9638454523340245E-2</v>
      </c>
      <c r="O27">
        <v>0.16954428839477917</v>
      </c>
      <c r="P27">
        <v>-4.9732220313388701E-3</v>
      </c>
      <c r="Q27">
        <v>-0.10531274340450142</v>
      </c>
      <c r="R27">
        <v>1.945540322630343E-2</v>
      </c>
      <c r="S27">
        <v>0.10108330869375565</v>
      </c>
      <c r="T27">
        <v>2.1811617900639495E-2</v>
      </c>
      <c r="U27">
        <v>3.2731401309542031E-2</v>
      </c>
      <c r="V27">
        <v>6.9962742223041059E-3</v>
      </c>
      <c r="W27">
        <v>9.8741782698543216E-4</v>
      </c>
      <c r="X27">
        <v>-0.10798870592879499</v>
      </c>
      <c r="Y27">
        <v>-5.7132250646833938E-3</v>
      </c>
      <c r="Z27">
        <v>-7.8727435467523879E-3</v>
      </c>
      <c r="AA27">
        <v>2.4500702992972289E-3</v>
      </c>
      <c r="AB27">
        <v>1.87289195675747E-4</v>
      </c>
      <c r="AC27">
        <v>8.0504322916990813E-3</v>
      </c>
      <c r="AD27">
        <v>2.1414916025220289E-3</v>
      </c>
      <c r="AE27">
        <v>-5.3089686280064906E-2</v>
      </c>
      <c r="AF27">
        <v>0.11674190290134502</v>
      </c>
      <c r="AG27">
        <v>-7.7311193363345757E-2</v>
      </c>
      <c r="AH27">
        <v>7.9504611944170526E-3</v>
      </c>
      <c r="AI27">
        <v>-1.2678485802566471E-2</v>
      </c>
      <c r="AJ27">
        <v>-8.9916822012487602E-2</v>
      </c>
      <c r="AK27">
        <v>8.2110893113247676E-3</v>
      </c>
      <c r="AL27">
        <v>9.2143262112071689E-2</v>
      </c>
      <c r="AM27">
        <v>1.7321964338708348E-2</v>
      </c>
      <c r="AN27">
        <v>0.16949379067908277</v>
      </c>
      <c r="AO27">
        <v>0.1387685385257551</v>
      </c>
      <c r="AP27">
        <v>9.5764953206499998E-2</v>
      </c>
      <c r="AQ27">
        <v>-2.253727023746617E-2</v>
      </c>
      <c r="AR27">
        <v>3.3974893635734207E-2</v>
      </c>
      <c r="AS27">
        <v>-1.1792280464636169E-3</v>
      </c>
      <c r="AT27">
        <v>-4.4682604228273692E-2</v>
      </c>
      <c r="AU27">
        <v>3.870983407412037E-3</v>
      </c>
      <c r="AV27">
        <v>0.10342840168627047</v>
      </c>
      <c r="AW27">
        <v>3.6765435889462662E-2</v>
      </c>
      <c r="AX27">
        <v>6.6065181238158688E-2</v>
      </c>
      <c r="AY27">
        <v>-9.7409724173167893E-3</v>
      </c>
      <c r="AZ27">
        <v>-1.5168152489882544E-3</v>
      </c>
      <c r="BA27">
        <v>1.5709428616775746E-3</v>
      </c>
      <c r="BB27">
        <v>6.1485500801788162E-2</v>
      </c>
      <c r="BC27">
        <v>3.9292508223683006E-2</v>
      </c>
      <c r="BD27">
        <v>-2.1863912837029202E-2</v>
      </c>
      <c r="BE27">
        <v>7.4929953270194572E-3</v>
      </c>
      <c r="BF27">
        <v>2.5321167111583495E-2</v>
      </c>
      <c r="BG27">
        <v>-1.2389364227755094E-2</v>
      </c>
      <c r="BH27">
        <v>0.19970635168566975</v>
      </c>
      <c r="BI27">
        <v>7.7653095586638935E-3</v>
      </c>
      <c r="BJ27">
        <v>8.0493158648961047E-2</v>
      </c>
      <c r="BK27">
        <v>3.1203297044192529E-2</v>
      </c>
      <c r="BL27">
        <v>3.0757422801483678E-2</v>
      </c>
      <c r="BM27">
        <v>0.10826908843593487</v>
      </c>
      <c r="BN27">
        <v>-2.4040852686531246E-2</v>
      </c>
      <c r="BO27">
        <v>-9.9642968117298817E-5</v>
      </c>
      <c r="BP27">
        <v>0.1589331491438031</v>
      </c>
      <c r="BQ27">
        <v>-2.0030466836329897E-3</v>
      </c>
      <c r="BR27">
        <v>0.17273929907339383</v>
      </c>
      <c r="BS27">
        <v>0.11992786308879974</v>
      </c>
      <c r="BT27">
        <v>-1.7165199934224774E-3</v>
      </c>
      <c r="BU27">
        <v>3.2144374416014795E-3</v>
      </c>
      <c r="BV27">
        <v>4.1506008410042636E-2</v>
      </c>
      <c r="BW27">
        <v>3.8200893851761723E-2</v>
      </c>
      <c r="BX27">
        <v>6.546299607007805E-2</v>
      </c>
      <c r="BY27">
        <v>1.8983200040876835E-2</v>
      </c>
      <c r="BZ27">
        <v>-5.5236254670156786E-3</v>
      </c>
      <c r="CA27">
        <v>3.1455255734927768E-3</v>
      </c>
      <c r="CB27">
        <v>5.1550348443886396E-2</v>
      </c>
      <c r="CC27">
        <v>7.7796749734695518E-3</v>
      </c>
      <c r="CD27">
        <v>3.1370268036418044E-3</v>
      </c>
      <c r="CE27">
        <v>3.039987891278453E-2</v>
      </c>
      <c r="CF27">
        <v>1.8620254411312688E-2</v>
      </c>
      <c r="CG27">
        <v>6.0517978043572944E-2</v>
      </c>
      <c r="CH27">
        <v>-4.8548196055158968E-3</v>
      </c>
      <c r="CI27">
        <v>7.990288423586682E-2</v>
      </c>
      <c r="CJ27">
        <v>7.9162059485843164E-2</v>
      </c>
      <c r="CK27">
        <v>2.557186784441275E-2</v>
      </c>
      <c r="CL27">
        <v>-6.6741979745086116E-3</v>
      </c>
      <c r="CM27">
        <v>0.17115267826535571</v>
      </c>
      <c r="CN27">
        <v>4.6738223572670183E-3</v>
      </c>
      <c r="CO27">
        <v>6.9427145650172495E-2</v>
      </c>
      <c r="CP27">
        <v>5.2504807042844191E-3</v>
      </c>
      <c r="CQ27">
        <v>-9.5408025881240873E-4</v>
      </c>
      <c r="CR27">
        <v>0.11380625238660917</v>
      </c>
      <c r="CS27">
        <v>0.16289783119202902</v>
      </c>
      <c r="CT27">
        <v>-4.4270876205883443E-4</v>
      </c>
      <c r="CU27">
        <v>1.248887753488797E-2</v>
      </c>
      <c r="CV27">
        <v>0.22310328823644002</v>
      </c>
      <c r="CW27">
        <v>3.8002755888689163E-2</v>
      </c>
      <c r="CX27">
        <v>4.7953789292311005E-2</v>
      </c>
      <c r="CY27">
        <v>3.5211308208437271E-2</v>
      </c>
      <c r="CZ27">
        <v>2.5168283578003058E-2</v>
      </c>
      <c r="DA27">
        <v>0.21949137685132444</v>
      </c>
      <c r="DB27">
        <v>0.18465892050256352</v>
      </c>
      <c r="DC27">
        <v>0.18478107924026024</v>
      </c>
      <c r="DD27">
        <v>3.0492243795899317E-2</v>
      </c>
      <c r="DE27">
        <v>-1.1999120269810957E-2</v>
      </c>
      <c r="DF27">
        <v>2.5540970057234654E-2</v>
      </c>
      <c r="DG27">
        <v>-1.0564703973095144E-3</v>
      </c>
      <c r="DH27">
        <v>5.2465002243186787E-2</v>
      </c>
      <c r="DI27">
        <v>-6.870354352338349E-3</v>
      </c>
      <c r="DJ27">
        <v>-2.6100347819246598E-3</v>
      </c>
      <c r="DK27">
        <v>0.12912893280391918</v>
      </c>
      <c r="DL27">
        <v>4.8695423491657853E-5</v>
      </c>
      <c r="DM27">
        <v>-8.0173594119840701E-3</v>
      </c>
      <c r="DN27">
        <v>6.5569634355207351E-2</v>
      </c>
      <c r="DO27">
        <v>7.8223195993074503E-3</v>
      </c>
      <c r="DP27">
        <v>9.0741615802606545E-3</v>
      </c>
      <c r="DQ27">
        <v>4.030940376922635E-2</v>
      </c>
      <c r="DR27">
        <v>0.10657280884593878</v>
      </c>
      <c r="DS27">
        <v>5.3817826582783085E-2</v>
      </c>
      <c r="DT27">
        <v>3.9455504340562872E-2</v>
      </c>
      <c r="DU27">
        <v>9.041422435102385E-3</v>
      </c>
      <c r="DV27">
        <v>0.29301481865985513</v>
      </c>
      <c r="DW27">
        <v>1.8044984395825192E-2</v>
      </c>
      <c r="DX27">
        <v>0.15159537634863307</v>
      </c>
      <c r="DY27">
        <v>2.5455829395921073E-2</v>
      </c>
      <c r="DZ27">
        <v>3.108669744306491E-4</v>
      </c>
      <c r="EA27">
        <v>3.1998023844498503E-3</v>
      </c>
      <c r="EB27">
        <v>-6.927258467395153E-5</v>
      </c>
      <c r="EC27">
        <v>2.3421950493835796E-2</v>
      </c>
      <c r="ED27">
        <v>0.22723653356297843</v>
      </c>
      <c r="EE27">
        <v>1.8400463668223411E-3</v>
      </c>
      <c r="EF27">
        <v>0.19394494377516558</v>
      </c>
      <c r="EG27">
        <v>8.2482167128198003E-2</v>
      </c>
      <c r="EH27">
        <v>7.1050420823283791E-2</v>
      </c>
      <c r="EI27">
        <v>-1.0404970087826091E-2</v>
      </c>
      <c r="EJ27">
        <v>0.13734963687591475</v>
      </c>
      <c r="EK27">
        <v>9.5174769735517275E-3</v>
      </c>
      <c r="EL27">
        <v>3.5387634367180813E-5</v>
      </c>
      <c r="EM27">
        <v>-7.7294852564423894E-2</v>
      </c>
      <c r="EN27">
        <v>0.13902490555598576</v>
      </c>
      <c r="EO27">
        <v>2.8920277940925561E-2</v>
      </c>
      <c r="EP27">
        <v>1.4296776272350837E-2</v>
      </c>
      <c r="EQ27">
        <v>5.4893621608682545E-2</v>
      </c>
      <c r="ER27">
        <v>1.8595237638765399E-2</v>
      </c>
      <c r="ES27">
        <v>7.9895033913612995E-2</v>
      </c>
      <c r="ET27">
        <v>0.15754948744849151</v>
      </c>
      <c r="EU27">
        <v>-3.7568898228793196E-3</v>
      </c>
      <c r="EV27">
        <v>8.1602609542748047E-2</v>
      </c>
      <c r="EW27">
        <v>5.8762843099784377E-2</v>
      </c>
      <c r="EX27">
        <v>2.1134016781845552E-2</v>
      </c>
      <c r="EY27">
        <v>-4.7669985416948647E-4</v>
      </c>
      <c r="EZ27">
        <v>2.7339545588281112E-3</v>
      </c>
      <c r="FA27">
        <v>-0.27931151367195695</v>
      </c>
      <c r="FB27">
        <v>6.0215397831986289E-2</v>
      </c>
      <c r="FC27">
        <v>8.9971684887092354E-2</v>
      </c>
      <c r="FD27">
        <v>9.3249437815568909E-2</v>
      </c>
      <c r="FE27">
        <v>1.1880379973110479E-2</v>
      </c>
      <c r="FF27">
        <v>-8.4271069801795506E-3</v>
      </c>
      <c r="FG27">
        <v>-0.13751747462919497</v>
      </c>
      <c r="FH27">
        <v>4.8912067500748113E-2</v>
      </c>
      <c r="FI27">
        <v>1.7901307082553143E-2</v>
      </c>
      <c r="FJ27">
        <v>-0.11704125847819151</v>
      </c>
      <c r="FK27">
        <v>8.7069845852782393E-2</v>
      </c>
      <c r="FL27">
        <v>0.10979247581386359</v>
      </c>
      <c r="FM27">
        <v>4.9513409273487363E-3</v>
      </c>
      <c r="FN27">
        <v>-8.1146533875469072E-3</v>
      </c>
      <c r="FO27">
        <v>-6.5945074565086712E-4</v>
      </c>
      <c r="FP27">
        <v>3.7714138454695338E-2</v>
      </c>
      <c r="FQ27">
        <v>5.0002396210721764E-2</v>
      </c>
      <c r="FR27">
        <v>-0.18756714675464545</v>
      </c>
      <c r="FS27">
        <v>-9.9462389303505025E-2</v>
      </c>
      <c r="FT27">
        <v>-2.3664027019514294E-2</v>
      </c>
      <c r="FU27">
        <v>-4.768405488464976E-2</v>
      </c>
      <c r="FV27">
        <v>0.17010360269543479</v>
      </c>
      <c r="FW27">
        <v>-4.0030401975251026E-2</v>
      </c>
      <c r="FX27">
        <v>6.3200727103608301E-2</v>
      </c>
      <c r="FY27">
        <v>-2.7279883087084947E-3</v>
      </c>
      <c r="FZ27">
        <v>1.7209013165546282E-3</v>
      </c>
      <c r="GA27">
        <v>1.4274320924879576E-2</v>
      </c>
      <c r="GB27">
        <v>0.1589658258468965</v>
      </c>
      <c r="GC27">
        <v>0.12458152295346582</v>
      </c>
      <c r="GD27">
        <v>0.21013824631767661</v>
      </c>
      <c r="GE27">
        <v>4.0907024182802662E-3</v>
      </c>
      <c r="GF27">
        <v>2.8113813491101366E-3</v>
      </c>
      <c r="GG27">
        <v>-0.38858554814563684</v>
      </c>
      <c r="GH27">
        <v>8.0270932944365894E-2</v>
      </c>
      <c r="GI27">
        <v>-4.6887357910605401E-2</v>
      </c>
      <c r="GJ27">
        <v>-4.4927136485469518E-2</v>
      </c>
      <c r="GK27">
        <v>-0.26053084046003022</v>
      </c>
      <c r="GL27">
        <v>-0.1241498196319506</v>
      </c>
      <c r="GM27">
        <v>-0.36780513092028833</v>
      </c>
      <c r="GN27">
        <v>-0.47786840140648557</v>
      </c>
      <c r="GO27">
        <v>-0.11652405624848879</v>
      </c>
      <c r="GP27">
        <v>4.622668082902899E-2</v>
      </c>
      <c r="GQ27">
        <v>-0.24201797203555461</v>
      </c>
      <c r="GR27">
        <v>5.3635634676939799E-3</v>
      </c>
      <c r="GS27">
        <v>1.3964053157559598E-2</v>
      </c>
      <c r="GT27">
        <v>-0.33780297348289512</v>
      </c>
      <c r="GU27">
        <v>-0.23105386056741289</v>
      </c>
      <c r="GV27">
        <v>-0.18611773137366264</v>
      </c>
      <c r="GW27">
        <v>-9.9591945698468701E-2</v>
      </c>
      <c r="GX27">
        <v>8.9680077234351591E-3</v>
      </c>
      <c r="GY27">
        <v>-3.3951074325067665E-2</v>
      </c>
      <c r="GZ27">
        <v>0.23730614412925025</v>
      </c>
      <c r="HA27">
        <v>-4.4564627392020464E-3</v>
      </c>
      <c r="HB27">
        <v>-0.14358376137001017</v>
      </c>
      <c r="HC27">
        <v>0.12217012075364669</v>
      </c>
      <c r="HD27">
        <v>-0.22945080767684423</v>
      </c>
      <c r="HE27">
        <v>-0.15338170628069442</v>
      </c>
      <c r="HF27">
        <v>-0.19839668413876982</v>
      </c>
      <c r="HG27">
        <v>-0.32428446343274298</v>
      </c>
      <c r="HH27">
        <v>-0.21858738242299017</v>
      </c>
      <c r="HI27">
        <v>4.9415452699074727E-2</v>
      </c>
      <c r="HJ27">
        <v>9.4785086769746708E-3</v>
      </c>
      <c r="HK27">
        <v>-0.24004357302639667</v>
      </c>
      <c r="HL27">
        <v>-0.25857508574372512</v>
      </c>
      <c r="HM27">
        <v>-5.4798883361731436E-2</v>
      </c>
      <c r="HN27">
        <v>-0.21484630622780104</v>
      </c>
      <c r="HO27">
        <v>0.18501375366311454</v>
      </c>
      <c r="HP27">
        <v>0.14012572405922386</v>
      </c>
      <c r="HQ27">
        <v>-0.34938019303549128</v>
      </c>
      <c r="HR27">
        <v>-0.35794838897492581</v>
      </c>
      <c r="HS27">
        <v>-5.8553265911196904E-4</v>
      </c>
      <c r="HT27">
        <v>6.2425199862032009E-2</v>
      </c>
      <c r="HU27">
        <v>1.0279160405485072E-2</v>
      </c>
      <c r="HV27">
        <v>-1.2944920361807964E-2</v>
      </c>
      <c r="HW27">
        <v>-0.26432739362048413</v>
      </c>
      <c r="HX27">
        <v>-0.13691652286373876</v>
      </c>
      <c r="HY27">
        <v>-1.2522443385829807E-2</v>
      </c>
      <c r="HZ27">
        <v>8.2131025013408313E-2</v>
      </c>
      <c r="IA27">
        <v>-5.7691096364564987E-2</v>
      </c>
      <c r="IB27">
        <v>1.5963012728678293E-2</v>
      </c>
      <c r="IC27">
        <v>-5.333524151343764E-3</v>
      </c>
      <c r="ID27">
        <v>-0.14568779997244036</v>
      </c>
      <c r="IE27">
        <v>0.10937068944350332</v>
      </c>
      <c r="IF27">
        <v>9.9260202497502656E-2</v>
      </c>
      <c r="IG27">
        <v>0.11025040997113281</v>
      </c>
      <c r="IH27">
        <v>0.28771370216568637</v>
      </c>
      <c r="II27">
        <v>1.1369244616337814E-3</v>
      </c>
      <c r="IJ27">
        <v>0.12701303796055533</v>
      </c>
      <c r="IK27">
        <v>-2.2386781358139381E-2</v>
      </c>
      <c r="IL27">
        <v>-8.2891960253740002E-3</v>
      </c>
      <c r="IM27">
        <v>2.6498370922228245E-2</v>
      </c>
      <c r="IN27">
        <v>5.5124958765704883E-2</v>
      </c>
      <c r="IO27">
        <v>3.3129406629698425E-2</v>
      </c>
      <c r="IP27">
        <v>-7.0243211724513733E-5</v>
      </c>
      <c r="IQ27">
        <v>-0.21073029224997503</v>
      </c>
      <c r="IR27">
        <v>-0.22862892364296708</v>
      </c>
      <c r="IS27">
        <v>0.1503402319263186</v>
      </c>
      <c r="IT27">
        <v>-8.9283446779030509E-2</v>
      </c>
      <c r="IU27">
        <v>-0.14306633797508969</v>
      </c>
      <c r="IV27">
        <v>4.3575415878881214E-5</v>
      </c>
      <c r="IW27">
        <v>-0.17724789620569414</v>
      </c>
      <c r="IX27">
        <v>-3.5836485736598096E-2</v>
      </c>
      <c r="IY27">
        <v>-0.64280459190068939</v>
      </c>
      <c r="IZ27">
        <v>-0.12667467651757114</v>
      </c>
      <c r="JA27">
        <v>-0.19031402368694494</v>
      </c>
      <c r="JB27">
        <v>-3.6822545126671137E-2</v>
      </c>
      <c r="JC27">
        <v>-2.826078835922265E-2</v>
      </c>
      <c r="JD27">
        <v>7.4967391516538764E-2</v>
      </c>
      <c r="JE27">
        <v>-3.3781137636353618E-3</v>
      </c>
      <c r="JF27">
        <v>-1.780864335803501E-2</v>
      </c>
      <c r="JG27">
        <v>2.5389426060569893E-2</v>
      </c>
      <c r="JH27">
        <v>5.2855595622976717E-2</v>
      </c>
      <c r="JI27">
        <v>7.3070726247211962E-2</v>
      </c>
      <c r="JJ27">
        <v>1.0433698166762511E-3</v>
      </c>
      <c r="JK27">
        <v>3.808962249369157E-2</v>
      </c>
      <c r="JL27">
        <v>3.3206827267785594E-2</v>
      </c>
      <c r="JM27">
        <v>0.14802809905190853</v>
      </c>
      <c r="JN27">
        <v>-1.4963113279166817E-2</v>
      </c>
      <c r="JO27">
        <v>3.7266302046115668E-2</v>
      </c>
      <c r="JP27">
        <v>0.11054114582026284</v>
      </c>
      <c r="JQ27">
        <v>1.1392797263051405E-2</v>
      </c>
      <c r="JR27">
        <v>-2.7161894405366882E-3</v>
      </c>
      <c r="JS27">
        <v>-4.6043612771964372E-2</v>
      </c>
      <c r="JT27">
        <v>7.3197132953523703E-2</v>
      </c>
      <c r="JU27">
        <v>0.27251280088982632</v>
      </c>
      <c r="JV27">
        <v>0.27046130404129382</v>
      </c>
      <c r="JW27">
        <v>-1.6226878135979102E-3</v>
      </c>
      <c r="JX27">
        <v>0.19675714695481406</v>
      </c>
      <c r="JY27">
        <v>-0.36220573391670741</v>
      </c>
      <c r="JZ27">
        <v>-7.7901594297573082E-2</v>
      </c>
      <c r="KA27">
        <v>0.15232896233302326</v>
      </c>
      <c r="KB27">
        <v>8.7772804011787373E-2</v>
      </c>
      <c r="KC27">
        <v>5.9492422254364954E-3</v>
      </c>
      <c r="KD27">
        <v>3.6506754771340667E-2</v>
      </c>
      <c r="KE27">
        <v>-8.8581098900515604E-2</v>
      </c>
      <c r="KF27">
        <v>-5.143683020176306E-2</v>
      </c>
      <c r="KG27">
        <v>-5.0346815580510587E-2</v>
      </c>
      <c r="KH27">
        <v>-0.15552275470914478</v>
      </c>
      <c r="KI27">
        <v>-1.0061998115951712E-3</v>
      </c>
      <c r="KJ27">
        <v>-0.16043079465577909</v>
      </c>
      <c r="KK27">
        <v>0.10379428854061945</v>
      </c>
      <c r="KL27">
        <v>5.3868908415704186E-2</v>
      </c>
      <c r="KM27">
        <v>-0.51618578586903985</v>
      </c>
      <c r="KN27">
        <v>-5.6576224641821292E-2</v>
      </c>
      <c r="KO27">
        <v>1.6007369595775582E-2</v>
      </c>
      <c r="KP27">
        <v>-4.174835667743966E-2</v>
      </c>
      <c r="KQ27">
        <v>-0.10823460373719344</v>
      </c>
      <c r="KR27">
        <v>-0.15975934803476299</v>
      </c>
      <c r="KS27">
        <v>-0.42094345951210332</v>
      </c>
      <c r="KT27">
        <v>-0.25896343307004693</v>
      </c>
      <c r="KU27">
        <v>-1.7221532889156566E-2</v>
      </c>
      <c r="KV27">
        <v>-7.2787866476842239E-2</v>
      </c>
      <c r="KW27">
        <v>-9.4496130350938557E-3</v>
      </c>
      <c r="KX27">
        <v>-9.8887305175459655E-2</v>
      </c>
      <c r="KY27">
        <v>-0.25207608463177322</v>
      </c>
      <c r="KZ27">
        <v>-0.21743023158171293</v>
      </c>
      <c r="LA27">
        <v>2.5417566337728962E-2</v>
      </c>
      <c r="LB27">
        <v>2.6322401729290797E-2</v>
      </c>
      <c r="LC27">
        <v>-1.0675155059420509E-2</v>
      </c>
      <c r="LD27">
        <v>0.23159865259818266</v>
      </c>
      <c r="LE27">
        <v>-1.9327786970704513E-2</v>
      </c>
      <c r="LF27">
        <v>-3.2245778886326522E-2</v>
      </c>
      <c r="LG27">
        <v>5.8074675687972935E-2</v>
      </c>
      <c r="LH27">
        <v>0.15869410118251284</v>
      </c>
      <c r="LI27">
        <v>-3.1865246234193824E-2</v>
      </c>
      <c r="LJ27">
        <v>-0.28010856111713744</v>
      </c>
      <c r="LK27">
        <v>-0.33091839777826326</v>
      </c>
      <c r="LL27">
        <v>7.1546735126142985E-2</v>
      </c>
    </row>
    <row r="28" spans="1:324">
      <c r="A28" s="2">
        <v>0.23958333333333334</v>
      </c>
      <c r="B28">
        <v>6.1328316648609129E-3</v>
      </c>
      <c r="C28">
        <v>-9.1371052184778159E-2</v>
      </c>
      <c r="D28">
        <v>3.3011900403290694E-3</v>
      </c>
      <c r="E28">
        <v>3.2916951901747439E-3</v>
      </c>
      <c r="F28">
        <v>3.2123804742274734E-2</v>
      </c>
      <c r="G28">
        <v>-1.0436599120693625E-2</v>
      </c>
      <c r="H28">
        <v>0.20257371939323043</v>
      </c>
      <c r="I28">
        <v>-6.9469454136312447E-2</v>
      </c>
      <c r="J28">
        <v>3.0962912709007018E-2</v>
      </c>
      <c r="K28">
        <v>5.9793764511844039E-2</v>
      </c>
      <c r="L28">
        <v>2.6916533613435701E-2</v>
      </c>
      <c r="M28">
        <v>5.1764585977932376E-2</v>
      </c>
      <c r="N28">
        <v>4.9638454523340245E-2</v>
      </c>
      <c r="O28">
        <v>0.16954428839477917</v>
      </c>
      <c r="P28">
        <v>-4.9732220313388701E-3</v>
      </c>
      <c r="Q28">
        <v>-0.10531274340450142</v>
      </c>
      <c r="R28">
        <v>1.945540322630343E-2</v>
      </c>
      <c r="S28">
        <v>0.10108330869375565</v>
      </c>
      <c r="T28">
        <v>2.1811617900639495E-2</v>
      </c>
      <c r="U28">
        <v>3.2731401309542031E-2</v>
      </c>
      <c r="V28">
        <v>6.9962742223041059E-3</v>
      </c>
      <c r="W28">
        <v>9.8741782698543216E-4</v>
      </c>
      <c r="X28">
        <v>-0.10798870592879499</v>
      </c>
      <c r="Y28">
        <v>-5.7132250646833938E-3</v>
      </c>
      <c r="Z28">
        <v>-7.8727435467523879E-3</v>
      </c>
      <c r="AA28">
        <v>2.4500702992972289E-3</v>
      </c>
      <c r="AB28">
        <v>1.87289195675747E-4</v>
      </c>
      <c r="AC28">
        <v>8.0504322916990813E-3</v>
      </c>
      <c r="AD28">
        <v>2.1414916025220289E-3</v>
      </c>
      <c r="AE28">
        <v>-5.3089686280064906E-2</v>
      </c>
      <c r="AF28">
        <v>0.11674190290134502</v>
      </c>
      <c r="AG28">
        <v>-7.7311193363345757E-2</v>
      </c>
      <c r="AH28">
        <v>7.9504611944170526E-3</v>
      </c>
      <c r="AI28">
        <v>-1.2678485802566471E-2</v>
      </c>
      <c r="AJ28">
        <v>-8.9916822012487602E-2</v>
      </c>
      <c r="AK28">
        <v>8.2110893113247676E-3</v>
      </c>
      <c r="AL28">
        <v>9.2143262112071689E-2</v>
      </c>
      <c r="AM28">
        <v>1.7321964338708348E-2</v>
      </c>
      <c r="AN28">
        <v>0.16949379067908277</v>
      </c>
      <c r="AO28">
        <v>0.1387685385257551</v>
      </c>
      <c r="AP28">
        <v>9.5764953206499998E-2</v>
      </c>
      <c r="AQ28">
        <v>-2.253727023746617E-2</v>
      </c>
      <c r="AR28">
        <v>3.3974893635734207E-2</v>
      </c>
      <c r="AS28">
        <v>-1.1792280464636169E-3</v>
      </c>
      <c r="AT28">
        <v>-4.4682604228273692E-2</v>
      </c>
      <c r="AU28">
        <v>3.870983407412037E-3</v>
      </c>
      <c r="AV28">
        <v>0.10342840168627047</v>
      </c>
      <c r="AW28">
        <v>3.6765435889462662E-2</v>
      </c>
      <c r="AX28">
        <v>6.6065181238158688E-2</v>
      </c>
      <c r="AY28">
        <v>-9.7409724173167893E-3</v>
      </c>
      <c r="AZ28">
        <v>-1.5168152489882544E-3</v>
      </c>
      <c r="BA28">
        <v>1.5709428616775746E-3</v>
      </c>
      <c r="BB28">
        <v>6.1485500801788162E-2</v>
      </c>
      <c r="BC28">
        <v>3.9292508223683006E-2</v>
      </c>
      <c r="BD28">
        <v>-2.1863912837029202E-2</v>
      </c>
      <c r="BE28">
        <v>7.4929953270194572E-3</v>
      </c>
      <c r="BF28">
        <v>2.5321167111583495E-2</v>
      </c>
      <c r="BG28">
        <v>-1.2389364227755094E-2</v>
      </c>
      <c r="BH28">
        <v>0.19970635168566975</v>
      </c>
      <c r="BI28">
        <v>7.7653095586638935E-3</v>
      </c>
      <c r="BJ28">
        <v>8.0493158648961047E-2</v>
      </c>
      <c r="BK28">
        <v>3.1203297044192529E-2</v>
      </c>
      <c r="BL28">
        <v>3.0757422801483678E-2</v>
      </c>
      <c r="BM28">
        <v>0.10826908843593487</v>
      </c>
      <c r="BN28">
        <v>-2.4040852686531246E-2</v>
      </c>
      <c r="BO28">
        <v>-9.9642968117298817E-5</v>
      </c>
      <c r="BP28">
        <v>0.1589331491438031</v>
      </c>
      <c r="BQ28">
        <v>-2.0030466836329897E-3</v>
      </c>
      <c r="BR28">
        <v>0.17273929907339383</v>
      </c>
      <c r="BS28">
        <v>0.11992786308879974</v>
      </c>
      <c r="BT28">
        <v>-1.7165199934224774E-3</v>
      </c>
      <c r="BU28">
        <v>3.2144374416014795E-3</v>
      </c>
      <c r="BV28">
        <v>4.1506008410042636E-2</v>
      </c>
      <c r="BW28">
        <v>3.8200893851761723E-2</v>
      </c>
      <c r="BX28">
        <v>6.546299607007805E-2</v>
      </c>
      <c r="BY28">
        <v>1.8983200040876835E-2</v>
      </c>
      <c r="BZ28">
        <v>-5.5236254670156786E-3</v>
      </c>
      <c r="CA28">
        <v>3.1455255734927768E-3</v>
      </c>
      <c r="CB28">
        <v>5.1550348443886396E-2</v>
      </c>
      <c r="CC28">
        <v>7.7796749734695518E-3</v>
      </c>
      <c r="CD28">
        <v>3.1370268036418044E-3</v>
      </c>
      <c r="CE28">
        <v>3.039987891278453E-2</v>
      </c>
      <c r="CF28">
        <v>1.8620254411312688E-2</v>
      </c>
      <c r="CG28">
        <v>6.0517978043572944E-2</v>
      </c>
      <c r="CH28">
        <v>-4.8548196055158968E-3</v>
      </c>
      <c r="CI28">
        <v>7.990288423586682E-2</v>
      </c>
      <c r="CJ28">
        <v>7.9162059485843164E-2</v>
      </c>
      <c r="CK28">
        <v>2.557186784441275E-2</v>
      </c>
      <c r="CL28">
        <v>-6.6741979745086116E-3</v>
      </c>
      <c r="CM28">
        <v>0.17115267826535571</v>
      </c>
      <c r="CN28">
        <v>4.6738223572670183E-3</v>
      </c>
      <c r="CO28">
        <v>6.9427145650172495E-2</v>
      </c>
      <c r="CP28">
        <v>5.2504807042844191E-3</v>
      </c>
      <c r="CQ28">
        <v>-9.5408025881240873E-4</v>
      </c>
      <c r="CR28">
        <v>0.11380625238660917</v>
      </c>
      <c r="CS28">
        <v>0.16289783119202902</v>
      </c>
      <c r="CT28">
        <v>-4.4270876205883443E-4</v>
      </c>
      <c r="CU28">
        <v>1.248887753488797E-2</v>
      </c>
      <c r="CV28">
        <v>0.22310328823644002</v>
      </c>
      <c r="CW28">
        <v>3.8002755888689163E-2</v>
      </c>
      <c r="CX28">
        <v>4.7953789292311005E-2</v>
      </c>
      <c r="CY28">
        <v>3.5211308208437271E-2</v>
      </c>
      <c r="CZ28">
        <v>2.5168283578003058E-2</v>
      </c>
      <c r="DA28">
        <v>0.21949137685132444</v>
      </c>
      <c r="DB28">
        <v>0.18465892050256352</v>
      </c>
      <c r="DC28">
        <v>0.18478107924026024</v>
      </c>
      <c r="DD28">
        <v>3.0492243795899317E-2</v>
      </c>
      <c r="DE28">
        <v>-1.1999120269810957E-2</v>
      </c>
      <c r="DF28">
        <v>2.5540970057234654E-2</v>
      </c>
      <c r="DG28">
        <v>-1.0564703973095144E-3</v>
      </c>
      <c r="DH28">
        <v>5.2465002243186787E-2</v>
      </c>
      <c r="DI28">
        <v>-6.870354352338349E-3</v>
      </c>
      <c r="DJ28">
        <v>-2.6100347819246598E-3</v>
      </c>
      <c r="DK28">
        <v>0.12912893280391918</v>
      </c>
      <c r="DL28">
        <v>4.8695423491657853E-5</v>
      </c>
      <c r="DM28">
        <v>-8.0173594119840701E-3</v>
      </c>
      <c r="DN28">
        <v>6.5569634355207351E-2</v>
      </c>
      <c r="DO28">
        <v>7.8223195993074503E-3</v>
      </c>
      <c r="DP28">
        <v>9.0741615802606545E-3</v>
      </c>
      <c r="DQ28">
        <v>4.030940376922635E-2</v>
      </c>
      <c r="DR28">
        <v>0.10657280884593878</v>
      </c>
      <c r="DS28">
        <v>5.3817826582783085E-2</v>
      </c>
      <c r="DT28">
        <v>3.9455504340562872E-2</v>
      </c>
      <c r="DU28">
        <v>9.041422435102385E-3</v>
      </c>
      <c r="DV28">
        <v>0.29301481865985513</v>
      </c>
      <c r="DW28">
        <v>1.8044984395825192E-2</v>
      </c>
      <c r="DX28">
        <v>0.15159537634863307</v>
      </c>
      <c r="DY28">
        <v>2.5455829395921073E-2</v>
      </c>
      <c r="DZ28">
        <v>3.108669744306491E-4</v>
      </c>
      <c r="EA28">
        <v>3.1998023844498503E-3</v>
      </c>
      <c r="EB28">
        <v>-6.927258467395153E-5</v>
      </c>
      <c r="EC28">
        <v>2.3421950493835796E-2</v>
      </c>
      <c r="ED28">
        <v>0.22723653356297843</v>
      </c>
      <c r="EE28">
        <v>1.8400463668223411E-3</v>
      </c>
      <c r="EF28">
        <v>0.19394494377516558</v>
      </c>
      <c r="EG28">
        <v>8.2482167128198003E-2</v>
      </c>
      <c r="EH28">
        <v>7.1050420823283791E-2</v>
      </c>
      <c r="EI28">
        <v>-1.0404970087826091E-2</v>
      </c>
      <c r="EJ28">
        <v>0.13734963687591475</v>
      </c>
      <c r="EK28">
        <v>9.5174769735517275E-3</v>
      </c>
      <c r="EL28">
        <v>3.5387634367180813E-5</v>
      </c>
      <c r="EM28">
        <v>-7.7294852564423894E-2</v>
      </c>
      <c r="EN28">
        <v>0.13902490555598576</v>
      </c>
      <c r="EO28">
        <v>2.8920277940925561E-2</v>
      </c>
      <c r="EP28">
        <v>1.4296776272350837E-2</v>
      </c>
      <c r="EQ28">
        <v>5.4893621608682545E-2</v>
      </c>
      <c r="ER28">
        <v>1.8595237638765399E-2</v>
      </c>
      <c r="ES28">
        <v>7.9895033913612995E-2</v>
      </c>
      <c r="ET28">
        <v>0.15754948744849151</v>
      </c>
      <c r="EU28">
        <v>-3.7568898228793196E-3</v>
      </c>
      <c r="EV28">
        <v>8.1602609542748047E-2</v>
      </c>
      <c r="EW28">
        <v>5.8762843099784377E-2</v>
      </c>
      <c r="EX28">
        <v>2.1134016781845552E-2</v>
      </c>
      <c r="EY28">
        <v>-4.7669985416948647E-4</v>
      </c>
      <c r="EZ28">
        <v>2.7339545588281112E-3</v>
      </c>
      <c r="FA28">
        <v>-0.27931151367195695</v>
      </c>
      <c r="FB28">
        <v>6.0215397831986289E-2</v>
      </c>
      <c r="FC28">
        <v>8.9971684887092354E-2</v>
      </c>
      <c r="FD28">
        <v>9.3249437815568909E-2</v>
      </c>
      <c r="FE28">
        <v>1.1880379973110479E-2</v>
      </c>
      <c r="FF28">
        <v>-8.4271069801795506E-3</v>
      </c>
      <c r="FG28">
        <v>-0.13751747462919497</v>
      </c>
      <c r="FH28">
        <v>4.8912067500748113E-2</v>
      </c>
      <c r="FI28">
        <v>1.7901307082553143E-2</v>
      </c>
      <c r="FJ28">
        <v>-0.11704125847819151</v>
      </c>
      <c r="FK28">
        <v>8.7069845852782393E-2</v>
      </c>
      <c r="FL28">
        <v>0.10979247581386359</v>
      </c>
      <c r="FM28">
        <v>4.9513409273487363E-3</v>
      </c>
      <c r="FN28">
        <v>-8.1146533875469072E-3</v>
      </c>
      <c r="FO28">
        <v>-6.5945074565086712E-4</v>
      </c>
      <c r="FP28">
        <v>3.7714138454695338E-2</v>
      </c>
      <c r="FQ28">
        <v>5.0002396210721764E-2</v>
      </c>
      <c r="FR28">
        <v>-0.18756714675464545</v>
      </c>
      <c r="FS28">
        <v>-9.9462389303505025E-2</v>
      </c>
      <c r="FT28">
        <v>-2.3664027019514294E-2</v>
      </c>
      <c r="FU28">
        <v>-4.768405488464976E-2</v>
      </c>
      <c r="FV28">
        <v>0.17010360269543479</v>
      </c>
      <c r="FW28">
        <v>-4.0030401975251026E-2</v>
      </c>
      <c r="FX28">
        <v>6.3200727103608301E-2</v>
      </c>
      <c r="FY28">
        <v>-2.7279883087084947E-3</v>
      </c>
      <c r="FZ28">
        <v>1.7209013165546282E-3</v>
      </c>
      <c r="GA28">
        <v>1.4274320924879576E-2</v>
      </c>
      <c r="GB28">
        <v>0.1589658258468965</v>
      </c>
      <c r="GC28">
        <v>0.12458152295346582</v>
      </c>
      <c r="GD28">
        <v>0.21013824631767661</v>
      </c>
      <c r="GE28">
        <v>4.0907024182802662E-3</v>
      </c>
      <c r="GF28">
        <v>2.8113813491101366E-3</v>
      </c>
      <c r="GG28">
        <v>-0.38858554814563684</v>
      </c>
      <c r="GH28">
        <v>8.0270932944365894E-2</v>
      </c>
      <c r="GI28">
        <v>-4.6887357910605401E-2</v>
      </c>
      <c r="GJ28">
        <v>-4.4927136485469518E-2</v>
      </c>
      <c r="GK28">
        <v>-0.26053084046003022</v>
      </c>
      <c r="GL28">
        <v>-0.1241498196319506</v>
      </c>
      <c r="GM28">
        <v>-0.36780513092028833</v>
      </c>
      <c r="GN28">
        <v>-0.47786840140648557</v>
      </c>
      <c r="GO28">
        <v>-0.11652405624848879</v>
      </c>
      <c r="GP28">
        <v>4.622668082902899E-2</v>
      </c>
      <c r="GQ28">
        <v>-0.24201797203555461</v>
      </c>
      <c r="GR28">
        <v>5.3635634676939799E-3</v>
      </c>
      <c r="GS28">
        <v>1.3964053157559598E-2</v>
      </c>
      <c r="GT28">
        <v>-0.33780297348289512</v>
      </c>
      <c r="GU28">
        <v>-0.23105386056741289</v>
      </c>
      <c r="GV28">
        <v>-0.18611773137366264</v>
      </c>
      <c r="GW28">
        <v>-9.9591945698468701E-2</v>
      </c>
      <c r="GX28">
        <v>8.9680077234351591E-3</v>
      </c>
      <c r="GY28">
        <v>-3.3951074325067665E-2</v>
      </c>
      <c r="GZ28">
        <v>0.23730614412925025</v>
      </c>
      <c r="HA28">
        <v>-4.4564627392020464E-3</v>
      </c>
      <c r="HB28">
        <v>-0.14358376137001017</v>
      </c>
      <c r="HC28">
        <v>0.12217012075364669</v>
      </c>
      <c r="HD28">
        <v>-0.22945080767684423</v>
      </c>
      <c r="HE28">
        <v>-0.15338170628069442</v>
      </c>
      <c r="HF28">
        <v>-0.19839668413876982</v>
      </c>
      <c r="HG28">
        <v>-0.32428446343274298</v>
      </c>
      <c r="HH28">
        <v>-0.21858738242299017</v>
      </c>
      <c r="HI28">
        <v>4.9415452699074727E-2</v>
      </c>
      <c r="HJ28">
        <v>9.4785086769746708E-3</v>
      </c>
      <c r="HK28">
        <v>-0.24004357302639667</v>
      </c>
      <c r="HL28">
        <v>-0.25857508574372512</v>
      </c>
      <c r="HM28">
        <v>-5.4798883361731436E-2</v>
      </c>
      <c r="HN28">
        <v>-0.21484630622780104</v>
      </c>
      <c r="HO28">
        <v>0.18501375366311454</v>
      </c>
      <c r="HP28">
        <v>0.14012572405922386</v>
      </c>
      <c r="HQ28">
        <v>-0.34938019303549128</v>
      </c>
      <c r="HR28">
        <v>-0.35794838897492581</v>
      </c>
      <c r="HS28">
        <v>-5.8553265911196904E-4</v>
      </c>
      <c r="HT28">
        <v>6.2425199862032009E-2</v>
      </c>
      <c r="HU28">
        <v>1.0279160405485072E-2</v>
      </c>
      <c r="HV28">
        <v>-1.2944920361807964E-2</v>
      </c>
      <c r="HW28">
        <v>-0.26432739362048413</v>
      </c>
      <c r="HX28">
        <v>-0.13691652286373876</v>
      </c>
      <c r="HY28">
        <v>-1.2522443385829807E-2</v>
      </c>
      <c r="HZ28">
        <v>8.2131025013408313E-2</v>
      </c>
      <c r="IA28">
        <v>-5.7691096364564987E-2</v>
      </c>
      <c r="IB28">
        <v>1.5963012728678293E-2</v>
      </c>
      <c r="IC28">
        <v>-5.333524151343764E-3</v>
      </c>
      <c r="ID28">
        <v>-0.14568779997244036</v>
      </c>
      <c r="IE28">
        <v>0.10937068944350332</v>
      </c>
      <c r="IF28">
        <v>9.9260202497502656E-2</v>
      </c>
      <c r="IG28">
        <v>0.11025040997113281</v>
      </c>
      <c r="IH28">
        <v>0.28771370216568637</v>
      </c>
      <c r="II28">
        <v>1.1369244616337814E-3</v>
      </c>
      <c r="IJ28">
        <v>0.12701303796055533</v>
      </c>
      <c r="IK28">
        <v>-2.2386781358139381E-2</v>
      </c>
      <c r="IL28">
        <v>-8.2891960253740002E-3</v>
      </c>
      <c r="IM28">
        <v>2.6498370922228245E-2</v>
      </c>
      <c r="IN28">
        <v>5.5124958765704883E-2</v>
      </c>
      <c r="IO28">
        <v>3.3129406629698425E-2</v>
      </c>
      <c r="IP28">
        <v>-7.0243211724513733E-5</v>
      </c>
      <c r="IQ28">
        <v>-0.21073029224997503</v>
      </c>
      <c r="IR28">
        <v>-0.22862892364296708</v>
      </c>
      <c r="IS28">
        <v>0.1503402319263186</v>
      </c>
      <c r="IT28">
        <v>-8.9283446779030509E-2</v>
      </c>
      <c r="IU28">
        <v>-0.14306633797508969</v>
      </c>
      <c r="IV28">
        <v>4.3575415878881214E-5</v>
      </c>
      <c r="IW28">
        <v>-0.17724789620569414</v>
      </c>
      <c r="IX28">
        <v>-3.5836485736598096E-2</v>
      </c>
      <c r="IY28">
        <v>-0.64280459190068939</v>
      </c>
      <c r="IZ28">
        <v>-0.12667467651757114</v>
      </c>
      <c r="JA28">
        <v>-0.19031402368694494</v>
      </c>
      <c r="JB28">
        <v>-3.6822545126671137E-2</v>
      </c>
      <c r="JC28">
        <v>-2.826078835922265E-2</v>
      </c>
      <c r="JD28">
        <v>7.4967391516538764E-2</v>
      </c>
      <c r="JE28">
        <v>-3.3781137636353618E-3</v>
      </c>
      <c r="JF28">
        <v>-1.780864335803501E-2</v>
      </c>
      <c r="JG28">
        <v>2.5389426060569893E-2</v>
      </c>
      <c r="JH28">
        <v>5.2855595622976717E-2</v>
      </c>
      <c r="JI28">
        <v>7.3070726247211962E-2</v>
      </c>
      <c r="JJ28">
        <v>1.0433698166762511E-3</v>
      </c>
      <c r="JK28">
        <v>3.808962249369157E-2</v>
      </c>
      <c r="JL28">
        <v>3.3206827267785594E-2</v>
      </c>
      <c r="JM28">
        <v>0.14802809905190853</v>
      </c>
      <c r="JN28">
        <v>-1.4963113279166817E-2</v>
      </c>
      <c r="JO28">
        <v>3.7266302046115668E-2</v>
      </c>
      <c r="JP28">
        <v>0.11054114582026284</v>
      </c>
      <c r="JQ28">
        <v>1.1392797263051405E-2</v>
      </c>
      <c r="JR28">
        <v>-2.7161894405366882E-3</v>
      </c>
      <c r="JS28">
        <v>-4.6043612771964372E-2</v>
      </c>
      <c r="JT28">
        <v>7.3197132953523703E-2</v>
      </c>
      <c r="JU28">
        <v>0.27251280088982632</v>
      </c>
      <c r="JV28">
        <v>0.27046130404129382</v>
      </c>
      <c r="JW28">
        <v>-1.6226878135979102E-3</v>
      </c>
      <c r="JX28">
        <v>0.19675714695481406</v>
      </c>
      <c r="JY28">
        <v>-0.36220573391670741</v>
      </c>
      <c r="JZ28">
        <v>-7.7901594297573082E-2</v>
      </c>
      <c r="KA28">
        <v>0.15232896233302326</v>
      </c>
      <c r="KB28">
        <v>8.7772804011787373E-2</v>
      </c>
      <c r="KC28">
        <v>5.9492422254364954E-3</v>
      </c>
      <c r="KD28">
        <v>3.6506754771340667E-2</v>
      </c>
      <c r="KE28">
        <v>-8.8581098900515604E-2</v>
      </c>
      <c r="KF28">
        <v>-5.143683020176306E-2</v>
      </c>
      <c r="KG28">
        <v>-5.0346815580510587E-2</v>
      </c>
      <c r="KH28">
        <v>-0.15552275470914478</v>
      </c>
      <c r="KI28">
        <v>-1.0061998115951712E-3</v>
      </c>
      <c r="KJ28">
        <v>-0.16043079465577909</v>
      </c>
      <c r="KK28">
        <v>0.10379428854061945</v>
      </c>
      <c r="KL28">
        <v>5.3868908415704186E-2</v>
      </c>
      <c r="KM28">
        <v>-0.51618578586903985</v>
      </c>
      <c r="KN28">
        <v>-5.6576224641821292E-2</v>
      </c>
      <c r="KO28">
        <v>1.6007369595775582E-2</v>
      </c>
      <c r="KP28">
        <v>-4.174835667743966E-2</v>
      </c>
      <c r="KQ28">
        <v>-0.10823460373719344</v>
      </c>
      <c r="KR28">
        <v>-0.15975934803476299</v>
      </c>
      <c r="KS28">
        <v>-0.42094345951210332</v>
      </c>
      <c r="KT28">
        <v>-0.25896343307004693</v>
      </c>
      <c r="KU28">
        <v>-1.7221532889156566E-2</v>
      </c>
      <c r="KV28">
        <v>-7.2787866476842239E-2</v>
      </c>
      <c r="KW28">
        <v>-9.4496130350938557E-3</v>
      </c>
      <c r="KX28">
        <v>-9.8887305175459655E-2</v>
      </c>
      <c r="KY28">
        <v>-0.25207608463177322</v>
      </c>
      <c r="KZ28">
        <v>-0.21743023158171293</v>
      </c>
      <c r="LA28">
        <v>2.5417566337728962E-2</v>
      </c>
      <c r="LB28">
        <v>2.6322401729290797E-2</v>
      </c>
      <c r="LC28">
        <v>-1.0675155059420509E-2</v>
      </c>
      <c r="LD28">
        <v>0.23159865259818266</v>
      </c>
      <c r="LE28">
        <v>-1.9327786970704513E-2</v>
      </c>
      <c r="LF28">
        <v>-3.2245778886326522E-2</v>
      </c>
      <c r="LG28">
        <v>5.8074675687972935E-2</v>
      </c>
      <c r="LH28">
        <v>0.15869410118251284</v>
      </c>
      <c r="LI28">
        <v>-3.1865246234193824E-2</v>
      </c>
      <c r="LJ28">
        <v>-0.28010856111713744</v>
      </c>
      <c r="LK28">
        <v>-0.33091839777826326</v>
      </c>
      <c r="LL28">
        <v>7.1546735126142985E-2</v>
      </c>
    </row>
    <row r="29" spans="1:324">
      <c r="A29" s="2">
        <v>0.25</v>
      </c>
      <c r="B29">
        <v>-0.1465392995431177</v>
      </c>
      <c r="C29">
        <v>7.5061473366633644E-2</v>
      </c>
      <c r="D29">
        <v>0.14183678241643996</v>
      </c>
      <c r="E29">
        <v>-1.8901606011113233E-2</v>
      </c>
      <c r="F29">
        <v>7.8784511869509546E-3</v>
      </c>
      <c r="G29">
        <v>0.17107835480749997</v>
      </c>
      <c r="H29">
        <v>-0.2565110079552762</v>
      </c>
      <c r="I29">
        <v>2.7892332028863782E-3</v>
      </c>
      <c r="J29">
        <v>0.18616714455884228</v>
      </c>
      <c r="K29">
        <v>-8.0759392949461689E-3</v>
      </c>
      <c r="L29">
        <v>3.8520796263185213E-2</v>
      </c>
      <c r="M29">
        <v>-7.7760780911458466E-2</v>
      </c>
      <c r="N29">
        <v>-2.955056086704403E-2</v>
      </c>
      <c r="O29">
        <v>3.3520752276125151E-2</v>
      </c>
      <c r="P29">
        <v>-1.7419938204900922E-2</v>
      </c>
      <c r="Q29">
        <v>2.0525505319234968E-2</v>
      </c>
      <c r="R29">
        <v>-1.1574556370301437E-2</v>
      </c>
      <c r="S29">
        <v>-2.0928518662919119E-2</v>
      </c>
      <c r="T29">
        <v>1.7702628178163489E-2</v>
      </c>
      <c r="U29">
        <v>8.0587641043064415E-2</v>
      </c>
      <c r="V29">
        <v>-8.7074089364299317E-3</v>
      </c>
      <c r="W29">
        <v>-2.7805665631052245E-2</v>
      </c>
      <c r="X29">
        <v>-2.3285356627379275E-3</v>
      </c>
      <c r="Y29">
        <v>4.8066079068403683E-2</v>
      </c>
      <c r="Z29">
        <v>-2.4017774160025457E-4</v>
      </c>
      <c r="AA29">
        <v>-1.1072728286531833E-2</v>
      </c>
      <c r="AB29">
        <v>-2.3767546388462997E-4</v>
      </c>
      <c r="AC29">
        <v>0.15399955806855894</v>
      </c>
      <c r="AD29">
        <v>0.14206994014708119</v>
      </c>
      <c r="AE29">
        <v>3.5165940446107595E-2</v>
      </c>
      <c r="AF29">
        <v>0.42893700974069215</v>
      </c>
      <c r="AG29">
        <v>3.1357743282181286E-2</v>
      </c>
      <c r="AH29">
        <v>7.774586062005452E-3</v>
      </c>
      <c r="AI29">
        <v>5.7894003012336506E-2</v>
      </c>
      <c r="AJ29">
        <v>0.10681061711199877</v>
      </c>
      <c r="AK29">
        <v>2.1261968513873006E-2</v>
      </c>
      <c r="AL29">
        <v>3.9131392971436155E-2</v>
      </c>
      <c r="AM29">
        <v>0.26100549738050727</v>
      </c>
      <c r="AN29">
        <v>0.11895331855251973</v>
      </c>
      <c r="AO29">
        <v>4.5064045318364096E-2</v>
      </c>
      <c r="AP29">
        <v>3.1569377258235581E-2</v>
      </c>
      <c r="AQ29">
        <v>2.5507148495724673E-2</v>
      </c>
      <c r="AR29">
        <v>0.20556917196631913</v>
      </c>
      <c r="AS29">
        <v>3.7393402820570042E-2</v>
      </c>
      <c r="AT29">
        <v>7.8591828017618173E-2</v>
      </c>
      <c r="AU29">
        <v>6.4236104897279794E-2</v>
      </c>
      <c r="AV29">
        <v>7.2130681593221918E-2</v>
      </c>
      <c r="AW29">
        <v>7.7984051765185997E-3</v>
      </c>
      <c r="AX29">
        <v>-1.0718746686101654E-2</v>
      </c>
      <c r="AY29">
        <v>0.13502124110261721</v>
      </c>
      <c r="AZ29">
        <v>3.0293604272963282E-2</v>
      </c>
      <c r="BA29">
        <v>1.1690062935504395E-2</v>
      </c>
      <c r="BB29">
        <v>2.7071139230053769E-2</v>
      </c>
      <c r="BC29">
        <v>1.6163909586936268E-2</v>
      </c>
      <c r="BD29">
        <v>-1.3816290042358922E-2</v>
      </c>
      <c r="BE29">
        <v>0.11372565417777955</v>
      </c>
      <c r="BF29">
        <v>7.8047942766602221E-2</v>
      </c>
      <c r="BG29">
        <v>5.3653582378707564E-2</v>
      </c>
      <c r="BH29">
        <v>9.8332369409443676E-2</v>
      </c>
      <c r="BI29">
        <v>-1.3099921235011183E-2</v>
      </c>
      <c r="BJ29">
        <v>0.11976565147275522</v>
      </c>
      <c r="BK29">
        <v>2.3668781501580125E-2</v>
      </c>
      <c r="BL29">
        <v>0.25251140261643223</v>
      </c>
      <c r="BM29">
        <v>2.7384378778766559E-2</v>
      </c>
      <c r="BN29">
        <v>5.151757530650173E-3</v>
      </c>
      <c r="BO29">
        <v>0.22495185326738643</v>
      </c>
      <c r="BP29">
        <v>0.25137778216259199</v>
      </c>
      <c r="BQ29">
        <v>1.5022343294859516E-3</v>
      </c>
      <c r="BR29">
        <v>0.19172736572914395</v>
      </c>
      <c r="BS29">
        <v>4.0875446263190091E-3</v>
      </c>
      <c r="BT29">
        <v>0.10961127019320183</v>
      </c>
      <c r="BU29">
        <v>-2.4722767000304505E-4</v>
      </c>
      <c r="BV29">
        <v>8.1916837206313653E-3</v>
      </c>
      <c r="BW29">
        <v>6.7600634279280161E-2</v>
      </c>
      <c r="BX29">
        <v>2.9433216379054369E-3</v>
      </c>
      <c r="BY29">
        <v>8.8441809525143814E-2</v>
      </c>
      <c r="BZ29">
        <v>8.6203298721536051E-2</v>
      </c>
      <c r="CA29">
        <v>4.1549036574000088E-2</v>
      </c>
      <c r="CB29">
        <v>2.9720330268054793E-2</v>
      </c>
      <c r="CC29">
        <v>2.4314840960561689E-3</v>
      </c>
      <c r="CD29">
        <v>5.1086818852807574E-2</v>
      </c>
      <c r="CE29">
        <v>0.16516585491201194</v>
      </c>
      <c r="CF29">
        <v>-1.604855999382206E-3</v>
      </c>
      <c r="CG29">
        <v>1.2718023437516362E-2</v>
      </c>
      <c r="CH29">
        <v>5.3408385729569931E-3</v>
      </c>
      <c r="CI29">
        <v>0.15317576517666551</v>
      </c>
      <c r="CJ29">
        <v>6.7102906044558777E-2</v>
      </c>
      <c r="CK29">
        <v>0.13473737627896112</v>
      </c>
      <c r="CL29">
        <v>5.7000808419703564E-2</v>
      </c>
      <c r="CM29">
        <v>5.152859129836275E-2</v>
      </c>
      <c r="CN29">
        <v>3.227557254587491E-2</v>
      </c>
      <c r="CO29">
        <v>7.5210863791512456E-2</v>
      </c>
      <c r="CP29">
        <v>-2.9873111233301955E-2</v>
      </c>
      <c r="CQ29">
        <v>8.8999731580230501E-2</v>
      </c>
      <c r="CR29">
        <v>8.8033991907728676E-2</v>
      </c>
      <c r="CS29">
        <v>2.5400481174502148E-2</v>
      </c>
      <c r="CT29">
        <v>2.0433371916510237E-3</v>
      </c>
      <c r="CU29">
        <v>0.20983126226054052</v>
      </c>
      <c r="CV29">
        <v>-9.0181913863204618E-3</v>
      </c>
      <c r="CW29">
        <v>-8.8484429980976963E-3</v>
      </c>
      <c r="CX29">
        <v>8.2723273496189006E-2</v>
      </c>
      <c r="CY29">
        <v>0.15087622610068285</v>
      </c>
      <c r="CZ29">
        <v>6.4928950689140258E-2</v>
      </c>
      <c r="DA29">
        <v>-3.5315493173933347E-4</v>
      </c>
      <c r="DB29">
        <v>9.6482668423090293E-2</v>
      </c>
      <c r="DC29">
        <v>4.4743054277392537E-2</v>
      </c>
      <c r="DD29">
        <v>-8.2102824903714979E-3</v>
      </c>
      <c r="DE29">
        <v>-3.4396227498715527E-3</v>
      </c>
      <c r="DF29">
        <v>0.14699623516748711</v>
      </c>
      <c r="DG29">
        <v>-1.0347970141151889E-2</v>
      </c>
      <c r="DH29">
        <v>0.1404245415089275</v>
      </c>
      <c r="DI29">
        <v>1.7587022013391979E-2</v>
      </c>
      <c r="DJ29">
        <v>3.3208320385825385E-2</v>
      </c>
      <c r="DK29">
        <v>-3.9079687724871554E-3</v>
      </c>
      <c r="DL29">
        <v>1.3216520886710829E-2</v>
      </c>
      <c r="DM29">
        <v>7.648184677835658E-2</v>
      </c>
      <c r="DN29">
        <v>1.1026758791914208E-3</v>
      </c>
      <c r="DO29">
        <v>2.502373629390587E-2</v>
      </c>
      <c r="DP29">
        <v>9.1407477823259118E-3</v>
      </c>
      <c r="DQ29">
        <v>5.5396379872621852E-2</v>
      </c>
      <c r="DR29">
        <v>-9.8452696597588832E-3</v>
      </c>
      <c r="DS29">
        <v>3.3043116880568671E-2</v>
      </c>
      <c r="DT29">
        <v>7.4722350028547276E-3</v>
      </c>
      <c r="DU29">
        <v>1.7111408329491533E-2</v>
      </c>
      <c r="DV29">
        <v>7.8794027098675848E-2</v>
      </c>
      <c r="DW29">
        <v>3.5485345655396884E-2</v>
      </c>
      <c r="DX29">
        <v>6.2684867887330742E-2</v>
      </c>
      <c r="DY29">
        <v>0.29575040484279963</v>
      </c>
      <c r="DZ29">
        <v>-1.2909394214225475E-4</v>
      </c>
      <c r="EA29">
        <v>6.1685954809781928E-3</v>
      </c>
      <c r="EB29">
        <v>9.4785234156979335E-3</v>
      </c>
      <c r="EC29">
        <v>5.4306430317645198E-2</v>
      </c>
      <c r="ED29">
        <v>3.5591289474192572E-2</v>
      </c>
      <c r="EE29">
        <v>1.1425143019895589E-3</v>
      </c>
      <c r="EF29">
        <v>1.4404757304224802E-2</v>
      </c>
      <c r="EG29">
        <v>1.938051247684483E-2</v>
      </c>
      <c r="EH29">
        <v>1.9706016017141198E-2</v>
      </c>
      <c r="EI29">
        <v>0.389443390404481</v>
      </c>
      <c r="EJ29">
        <v>7.1172839311262517E-2</v>
      </c>
      <c r="EK29">
        <v>6.5378645231830526E-2</v>
      </c>
      <c r="EL29">
        <v>2.572557077832981E-3</v>
      </c>
      <c r="EM29">
        <v>9.9603724426520369E-3</v>
      </c>
      <c r="EN29">
        <v>-5.5143091152672975E-4</v>
      </c>
      <c r="EO29">
        <v>7.8176524795401051E-3</v>
      </c>
      <c r="EP29">
        <v>0.12954926888347895</v>
      </c>
      <c r="EQ29">
        <v>6.6061498581394098E-3</v>
      </c>
      <c r="ER29">
        <v>9.4063819864477372E-2</v>
      </c>
      <c r="ES29">
        <v>1.1335345272198804E-4</v>
      </c>
      <c r="ET29">
        <v>0.23953390476710007</v>
      </c>
      <c r="EU29">
        <v>-1.3645267087499322E-3</v>
      </c>
      <c r="EV29">
        <v>4.7297524069450654E-2</v>
      </c>
      <c r="EW29">
        <v>2.5512644330121348E-2</v>
      </c>
      <c r="EX29">
        <v>7.299795389123287E-3</v>
      </c>
      <c r="EY29">
        <v>7.5250185354138327E-2</v>
      </c>
      <c r="EZ29">
        <v>3.9029580230023073E-3</v>
      </c>
      <c r="FA29">
        <v>-9.9722301963200803E-4</v>
      </c>
      <c r="FB29">
        <v>2.342681765608785E-2</v>
      </c>
      <c r="FC29">
        <v>7.5534645099957221E-2</v>
      </c>
      <c r="FD29">
        <v>-9.2872157667922353E-3</v>
      </c>
      <c r="FE29">
        <v>0.13359866734959597</v>
      </c>
      <c r="FF29">
        <v>0.13438320015411478</v>
      </c>
      <c r="FG29">
        <v>0.10034152287328321</v>
      </c>
      <c r="FH29">
        <v>5.9174060981189176E-3</v>
      </c>
      <c r="FI29">
        <v>3.5322777012681884E-3</v>
      </c>
      <c r="FJ29">
        <v>0.14456685575801398</v>
      </c>
      <c r="FK29">
        <v>3.2669032456717276E-2</v>
      </c>
      <c r="FL29">
        <v>0.20864610488964494</v>
      </c>
      <c r="FM29">
        <v>4.4644961420263488E-2</v>
      </c>
      <c r="FN29">
        <v>5.5348286223342494E-2</v>
      </c>
      <c r="FO29">
        <v>0.10857020984556048</v>
      </c>
      <c r="FP29">
        <v>-1.4187706808909453E-2</v>
      </c>
      <c r="FQ29">
        <v>-0.12483118432910893</v>
      </c>
      <c r="FR29">
        <v>-0.29844839043125854</v>
      </c>
      <c r="FS29">
        <v>-0.10210764303100593</v>
      </c>
      <c r="FT29">
        <v>3.4692850512329251E-4</v>
      </c>
      <c r="FU29">
        <v>-0.19332501943258926</v>
      </c>
      <c r="FV29">
        <v>5.4296407327557993E-2</v>
      </c>
      <c r="FW29">
        <v>-0.10780158552293127</v>
      </c>
      <c r="FX29">
        <v>-9.7225030545744967E-2</v>
      </c>
      <c r="FY29">
        <v>0.14491059187268127</v>
      </c>
      <c r="FZ29">
        <v>-0.10608576923880303</v>
      </c>
      <c r="GA29">
        <v>2.3938310112817357E-2</v>
      </c>
      <c r="GB29">
        <v>0.11098018085268216</v>
      </c>
      <c r="GC29">
        <v>0.20002573553648301</v>
      </c>
      <c r="GD29">
        <v>-1.9622568713553936E-3</v>
      </c>
      <c r="GE29">
        <v>0.10105986097872818</v>
      </c>
      <c r="GF29">
        <v>1.5794721601504743E-2</v>
      </c>
      <c r="GG29">
        <v>-0.2391124379412489</v>
      </c>
      <c r="GH29">
        <v>-2.101203687208011E-4</v>
      </c>
      <c r="GI29">
        <v>-0.13969406528074574</v>
      </c>
      <c r="GJ29">
        <v>-0.11330133476041812</v>
      </c>
      <c r="GK29">
        <v>-0.25235810306506523</v>
      </c>
      <c r="GL29">
        <v>-0.11082876329987988</v>
      </c>
      <c r="GM29">
        <v>-7.271409049553372E-2</v>
      </c>
      <c r="GN29">
        <v>-0.25916283493525644</v>
      </c>
      <c r="GO29">
        <v>-0.17050803073525422</v>
      </c>
      <c r="GP29">
        <v>-9.8063420332534929E-2</v>
      </c>
      <c r="GQ29">
        <v>-8.9886081314060881E-2</v>
      </c>
      <c r="GR29">
        <v>-5.4134248467368459E-2</v>
      </c>
      <c r="GS29">
        <v>-0.31999973671422982</v>
      </c>
      <c r="GT29">
        <v>-0.46583360156117737</v>
      </c>
      <c r="GU29">
        <v>-0.30857749620927399</v>
      </c>
      <c r="GV29">
        <v>-1.3543749084005905E-2</v>
      </c>
      <c r="GW29">
        <v>1.6882581348976446E-2</v>
      </c>
      <c r="GX29">
        <v>-0.28888718744277375</v>
      </c>
      <c r="GY29">
        <v>-8.7386337733852057E-2</v>
      </c>
      <c r="GZ29">
        <v>-5.1825662601634334E-2</v>
      </c>
      <c r="HA29">
        <v>-6.4167163755857085E-2</v>
      </c>
      <c r="HB29">
        <v>-0.26181257127240548</v>
      </c>
      <c r="HC29">
        <v>1.9605773608611474E-2</v>
      </c>
      <c r="HD29">
        <v>-0.12816747643755647</v>
      </c>
      <c r="HE29">
        <v>-9.3470687041808762E-2</v>
      </c>
      <c r="HF29">
        <v>-0.23279493170576987</v>
      </c>
      <c r="HG29">
        <v>-0.15955986882152562</v>
      </c>
      <c r="HH29">
        <v>-1.4572530298907944E-2</v>
      </c>
      <c r="HI29">
        <v>6.7956131704088041E-2</v>
      </c>
      <c r="HJ29">
        <v>-0.12294260215966413</v>
      </c>
      <c r="HK29">
        <v>-0.18558855283812761</v>
      </c>
      <c r="HL29">
        <v>-8.8259100236983398E-2</v>
      </c>
      <c r="HM29">
        <v>-0.18419021787867229</v>
      </c>
      <c r="HN29">
        <v>-2.2235756755625086E-2</v>
      </c>
      <c r="HO29">
        <v>0.10636316244733761</v>
      </c>
      <c r="HP29">
        <v>-0.19540814422062378</v>
      </c>
      <c r="HQ29">
        <v>-0.22801159324372092</v>
      </c>
      <c r="HR29">
        <v>-6.4207521476013579E-2</v>
      </c>
      <c r="HS29">
        <v>-0.28145393215992304</v>
      </c>
      <c r="HT29">
        <v>-5.355572291268345E-2</v>
      </c>
      <c r="HU29">
        <v>-0.36617698150461764</v>
      </c>
      <c r="HV29">
        <v>-7.376703159429529E-2</v>
      </c>
      <c r="HW29">
        <v>-0.45020918702162388</v>
      </c>
      <c r="HX29">
        <v>-0.28002414338680881</v>
      </c>
      <c r="HY29">
        <v>-0.10684376648115888</v>
      </c>
      <c r="HZ29">
        <v>-1.0521773536602075E-2</v>
      </c>
      <c r="IA29">
        <v>-0.27187492027669308</v>
      </c>
      <c r="IB29">
        <v>0.11675155137305732</v>
      </c>
      <c r="IC29">
        <v>-0.21522478747873519</v>
      </c>
      <c r="ID29">
        <v>-5.3277387803161852E-3</v>
      </c>
      <c r="IE29">
        <v>3.3077258173107534E-3</v>
      </c>
      <c r="IF29">
        <v>0.12428875933470721</v>
      </c>
      <c r="IG29">
        <v>-2.0371626217729507E-3</v>
      </c>
      <c r="IH29">
        <v>7.5308915933902159E-3</v>
      </c>
      <c r="II29">
        <v>-9.391650717864972E-3</v>
      </c>
      <c r="IJ29">
        <v>0.1831540693143506</v>
      </c>
      <c r="IK29">
        <v>0.15380912482932746</v>
      </c>
      <c r="IL29">
        <v>2.6245375410965201E-2</v>
      </c>
      <c r="IM29">
        <v>1.2907640880187746E-3</v>
      </c>
      <c r="IN29">
        <v>4.1066317037409816E-2</v>
      </c>
      <c r="IO29">
        <v>-0.30051289890183508</v>
      </c>
      <c r="IP29">
        <v>8.1679220623758816E-3</v>
      </c>
      <c r="IQ29">
        <v>-0.33885394823133286</v>
      </c>
      <c r="IR29">
        <v>-4.1843766454402097E-2</v>
      </c>
      <c r="IS29">
        <v>-0.10005710054464821</v>
      </c>
      <c r="IT29">
        <v>-0.31829104978674227</v>
      </c>
      <c r="IU29">
        <v>-0.32022796623019834</v>
      </c>
      <c r="IV29">
        <v>-8.2226264087742765E-2</v>
      </c>
      <c r="IW29">
        <v>-0.24007497026295824</v>
      </c>
      <c r="IX29">
        <v>-6.3045989633968152E-2</v>
      </c>
      <c r="IY29">
        <v>-0.25290374803801596</v>
      </c>
      <c r="IZ29">
        <v>-0.42096998649613498</v>
      </c>
      <c r="JA29">
        <v>-0.27558442152820983</v>
      </c>
      <c r="JB29">
        <v>-0.25104439270305023</v>
      </c>
      <c r="JC29">
        <v>-0.29189018714404202</v>
      </c>
      <c r="JD29">
        <v>-4.9667353975203863E-3</v>
      </c>
      <c r="JE29">
        <v>-1.5076835139188957E-2</v>
      </c>
      <c r="JF29">
        <v>4.6029679913770646E-2</v>
      </c>
      <c r="JG29">
        <v>-1.3155660960215901E-2</v>
      </c>
      <c r="JH29">
        <v>2.1803101018031822E-3</v>
      </c>
      <c r="JI29">
        <v>0.10220296160614734</v>
      </c>
      <c r="JJ29">
        <v>0.1337624023541851</v>
      </c>
      <c r="JK29">
        <v>1.0683801331936298E-2</v>
      </c>
      <c r="JL29">
        <v>4.5276690345038242E-2</v>
      </c>
      <c r="JM29">
        <v>-5.1792962405345047E-2</v>
      </c>
      <c r="JN29">
        <v>-0.21819155517362923</v>
      </c>
      <c r="JO29">
        <v>-1.8336115074175006E-2</v>
      </c>
      <c r="JP29">
        <v>0.10314582952577657</v>
      </c>
      <c r="JQ29">
        <v>-5.4489473181415539E-2</v>
      </c>
      <c r="JR29">
        <v>-1.3668197547254606E-2</v>
      </c>
      <c r="JS29">
        <v>7.5704896822255726E-3</v>
      </c>
      <c r="JT29">
        <v>-1.2800604371589485E-2</v>
      </c>
      <c r="JU29">
        <v>9.2853863479714748E-4</v>
      </c>
      <c r="JV29">
        <v>1.1565130305115901E-2</v>
      </c>
      <c r="JW29">
        <v>-0.53303983330683569</v>
      </c>
      <c r="JX29">
        <v>-4.6663961952381683E-3</v>
      </c>
      <c r="JY29">
        <v>-0.20425687963553346</v>
      </c>
      <c r="JZ29">
        <v>-0.15061026947840137</v>
      </c>
      <c r="KA29">
        <v>-0.11515272401778545</v>
      </c>
      <c r="KB29">
        <v>-0.12708939235066852</v>
      </c>
      <c r="KC29">
        <v>-2.9577998373509346E-2</v>
      </c>
      <c r="KD29">
        <v>-0.10022457167001214</v>
      </c>
      <c r="KE29">
        <v>-9.1673910819804624E-2</v>
      </c>
      <c r="KF29">
        <v>-3.2906712157036444E-2</v>
      </c>
      <c r="KG29">
        <v>-2.9727737840578451E-2</v>
      </c>
      <c r="KH29">
        <v>-0.18736434006154354</v>
      </c>
      <c r="KI29">
        <v>-3.6183311866331953E-2</v>
      </c>
      <c r="KJ29">
        <v>-1.5397478965539151E-2</v>
      </c>
      <c r="KK29">
        <v>-0.14272811304177263</v>
      </c>
      <c r="KL29">
        <v>-0.1032346969043958</v>
      </c>
      <c r="KM29">
        <v>-0.19462479614419984</v>
      </c>
      <c r="KN29">
        <v>-0.23250694967371263</v>
      </c>
      <c r="KO29">
        <v>-0.11595388443287363</v>
      </c>
      <c r="KP29">
        <v>-3.0849100930556483E-6</v>
      </c>
      <c r="KQ29">
        <v>-0.2181414517462906</v>
      </c>
      <c r="KR29">
        <v>-0.46888788194106695</v>
      </c>
      <c r="KS29">
        <v>-0.47199067485893781</v>
      </c>
      <c r="KT29">
        <v>-0.61886853038654577</v>
      </c>
      <c r="KU29">
        <v>-0.61147057402856819</v>
      </c>
      <c r="KV29">
        <v>-0.40876792151105124</v>
      </c>
      <c r="KW29">
        <v>-0.18903968742980282</v>
      </c>
      <c r="KX29">
        <v>-0.29496649945414222</v>
      </c>
      <c r="KY29">
        <v>-0.4695882565898199</v>
      </c>
      <c r="KZ29">
        <v>-0.19786243300260978</v>
      </c>
      <c r="LA29">
        <v>-0.20448781185041484</v>
      </c>
      <c r="LB29">
        <v>-8.9811953942476652E-2</v>
      </c>
      <c r="LC29">
        <v>-0.30505269144786973</v>
      </c>
      <c r="LD29">
        <v>-0.45409216007863507</v>
      </c>
      <c r="LE29">
        <v>-0.32615488079081573</v>
      </c>
      <c r="LF29">
        <v>-0.33760433978633153</v>
      </c>
      <c r="LG29">
        <v>-5.0790086231690186E-2</v>
      </c>
      <c r="LH29">
        <v>-0.40018584974136506</v>
      </c>
      <c r="LI29">
        <v>-0.46053098285343891</v>
      </c>
      <c r="LJ29">
        <v>-5.3809957069076515E-4</v>
      </c>
      <c r="LK29">
        <v>-0.38585610497934286</v>
      </c>
      <c r="LL29">
        <v>-4.3358699433323961E-2</v>
      </c>
    </row>
    <row r="30" spans="1:324">
      <c r="A30" s="2">
        <v>0.26041666666666669</v>
      </c>
      <c r="B30">
        <v>-0.1465392995431177</v>
      </c>
      <c r="C30">
        <v>7.5061473366633644E-2</v>
      </c>
      <c r="D30">
        <v>0.14183678241643996</v>
      </c>
      <c r="E30">
        <v>-1.8901606011113233E-2</v>
      </c>
      <c r="F30">
        <v>7.8784511869509546E-3</v>
      </c>
      <c r="G30">
        <v>0.17107835480749997</v>
      </c>
      <c r="H30">
        <v>-0.2565110079552762</v>
      </c>
      <c r="I30">
        <v>2.7892332028863782E-3</v>
      </c>
      <c r="J30">
        <v>0.18616714455884228</v>
      </c>
      <c r="K30">
        <v>-8.0759392949461689E-3</v>
      </c>
      <c r="L30">
        <v>3.8520796263185213E-2</v>
      </c>
      <c r="M30">
        <v>-7.7760780911458466E-2</v>
      </c>
      <c r="N30">
        <v>-2.955056086704403E-2</v>
      </c>
      <c r="O30">
        <v>3.3520752276125151E-2</v>
      </c>
      <c r="P30">
        <v>-1.7419938204900922E-2</v>
      </c>
      <c r="Q30">
        <v>2.0525505319234968E-2</v>
      </c>
      <c r="R30">
        <v>-1.1574556370301437E-2</v>
      </c>
      <c r="S30">
        <v>-2.0928518662919119E-2</v>
      </c>
      <c r="T30">
        <v>1.7702628178163489E-2</v>
      </c>
      <c r="U30">
        <v>8.0587641043064415E-2</v>
      </c>
      <c r="V30">
        <v>-8.7074089364299317E-3</v>
      </c>
      <c r="W30">
        <v>-2.7805665631052245E-2</v>
      </c>
      <c r="X30">
        <v>-2.3285356627379275E-3</v>
      </c>
      <c r="Y30">
        <v>4.8066079068403683E-2</v>
      </c>
      <c r="Z30">
        <v>-2.4017774160025457E-4</v>
      </c>
      <c r="AA30">
        <v>-1.1072728286531833E-2</v>
      </c>
      <c r="AB30">
        <v>-2.3767546388462997E-4</v>
      </c>
      <c r="AC30">
        <v>0.15399955806855894</v>
      </c>
      <c r="AD30">
        <v>0.14206994014708119</v>
      </c>
      <c r="AE30">
        <v>3.5165940446107595E-2</v>
      </c>
      <c r="AF30">
        <v>0.42893700974069215</v>
      </c>
      <c r="AG30">
        <v>3.1357743282181286E-2</v>
      </c>
      <c r="AH30">
        <v>7.774586062005452E-3</v>
      </c>
      <c r="AI30">
        <v>5.7894003012336506E-2</v>
      </c>
      <c r="AJ30">
        <v>0.10681061711199877</v>
      </c>
      <c r="AK30">
        <v>2.1261968513873006E-2</v>
      </c>
      <c r="AL30">
        <v>3.9131392971436155E-2</v>
      </c>
      <c r="AM30">
        <v>0.26100549738050727</v>
      </c>
      <c r="AN30">
        <v>0.11895331855251973</v>
      </c>
      <c r="AO30">
        <v>4.5064045318364096E-2</v>
      </c>
      <c r="AP30">
        <v>3.1569377258235581E-2</v>
      </c>
      <c r="AQ30">
        <v>2.5507148495724673E-2</v>
      </c>
      <c r="AR30">
        <v>0.20556917196631913</v>
      </c>
      <c r="AS30">
        <v>3.7393402820570042E-2</v>
      </c>
      <c r="AT30">
        <v>7.8591828017618173E-2</v>
      </c>
      <c r="AU30">
        <v>6.4236104897279794E-2</v>
      </c>
      <c r="AV30">
        <v>7.2130681593221918E-2</v>
      </c>
      <c r="AW30">
        <v>7.7984051765185997E-3</v>
      </c>
      <c r="AX30">
        <v>-1.0718746686101654E-2</v>
      </c>
      <c r="AY30">
        <v>0.13502124110261721</v>
      </c>
      <c r="AZ30">
        <v>3.0293604272963282E-2</v>
      </c>
      <c r="BA30">
        <v>1.1690062935504395E-2</v>
      </c>
      <c r="BB30">
        <v>2.7071139230053769E-2</v>
      </c>
      <c r="BC30">
        <v>1.6163909586936268E-2</v>
      </c>
      <c r="BD30">
        <v>-1.3816290042358922E-2</v>
      </c>
      <c r="BE30">
        <v>0.11372565417777955</v>
      </c>
      <c r="BF30">
        <v>7.8047942766602221E-2</v>
      </c>
      <c r="BG30">
        <v>5.3653582378707564E-2</v>
      </c>
      <c r="BH30">
        <v>9.8332369409443676E-2</v>
      </c>
      <c r="BI30">
        <v>-1.3099921235011183E-2</v>
      </c>
      <c r="BJ30">
        <v>0.11976565147275522</v>
      </c>
      <c r="BK30">
        <v>2.3668781501580125E-2</v>
      </c>
      <c r="BL30">
        <v>0.25251140261643223</v>
      </c>
      <c r="BM30">
        <v>2.7384378778766559E-2</v>
      </c>
      <c r="BN30">
        <v>5.151757530650173E-3</v>
      </c>
      <c r="BO30">
        <v>0.22495185326738643</v>
      </c>
      <c r="BP30">
        <v>0.25137778216259199</v>
      </c>
      <c r="BQ30">
        <v>1.5022343294859516E-3</v>
      </c>
      <c r="BR30">
        <v>0.19172736572914395</v>
      </c>
      <c r="BS30">
        <v>4.0875446263190091E-3</v>
      </c>
      <c r="BT30">
        <v>0.10961127019320183</v>
      </c>
      <c r="BU30">
        <v>-2.4722767000304505E-4</v>
      </c>
      <c r="BV30">
        <v>8.1916837206313653E-3</v>
      </c>
      <c r="BW30">
        <v>6.7600634279280161E-2</v>
      </c>
      <c r="BX30">
        <v>2.9433216379054369E-3</v>
      </c>
      <c r="BY30">
        <v>8.8441809525143814E-2</v>
      </c>
      <c r="BZ30">
        <v>8.6203298721536051E-2</v>
      </c>
      <c r="CA30">
        <v>4.1549036574000088E-2</v>
      </c>
      <c r="CB30">
        <v>2.9720330268054793E-2</v>
      </c>
      <c r="CC30">
        <v>2.4314840960561689E-3</v>
      </c>
      <c r="CD30">
        <v>5.1086818852807574E-2</v>
      </c>
      <c r="CE30">
        <v>0.16516585491201194</v>
      </c>
      <c r="CF30">
        <v>-1.604855999382206E-3</v>
      </c>
      <c r="CG30">
        <v>1.2718023437516362E-2</v>
      </c>
      <c r="CH30">
        <v>5.3408385729569931E-3</v>
      </c>
      <c r="CI30">
        <v>0.15317576517666551</v>
      </c>
      <c r="CJ30">
        <v>6.7102906044558777E-2</v>
      </c>
      <c r="CK30">
        <v>0.13473737627896112</v>
      </c>
      <c r="CL30">
        <v>5.7000808419703564E-2</v>
      </c>
      <c r="CM30">
        <v>5.152859129836275E-2</v>
      </c>
      <c r="CN30">
        <v>3.227557254587491E-2</v>
      </c>
      <c r="CO30">
        <v>7.5210863791512456E-2</v>
      </c>
      <c r="CP30">
        <v>-2.9873111233301955E-2</v>
      </c>
      <c r="CQ30">
        <v>8.8999731580230501E-2</v>
      </c>
      <c r="CR30">
        <v>8.8033991907728676E-2</v>
      </c>
      <c r="CS30">
        <v>2.5400481174502148E-2</v>
      </c>
      <c r="CT30">
        <v>2.0433371916510237E-3</v>
      </c>
      <c r="CU30">
        <v>0.20983126226054052</v>
      </c>
      <c r="CV30">
        <v>-9.0181913863204618E-3</v>
      </c>
      <c r="CW30">
        <v>-8.8484429980976963E-3</v>
      </c>
      <c r="CX30">
        <v>8.2723273496189006E-2</v>
      </c>
      <c r="CY30">
        <v>0.15087622610068285</v>
      </c>
      <c r="CZ30">
        <v>6.4928950689140258E-2</v>
      </c>
      <c r="DA30">
        <v>-3.5315493173933347E-4</v>
      </c>
      <c r="DB30">
        <v>9.6482668423090293E-2</v>
      </c>
      <c r="DC30">
        <v>4.4743054277392537E-2</v>
      </c>
      <c r="DD30">
        <v>-8.2102824903714979E-3</v>
      </c>
      <c r="DE30">
        <v>-3.4396227498715527E-3</v>
      </c>
      <c r="DF30">
        <v>0.14699623516748711</v>
      </c>
      <c r="DG30">
        <v>-1.0347970141151889E-2</v>
      </c>
      <c r="DH30">
        <v>0.1404245415089275</v>
      </c>
      <c r="DI30">
        <v>1.7587022013391979E-2</v>
      </c>
      <c r="DJ30">
        <v>3.3208320385825385E-2</v>
      </c>
      <c r="DK30">
        <v>-3.9079687724871554E-3</v>
      </c>
      <c r="DL30">
        <v>1.3216520886710829E-2</v>
      </c>
      <c r="DM30">
        <v>7.648184677835658E-2</v>
      </c>
      <c r="DN30">
        <v>1.1026758791914208E-3</v>
      </c>
      <c r="DO30">
        <v>2.502373629390587E-2</v>
      </c>
      <c r="DP30">
        <v>9.1407477823259118E-3</v>
      </c>
      <c r="DQ30">
        <v>5.5396379872621852E-2</v>
      </c>
      <c r="DR30">
        <v>-9.8452696597588832E-3</v>
      </c>
      <c r="DS30">
        <v>3.3043116880568671E-2</v>
      </c>
      <c r="DT30">
        <v>7.4722350028547276E-3</v>
      </c>
      <c r="DU30">
        <v>1.7111408329491533E-2</v>
      </c>
      <c r="DV30">
        <v>7.8794027098675848E-2</v>
      </c>
      <c r="DW30">
        <v>3.5485345655396884E-2</v>
      </c>
      <c r="DX30">
        <v>6.2684867887330742E-2</v>
      </c>
      <c r="DY30">
        <v>0.29575040484279963</v>
      </c>
      <c r="DZ30">
        <v>-1.2909394214225475E-4</v>
      </c>
      <c r="EA30">
        <v>6.1685954809781928E-3</v>
      </c>
      <c r="EB30">
        <v>9.4785234156979335E-3</v>
      </c>
      <c r="EC30">
        <v>5.4306430317645198E-2</v>
      </c>
      <c r="ED30">
        <v>3.5591289474192572E-2</v>
      </c>
      <c r="EE30">
        <v>1.1425143019895589E-3</v>
      </c>
      <c r="EF30">
        <v>1.4404757304224802E-2</v>
      </c>
      <c r="EG30">
        <v>1.938051247684483E-2</v>
      </c>
      <c r="EH30">
        <v>1.9706016017141198E-2</v>
      </c>
      <c r="EI30">
        <v>0.389443390404481</v>
      </c>
      <c r="EJ30">
        <v>7.1172839311262517E-2</v>
      </c>
      <c r="EK30">
        <v>6.5378645231830526E-2</v>
      </c>
      <c r="EL30">
        <v>2.572557077832981E-3</v>
      </c>
      <c r="EM30">
        <v>9.9603724426520369E-3</v>
      </c>
      <c r="EN30">
        <v>-5.5143091152672975E-4</v>
      </c>
      <c r="EO30">
        <v>7.8176524795401051E-3</v>
      </c>
      <c r="EP30">
        <v>0.12954926888347895</v>
      </c>
      <c r="EQ30">
        <v>6.6061498581394098E-3</v>
      </c>
      <c r="ER30">
        <v>9.4063819864477372E-2</v>
      </c>
      <c r="ES30">
        <v>1.1335345272198804E-4</v>
      </c>
      <c r="ET30">
        <v>0.23953390476710007</v>
      </c>
      <c r="EU30">
        <v>-1.3645267087499322E-3</v>
      </c>
      <c r="EV30">
        <v>4.7297524069450654E-2</v>
      </c>
      <c r="EW30">
        <v>2.5512644330121348E-2</v>
      </c>
      <c r="EX30">
        <v>7.299795389123287E-3</v>
      </c>
      <c r="EY30">
        <v>7.5250185354138327E-2</v>
      </c>
      <c r="EZ30">
        <v>3.9029580230023073E-3</v>
      </c>
      <c r="FA30">
        <v>-9.9722301963200803E-4</v>
      </c>
      <c r="FB30">
        <v>2.342681765608785E-2</v>
      </c>
      <c r="FC30">
        <v>7.5534645099957221E-2</v>
      </c>
      <c r="FD30">
        <v>-9.2872157667922353E-3</v>
      </c>
      <c r="FE30">
        <v>0.13359866734959597</v>
      </c>
      <c r="FF30">
        <v>0.13438320015411478</v>
      </c>
      <c r="FG30">
        <v>0.10034152287328321</v>
      </c>
      <c r="FH30">
        <v>5.9174060981189176E-3</v>
      </c>
      <c r="FI30">
        <v>3.5322777012681884E-3</v>
      </c>
      <c r="FJ30">
        <v>0.14456685575801398</v>
      </c>
      <c r="FK30">
        <v>3.2669032456717276E-2</v>
      </c>
      <c r="FL30">
        <v>0.20864610488964494</v>
      </c>
      <c r="FM30">
        <v>4.4644961420263488E-2</v>
      </c>
      <c r="FN30">
        <v>5.5348286223342494E-2</v>
      </c>
      <c r="FO30">
        <v>0.10857020984556048</v>
      </c>
      <c r="FP30">
        <v>-1.4187706808909453E-2</v>
      </c>
      <c r="FQ30">
        <v>-0.12483118432910893</v>
      </c>
      <c r="FR30">
        <v>-0.29844839043125854</v>
      </c>
      <c r="FS30">
        <v>-0.10210764303100593</v>
      </c>
      <c r="FT30">
        <v>3.4692850512329251E-4</v>
      </c>
      <c r="FU30">
        <v>-0.19332501943258926</v>
      </c>
      <c r="FV30">
        <v>5.4296407327557993E-2</v>
      </c>
      <c r="FW30">
        <v>-0.10780158552293127</v>
      </c>
      <c r="FX30">
        <v>-9.7225030545744967E-2</v>
      </c>
      <c r="FY30">
        <v>0.14491059187268127</v>
      </c>
      <c r="FZ30">
        <v>-0.10608576923880303</v>
      </c>
      <c r="GA30">
        <v>2.3938310112817357E-2</v>
      </c>
      <c r="GB30">
        <v>0.11098018085268216</v>
      </c>
      <c r="GC30">
        <v>0.20002573553648301</v>
      </c>
      <c r="GD30">
        <v>-1.9622568713553936E-3</v>
      </c>
      <c r="GE30">
        <v>0.10105986097872818</v>
      </c>
      <c r="GF30">
        <v>1.5794721601504743E-2</v>
      </c>
      <c r="GG30">
        <v>-0.2391124379412489</v>
      </c>
      <c r="GH30">
        <v>-2.101203687208011E-4</v>
      </c>
      <c r="GI30">
        <v>-0.13969406528074574</v>
      </c>
      <c r="GJ30">
        <v>-0.11330133476041812</v>
      </c>
      <c r="GK30">
        <v>-0.25235810306506523</v>
      </c>
      <c r="GL30">
        <v>-0.11082876329987988</v>
      </c>
      <c r="GM30">
        <v>-7.271409049553372E-2</v>
      </c>
      <c r="GN30">
        <v>-0.25916283493525644</v>
      </c>
      <c r="GO30">
        <v>-0.17050803073525422</v>
      </c>
      <c r="GP30">
        <v>-9.8063420332534929E-2</v>
      </c>
      <c r="GQ30">
        <v>-8.9886081314060881E-2</v>
      </c>
      <c r="GR30">
        <v>-5.4134248467368459E-2</v>
      </c>
      <c r="GS30">
        <v>-0.31999973671422982</v>
      </c>
      <c r="GT30">
        <v>-0.46583360156117737</v>
      </c>
      <c r="GU30">
        <v>-0.30857749620927399</v>
      </c>
      <c r="GV30">
        <v>-1.3543749084005905E-2</v>
      </c>
      <c r="GW30">
        <v>1.6882581348976446E-2</v>
      </c>
      <c r="GX30">
        <v>-0.28888718744277375</v>
      </c>
      <c r="GY30">
        <v>-8.7386337733852057E-2</v>
      </c>
      <c r="GZ30">
        <v>-5.1825662601634334E-2</v>
      </c>
      <c r="HA30">
        <v>-6.4167163755857085E-2</v>
      </c>
      <c r="HB30">
        <v>-0.26181257127240548</v>
      </c>
      <c r="HC30">
        <v>1.9605773608611474E-2</v>
      </c>
      <c r="HD30">
        <v>-0.12816747643755647</v>
      </c>
      <c r="HE30">
        <v>-9.3470687041808762E-2</v>
      </c>
      <c r="HF30">
        <v>-0.23279493170576987</v>
      </c>
      <c r="HG30">
        <v>-0.15955986882152562</v>
      </c>
      <c r="HH30">
        <v>-1.4572530298907944E-2</v>
      </c>
      <c r="HI30">
        <v>6.7956131704088041E-2</v>
      </c>
      <c r="HJ30">
        <v>-0.12294260215966413</v>
      </c>
      <c r="HK30">
        <v>-0.18558855283812761</v>
      </c>
      <c r="HL30">
        <v>-8.8259100236983398E-2</v>
      </c>
      <c r="HM30">
        <v>-0.18419021787867229</v>
      </c>
      <c r="HN30">
        <v>-2.2235756755625086E-2</v>
      </c>
      <c r="HO30">
        <v>0.10636316244733761</v>
      </c>
      <c r="HP30">
        <v>-0.19540814422062378</v>
      </c>
      <c r="HQ30">
        <v>-0.22801159324372092</v>
      </c>
      <c r="HR30">
        <v>-6.4207521476013579E-2</v>
      </c>
      <c r="HS30">
        <v>-0.28145393215992304</v>
      </c>
      <c r="HT30">
        <v>-5.355572291268345E-2</v>
      </c>
      <c r="HU30">
        <v>-0.36617698150461764</v>
      </c>
      <c r="HV30">
        <v>-7.376703159429529E-2</v>
      </c>
      <c r="HW30">
        <v>-0.45020918702162388</v>
      </c>
      <c r="HX30">
        <v>-0.28002414338680881</v>
      </c>
      <c r="HY30">
        <v>-0.10684376648115888</v>
      </c>
      <c r="HZ30">
        <v>-1.0521773536602075E-2</v>
      </c>
      <c r="IA30">
        <v>-0.27187492027669308</v>
      </c>
      <c r="IB30">
        <v>0.11675155137305732</v>
      </c>
      <c r="IC30">
        <v>-0.21522478747873519</v>
      </c>
      <c r="ID30">
        <v>-5.3277387803161852E-3</v>
      </c>
      <c r="IE30">
        <v>3.3077258173107534E-3</v>
      </c>
      <c r="IF30">
        <v>0.12428875933470721</v>
      </c>
      <c r="IG30">
        <v>-2.0371626217729507E-3</v>
      </c>
      <c r="IH30">
        <v>7.5308915933902159E-3</v>
      </c>
      <c r="II30">
        <v>-9.391650717864972E-3</v>
      </c>
      <c r="IJ30">
        <v>0.1831540693143506</v>
      </c>
      <c r="IK30">
        <v>0.15380912482932746</v>
      </c>
      <c r="IL30">
        <v>2.6245375410965201E-2</v>
      </c>
      <c r="IM30">
        <v>1.2907640880187746E-3</v>
      </c>
      <c r="IN30">
        <v>4.1066317037409816E-2</v>
      </c>
      <c r="IO30">
        <v>-0.30051289890183508</v>
      </c>
      <c r="IP30">
        <v>8.1679220623758816E-3</v>
      </c>
      <c r="IQ30">
        <v>-0.33885394823133286</v>
      </c>
      <c r="IR30">
        <v>-4.1843766454402097E-2</v>
      </c>
      <c r="IS30">
        <v>-0.10005710054464821</v>
      </c>
      <c r="IT30">
        <v>-0.31829104978674227</v>
      </c>
      <c r="IU30">
        <v>-0.32022796623019834</v>
      </c>
      <c r="IV30">
        <v>-8.2226264087742765E-2</v>
      </c>
      <c r="IW30">
        <v>-0.24007497026295824</v>
      </c>
      <c r="IX30">
        <v>-6.3045989633968152E-2</v>
      </c>
      <c r="IY30">
        <v>-0.25290374803801596</v>
      </c>
      <c r="IZ30">
        <v>-0.42096998649613498</v>
      </c>
      <c r="JA30">
        <v>-0.27558442152820983</v>
      </c>
      <c r="JB30">
        <v>-0.25104439270305023</v>
      </c>
      <c r="JC30">
        <v>-0.29189018714404202</v>
      </c>
      <c r="JD30">
        <v>-4.9667353975203863E-3</v>
      </c>
      <c r="JE30">
        <v>-1.5076835139188957E-2</v>
      </c>
      <c r="JF30">
        <v>4.6029679913770646E-2</v>
      </c>
      <c r="JG30">
        <v>-1.3155660960215901E-2</v>
      </c>
      <c r="JH30">
        <v>2.1803101018031822E-3</v>
      </c>
      <c r="JI30">
        <v>0.10220296160614734</v>
      </c>
      <c r="JJ30">
        <v>0.1337624023541851</v>
      </c>
      <c r="JK30">
        <v>1.0683801331936298E-2</v>
      </c>
      <c r="JL30">
        <v>4.5276690345038242E-2</v>
      </c>
      <c r="JM30">
        <v>-5.1792962405345047E-2</v>
      </c>
      <c r="JN30">
        <v>-0.21819155517362923</v>
      </c>
      <c r="JO30">
        <v>-1.8336115074175006E-2</v>
      </c>
      <c r="JP30">
        <v>0.10314582952577657</v>
      </c>
      <c r="JQ30">
        <v>-5.4489473181415539E-2</v>
      </c>
      <c r="JR30">
        <v>-1.3668197547254606E-2</v>
      </c>
      <c r="JS30">
        <v>7.5704896822255726E-3</v>
      </c>
      <c r="JT30">
        <v>-1.2800604371589485E-2</v>
      </c>
      <c r="JU30">
        <v>9.2853863479714748E-4</v>
      </c>
      <c r="JV30">
        <v>1.1565130305115901E-2</v>
      </c>
      <c r="JW30">
        <v>-0.53303983330683569</v>
      </c>
      <c r="JX30">
        <v>-4.6663961952381683E-3</v>
      </c>
      <c r="JY30">
        <v>-0.20425687963553346</v>
      </c>
      <c r="JZ30">
        <v>-0.15061026947840137</v>
      </c>
      <c r="KA30">
        <v>-0.11515272401778545</v>
      </c>
      <c r="KB30">
        <v>-0.12708939235066852</v>
      </c>
      <c r="KC30">
        <v>-2.9577998373509346E-2</v>
      </c>
      <c r="KD30">
        <v>-0.10022457167001214</v>
      </c>
      <c r="KE30">
        <v>-9.1673910819804624E-2</v>
      </c>
      <c r="KF30">
        <v>-3.2906712157036444E-2</v>
      </c>
      <c r="KG30">
        <v>-2.9727737840578451E-2</v>
      </c>
      <c r="KH30">
        <v>-0.18736434006154354</v>
      </c>
      <c r="KI30">
        <v>-3.6183311866331953E-2</v>
      </c>
      <c r="KJ30">
        <v>-1.5397478965539151E-2</v>
      </c>
      <c r="KK30">
        <v>-0.14272811304177263</v>
      </c>
      <c r="KL30">
        <v>-0.1032346969043958</v>
      </c>
      <c r="KM30">
        <v>-0.19462479614419984</v>
      </c>
      <c r="KN30">
        <v>-0.23250694967371263</v>
      </c>
      <c r="KO30">
        <v>-0.11595388443287363</v>
      </c>
      <c r="KP30">
        <v>-3.0849100930556483E-6</v>
      </c>
      <c r="KQ30">
        <v>-0.2181414517462906</v>
      </c>
      <c r="KR30">
        <v>-0.46888788194106695</v>
      </c>
      <c r="KS30">
        <v>-0.47199067485893781</v>
      </c>
      <c r="KT30">
        <v>-0.61886853038654577</v>
      </c>
      <c r="KU30">
        <v>-0.61147057402856819</v>
      </c>
      <c r="KV30">
        <v>-0.40876792151105124</v>
      </c>
      <c r="KW30">
        <v>-0.18903968742980282</v>
      </c>
      <c r="KX30">
        <v>-0.29496649945414222</v>
      </c>
      <c r="KY30">
        <v>-0.4695882565898199</v>
      </c>
      <c r="KZ30">
        <v>-0.19786243300260978</v>
      </c>
      <c r="LA30">
        <v>-0.20448781185041484</v>
      </c>
      <c r="LB30">
        <v>-8.9811953942476652E-2</v>
      </c>
      <c r="LC30">
        <v>-0.30505269144786973</v>
      </c>
      <c r="LD30">
        <v>-0.45409216007863507</v>
      </c>
      <c r="LE30">
        <v>-0.32615488079081573</v>
      </c>
      <c r="LF30">
        <v>-0.33760433978633153</v>
      </c>
      <c r="LG30">
        <v>-5.0790086231690186E-2</v>
      </c>
      <c r="LH30">
        <v>-0.40018584974136506</v>
      </c>
      <c r="LI30">
        <v>-0.46053098285343891</v>
      </c>
      <c r="LJ30">
        <v>-5.3809957069076515E-4</v>
      </c>
      <c r="LK30">
        <v>-0.38585610497934286</v>
      </c>
      <c r="LL30">
        <v>-4.3358699433323961E-2</v>
      </c>
    </row>
    <row r="31" spans="1:324">
      <c r="A31" s="2">
        <v>0.27083333333333331</v>
      </c>
      <c r="B31">
        <v>-0.1465392995431177</v>
      </c>
      <c r="C31">
        <v>7.5061473366633644E-2</v>
      </c>
      <c r="D31">
        <v>0.14183678241643996</v>
      </c>
      <c r="E31">
        <v>-1.8901606011113233E-2</v>
      </c>
      <c r="F31">
        <v>7.8784511869509546E-3</v>
      </c>
      <c r="G31">
        <v>0.17107835480749997</v>
      </c>
      <c r="H31">
        <v>-0.2565110079552762</v>
      </c>
      <c r="I31">
        <v>2.7892332028863782E-3</v>
      </c>
      <c r="J31">
        <v>0.18616714455884228</v>
      </c>
      <c r="K31">
        <v>-8.0759392949461689E-3</v>
      </c>
      <c r="L31">
        <v>3.8520796263185213E-2</v>
      </c>
      <c r="M31">
        <v>-7.7760780911458466E-2</v>
      </c>
      <c r="N31">
        <v>-2.955056086704403E-2</v>
      </c>
      <c r="O31">
        <v>3.3520752276125151E-2</v>
      </c>
      <c r="P31">
        <v>-1.7419938204900922E-2</v>
      </c>
      <c r="Q31">
        <v>2.0525505319234968E-2</v>
      </c>
      <c r="R31">
        <v>-1.1574556370301437E-2</v>
      </c>
      <c r="S31">
        <v>-2.0928518662919119E-2</v>
      </c>
      <c r="T31">
        <v>1.7702628178163489E-2</v>
      </c>
      <c r="U31">
        <v>8.0587641043064415E-2</v>
      </c>
      <c r="V31">
        <v>-8.7074089364299317E-3</v>
      </c>
      <c r="W31">
        <v>-2.7805665631052245E-2</v>
      </c>
      <c r="X31">
        <v>-2.3285356627379275E-3</v>
      </c>
      <c r="Y31">
        <v>4.8066079068403683E-2</v>
      </c>
      <c r="Z31">
        <v>-2.4017774160025457E-4</v>
      </c>
      <c r="AA31">
        <v>-1.1072728286531833E-2</v>
      </c>
      <c r="AB31">
        <v>-2.3767546388462997E-4</v>
      </c>
      <c r="AC31">
        <v>0.15399955806855894</v>
      </c>
      <c r="AD31">
        <v>0.14206994014708119</v>
      </c>
      <c r="AE31">
        <v>3.5165940446107595E-2</v>
      </c>
      <c r="AF31">
        <v>0.42893700974069215</v>
      </c>
      <c r="AG31">
        <v>3.1357743282181286E-2</v>
      </c>
      <c r="AH31">
        <v>7.774586062005452E-3</v>
      </c>
      <c r="AI31">
        <v>5.7894003012336506E-2</v>
      </c>
      <c r="AJ31">
        <v>0.10681061711199877</v>
      </c>
      <c r="AK31">
        <v>2.1261968513873006E-2</v>
      </c>
      <c r="AL31">
        <v>3.9131392971436155E-2</v>
      </c>
      <c r="AM31">
        <v>0.26100549738050727</v>
      </c>
      <c r="AN31">
        <v>0.11895331855251973</v>
      </c>
      <c r="AO31">
        <v>4.5064045318364096E-2</v>
      </c>
      <c r="AP31">
        <v>3.1569377258235581E-2</v>
      </c>
      <c r="AQ31">
        <v>2.5507148495724673E-2</v>
      </c>
      <c r="AR31">
        <v>0.20556917196631913</v>
      </c>
      <c r="AS31">
        <v>3.7393402820570042E-2</v>
      </c>
      <c r="AT31">
        <v>7.8591828017618173E-2</v>
      </c>
      <c r="AU31">
        <v>6.4236104897279794E-2</v>
      </c>
      <c r="AV31">
        <v>7.2130681593221918E-2</v>
      </c>
      <c r="AW31">
        <v>7.7984051765185997E-3</v>
      </c>
      <c r="AX31">
        <v>-1.0718746686101654E-2</v>
      </c>
      <c r="AY31">
        <v>0.13502124110261721</v>
      </c>
      <c r="AZ31">
        <v>3.0293604272963282E-2</v>
      </c>
      <c r="BA31">
        <v>1.1690062935504395E-2</v>
      </c>
      <c r="BB31">
        <v>2.7071139230053769E-2</v>
      </c>
      <c r="BC31">
        <v>1.6163909586936268E-2</v>
      </c>
      <c r="BD31">
        <v>-1.3816290042358922E-2</v>
      </c>
      <c r="BE31">
        <v>0.11372565417777955</v>
      </c>
      <c r="BF31">
        <v>7.8047942766602221E-2</v>
      </c>
      <c r="BG31">
        <v>5.3653582378707564E-2</v>
      </c>
      <c r="BH31">
        <v>9.8332369409443676E-2</v>
      </c>
      <c r="BI31">
        <v>-1.3099921235011183E-2</v>
      </c>
      <c r="BJ31">
        <v>0.11976565147275522</v>
      </c>
      <c r="BK31">
        <v>2.3668781501580125E-2</v>
      </c>
      <c r="BL31">
        <v>0.25251140261643223</v>
      </c>
      <c r="BM31">
        <v>2.7384378778766559E-2</v>
      </c>
      <c r="BN31">
        <v>5.151757530650173E-3</v>
      </c>
      <c r="BO31">
        <v>0.22495185326738643</v>
      </c>
      <c r="BP31">
        <v>0.25137778216259199</v>
      </c>
      <c r="BQ31">
        <v>1.5022343294859516E-3</v>
      </c>
      <c r="BR31">
        <v>0.19172736572914395</v>
      </c>
      <c r="BS31">
        <v>4.0875446263190091E-3</v>
      </c>
      <c r="BT31">
        <v>0.10961127019320183</v>
      </c>
      <c r="BU31">
        <v>-2.4722767000304505E-4</v>
      </c>
      <c r="BV31">
        <v>8.1916837206313653E-3</v>
      </c>
      <c r="BW31">
        <v>6.7600634279280161E-2</v>
      </c>
      <c r="BX31">
        <v>2.9433216379054369E-3</v>
      </c>
      <c r="BY31">
        <v>8.8441809525143814E-2</v>
      </c>
      <c r="BZ31">
        <v>8.6203298721536051E-2</v>
      </c>
      <c r="CA31">
        <v>4.1549036574000088E-2</v>
      </c>
      <c r="CB31">
        <v>2.9720330268054793E-2</v>
      </c>
      <c r="CC31">
        <v>2.4314840960561689E-3</v>
      </c>
      <c r="CD31">
        <v>5.1086818852807574E-2</v>
      </c>
      <c r="CE31">
        <v>0.16516585491201194</v>
      </c>
      <c r="CF31">
        <v>-1.604855999382206E-3</v>
      </c>
      <c r="CG31">
        <v>1.2718023437516362E-2</v>
      </c>
      <c r="CH31">
        <v>5.3408385729569931E-3</v>
      </c>
      <c r="CI31">
        <v>0.15317576517666551</v>
      </c>
      <c r="CJ31">
        <v>6.7102906044558777E-2</v>
      </c>
      <c r="CK31">
        <v>0.13473737627896112</v>
      </c>
      <c r="CL31">
        <v>5.7000808419703564E-2</v>
      </c>
      <c r="CM31">
        <v>5.152859129836275E-2</v>
      </c>
      <c r="CN31">
        <v>3.227557254587491E-2</v>
      </c>
      <c r="CO31">
        <v>7.5210863791512456E-2</v>
      </c>
      <c r="CP31">
        <v>-2.9873111233301955E-2</v>
      </c>
      <c r="CQ31">
        <v>8.8999731580230501E-2</v>
      </c>
      <c r="CR31">
        <v>8.8033991907728676E-2</v>
      </c>
      <c r="CS31">
        <v>2.5400481174502148E-2</v>
      </c>
      <c r="CT31">
        <v>2.0433371916510237E-3</v>
      </c>
      <c r="CU31">
        <v>0.20983126226054052</v>
      </c>
      <c r="CV31">
        <v>-9.0181913863204618E-3</v>
      </c>
      <c r="CW31">
        <v>-8.8484429980976963E-3</v>
      </c>
      <c r="CX31">
        <v>8.2723273496189006E-2</v>
      </c>
      <c r="CY31">
        <v>0.15087622610068285</v>
      </c>
      <c r="CZ31">
        <v>6.4928950689140258E-2</v>
      </c>
      <c r="DA31">
        <v>-3.5315493173933347E-4</v>
      </c>
      <c r="DB31">
        <v>9.6482668423090293E-2</v>
      </c>
      <c r="DC31">
        <v>4.4743054277392537E-2</v>
      </c>
      <c r="DD31">
        <v>-8.2102824903714979E-3</v>
      </c>
      <c r="DE31">
        <v>-3.4396227498715527E-3</v>
      </c>
      <c r="DF31">
        <v>0.14699623516748711</v>
      </c>
      <c r="DG31">
        <v>-1.0347970141151889E-2</v>
      </c>
      <c r="DH31">
        <v>0.1404245415089275</v>
      </c>
      <c r="DI31">
        <v>1.7587022013391979E-2</v>
      </c>
      <c r="DJ31">
        <v>3.3208320385825385E-2</v>
      </c>
      <c r="DK31">
        <v>-3.9079687724871554E-3</v>
      </c>
      <c r="DL31">
        <v>1.3216520886710829E-2</v>
      </c>
      <c r="DM31">
        <v>7.648184677835658E-2</v>
      </c>
      <c r="DN31">
        <v>1.1026758791914208E-3</v>
      </c>
      <c r="DO31">
        <v>2.502373629390587E-2</v>
      </c>
      <c r="DP31">
        <v>9.1407477823259118E-3</v>
      </c>
      <c r="DQ31">
        <v>5.5396379872621852E-2</v>
      </c>
      <c r="DR31">
        <v>-9.8452696597588832E-3</v>
      </c>
      <c r="DS31">
        <v>3.3043116880568671E-2</v>
      </c>
      <c r="DT31">
        <v>7.4722350028547276E-3</v>
      </c>
      <c r="DU31">
        <v>1.7111408329491533E-2</v>
      </c>
      <c r="DV31">
        <v>7.8794027098675848E-2</v>
      </c>
      <c r="DW31">
        <v>3.5485345655396884E-2</v>
      </c>
      <c r="DX31">
        <v>6.2684867887330742E-2</v>
      </c>
      <c r="DY31">
        <v>0.29575040484279963</v>
      </c>
      <c r="DZ31">
        <v>-1.2909394214225475E-4</v>
      </c>
      <c r="EA31">
        <v>6.1685954809781928E-3</v>
      </c>
      <c r="EB31">
        <v>9.4785234156979335E-3</v>
      </c>
      <c r="EC31">
        <v>5.4306430317645198E-2</v>
      </c>
      <c r="ED31">
        <v>3.5591289474192572E-2</v>
      </c>
      <c r="EE31">
        <v>1.1425143019895589E-3</v>
      </c>
      <c r="EF31">
        <v>1.4404757304224802E-2</v>
      </c>
      <c r="EG31">
        <v>1.938051247684483E-2</v>
      </c>
      <c r="EH31">
        <v>1.9706016017141198E-2</v>
      </c>
      <c r="EI31">
        <v>0.389443390404481</v>
      </c>
      <c r="EJ31">
        <v>7.1172839311262517E-2</v>
      </c>
      <c r="EK31">
        <v>6.5378645231830526E-2</v>
      </c>
      <c r="EL31">
        <v>2.572557077832981E-3</v>
      </c>
      <c r="EM31">
        <v>9.9603724426520369E-3</v>
      </c>
      <c r="EN31">
        <v>-5.5143091152672975E-4</v>
      </c>
      <c r="EO31">
        <v>7.8176524795401051E-3</v>
      </c>
      <c r="EP31">
        <v>0.12954926888347895</v>
      </c>
      <c r="EQ31">
        <v>6.6061498581394098E-3</v>
      </c>
      <c r="ER31">
        <v>9.4063819864477372E-2</v>
      </c>
      <c r="ES31">
        <v>1.1335345272198804E-4</v>
      </c>
      <c r="ET31">
        <v>0.23953390476710007</v>
      </c>
      <c r="EU31">
        <v>-1.3645267087499322E-3</v>
      </c>
      <c r="EV31">
        <v>4.7297524069450654E-2</v>
      </c>
      <c r="EW31">
        <v>2.5512644330121348E-2</v>
      </c>
      <c r="EX31">
        <v>7.299795389123287E-3</v>
      </c>
      <c r="EY31">
        <v>7.5250185354138327E-2</v>
      </c>
      <c r="EZ31">
        <v>3.9029580230023073E-3</v>
      </c>
      <c r="FA31">
        <v>-9.9722301963200803E-4</v>
      </c>
      <c r="FB31">
        <v>2.342681765608785E-2</v>
      </c>
      <c r="FC31">
        <v>7.5534645099957221E-2</v>
      </c>
      <c r="FD31">
        <v>-9.2872157667922353E-3</v>
      </c>
      <c r="FE31">
        <v>0.13359866734959597</v>
      </c>
      <c r="FF31">
        <v>0.13438320015411478</v>
      </c>
      <c r="FG31">
        <v>0.10034152287328321</v>
      </c>
      <c r="FH31">
        <v>5.9174060981189176E-3</v>
      </c>
      <c r="FI31">
        <v>3.5322777012681884E-3</v>
      </c>
      <c r="FJ31">
        <v>0.14456685575801398</v>
      </c>
      <c r="FK31">
        <v>3.2669032456717276E-2</v>
      </c>
      <c r="FL31">
        <v>0.20864610488964494</v>
      </c>
      <c r="FM31">
        <v>4.4644961420263488E-2</v>
      </c>
      <c r="FN31">
        <v>5.5348286223342494E-2</v>
      </c>
      <c r="FO31">
        <v>0.10857020984556048</v>
      </c>
      <c r="FP31">
        <v>-1.4187706808909453E-2</v>
      </c>
      <c r="FQ31">
        <v>-0.12483118432910893</v>
      </c>
      <c r="FR31">
        <v>-0.29844839043125854</v>
      </c>
      <c r="FS31">
        <v>-0.10210764303100593</v>
      </c>
      <c r="FT31">
        <v>3.4692850512329251E-4</v>
      </c>
      <c r="FU31">
        <v>-0.19332501943258926</v>
      </c>
      <c r="FV31">
        <v>5.4296407327557993E-2</v>
      </c>
      <c r="FW31">
        <v>-0.10780158552293127</v>
      </c>
      <c r="FX31">
        <v>-9.7225030545744967E-2</v>
      </c>
      <c r="FY31">
        <v>0.14491059187268127</v>
      </c>
      <c r="FZ31">
        <v>-0.10608576923880303</v>
      </c>
      <c r="GA31">
        <v>2.3938310112817357E-2</v>
      </c>
      <c r="GB31">
        <v>0.11098018085268216</v>
      </c>
      <c r="GC31">
        <v>0.20002573553648301</v>
      </c>
      <c r="GD31">
        <v>-1.9622568713553936E-3</v>
      </c>
      <c r="GE31">
        <v>0.10105986097872818</v>
      </c>
      <c r="GF31">
        <v>1.5794721601504743E-2</v>
      </c>
      <c r="GG31">
        <v>-0.2391124379412489</v>
      </c>
      <c r="GH31">
        <v>-2.101203687208011E-4</v>
      </c>
      <c r="GI31">
        <v>-0.13969406528074574</v>
      </c>
      <c r="GJ31">
        <v>-0.11330133476041812</v>
      </c>
      <c r="GK31">
        <v>-0.25235810306506523</v>
      </c>
      <c r="GL31">
        <v>-0.11082876329987988</v>
      </c>
      <c r="GM31">
        <v>-7.271409049553372E-2</v>
      </c>
      <c r="GN31">
        <v>-0.25916283493525644</v>
      </c>
      <c r="GO31">
        <v>-0.17050803073525422</v>
      </c>
      <c r="GP31">
        <v>-9.8063420332534929E-2</v>
      </c>
      <c r="GQ31">
        <v>-8.9886081314060881E-2</v>
      </c>
      <c r="GR31">
        <v>-5.4134248467368459E-2</v>
      </c>
      <c r="GS31">
        <v>-0.31999973671422982</v>
      </c>
      <c r="GT31">
        <v>-0.46583360156117737</v>
      </c>
      <c r="GU31">
        <v>-0.30857749620927399</v>
      </c>
      <c r="GV31">
        <v>-1.3543749084005905E-2</v>
      </c>
      <c r="GW31">
        <v>1.6882581348976446E-2</v>
      </c>
      <c r="GX31">
        <v>-0.28888718744277375</v>
      </c>
      <c r="GY31">
        <v>-8.7386337733852057E-2</v>
      </c>
      <c r="GZ31">
        <v>-5.1825662601634334E-2</v>
      </c>
      <c r="HA31">
        <v>-6.4167163755857085E-2</v>
      </c>
      <c r="HB31">
        <v>-0.26181257127240548</v>
      </c>
      <c r="HC31">
        <v>1.9605773608611474E-2</v>
      </c>
      <c r="HD31">
        <v>-0.12816747643755647</v>
      </c>
      <c r="HE31">
        <v>-9.3470687041808762E-2</v>
      </c>
      <c r="HF31">
        <v>-0.23279493170576987</v>
      </c>
      <c r="HG31">
        <v>-0.15955986882152562</v>
      </c>
      <c r="HH31">
        <v>-1.4572530298907944E-2</v>
      </c>
      <c r="HI31">
        <v>6.7956131704088041E-2</v>
      </c>
      <c r="HJ31">
        <v>-0.12294260215966413</v>
      </c>
      <c r="HK31">
        <v>-0.18558855283812761</v>
      </c>
      <c r="HL31">
        <v>-8.8259100236983398E-2</v>
      </c>
      <c r="HM31">
        <v>-0.18419021787867229</v>
      </c>
      <c r="HN31">
        <v>-2.2235756755625086E-2</v>
      </c>
      <c r="HO31">
        <v>0.10636316244733761</v>
      </c>
      <c r="HP31">
        <v>-0.19540814422062378</v>
      </c>
      <c r="HQ31">
        <v>-0.22801159324372092</v>
      </c>
      <c r="HR31">
        <v>-6.4207521476013579E-2</v>
      </c>
      <c r="HS31">
        <v>-0.28145393215992304</v>
      </c>
      <c r="HT31">
        <v>-5.355572291268345E-2</v>
      </c>
      <c r="HU31">
        <v>-0.36617698150461764</v>
      </c>
      <c r="HV31">
        <v>-7.376703159429529E-2</v>
      </c>
      <c r="HW31">
        <v>-0.45020918702162388</v>
      </c>
      <c r="HX31">
        <v>-0.28002414338680881</v>
      </c>
      <c r="HY31">
        <v>-0.10684376648115888</v>
      </c>
      <c r="HZ31">
        <v>-1.0521773536602075E-2</v>
      </c>
      <c r="IA31">
        <v>-0.27187492027669308</v>
      </c>
      <c r="IB31">
        <v>0.11675155137305732</v>
      </c>
      <c r="IC31">
        <v>-0.21522478747873519</v>
      </c>
      <c r="ID31">
        <v>-5.3277387803161852E-3</v>
      </c>
      <c r="IE31">
        <v>3.3077258173107534E-3</v>
      </c>
      <c r="IF31">
        <v>0.12428875933470721</v>
      </c>
      <c r="IG31">
        <v>-2.0371626217729507E-3</v>
      </c>
      <c r="IH31">
        <v>7.5308915933902159E-3</v>
      </c>
      <c r="II31">
        <v>-9.391650717864972E-3</v>
      </c>
      <c r="IJ31">
        <v>0.1831540693143506</v>
      </c>
      <c r="IK31">
        <v>0.15380912482932746</v>
      </c>
      <c r="IL31">
        <v>2.6245375410965201E-2</v>
      </c>
      <c r="IM31">
        <v>1.2907640880187746E-3</v>
      </c>
      <c r="IN31">
        <v>4.1066317037409816E-2</v>
      </c>
      <c r="IO31">
        <v>-0.30051289890183508</v>
      </c>
      <c r="IP31">
        <v>8.1679220623758816E-3</v>
      </c>
      <c r="IQ31">
        <v>-0.33885394823133286</v>
      </c>
      <c r="IR31">
        <v>-4.1843766454402097E-2</v>
      </c>
      <c r="IS31">
        <v>-0.10005710054464821</v>
      </c>
      <c r="IT31">
        <v>-0.31829104978674227</v>
      </c>
      <c r="IU31">
        <v>-0.32022796623019834</v>
      </c>
      <c r="IV31">
        <v>-8.2226264087742765E-2</v>
      </c>
      <c r="IW31">
        <v>-0.24007497026295824</v>
      </c>
      <c r="IX31">
        <v>-6.3045989633968152E-2</v>
      </c>
      <c r="IY31">
        <v>-0.25290374803801596</v>
      </c>
      <c r="IZ31">
        <v>-0.42096998649613498</v>
      </c>
      <c r="JA31">
        <v>-0.27558442152820983</v>
      </c>
      <c r="JB31">
        <v>-0.25104439270305023</v>
      </c>
      <c r="JC31">
        <v>-0.29189018714404202</v>
      </c>
      <c r="JD31">
        <v>-4.9667353975203863E-3</v>
      </c>
      <c r="JE31">
        <v>-1.5076835139188957E-2</v>
      </c>
      <c r="JF31">
        <v>4.6029679913770646E-2</v>
      </c>
      <c r="JG31">
        <v>-1.3155660960215901E-2</v>
      </c>
      <c r="JH31">
        <v>2.1803101018031822E-3</v>
      </c>
      <c r="JI31">
        <v>0.10220296160614734</v>
      </c>
      <c r="JJ31">
        <v>0.1337624023541851</v>
      </c>
      <c r="JK31">
        <v>1.0683801331936298E-2</v>
      </c>
      <c r="JL31">
        <v>4.5276690345038242E-2</v>
      </c>
      <c r="JM31">
        <v>-5.1792962405345047E-2</v>
      </c>
      <c r="JN31">
        <v>-0.21819155517362923</v>
      </c>
      <c r="JO31">
        <v>-1.8336115074175006E-2</v>
      </c>
      <c r="JP31">
        <v>0.10314582952577657</v>
      </c>
      <c r="JQ31">
        <v>-5.4489473181415539E-2</v>
      </c>
      <c r="JR31">
        <v>-1.3668197547254606E-2</v>
      </c>
      <c r="JS31">
        <v>7.5704896822255726E-3</v>
      </c>
      <c r="JT31">
        <v>-1.2800604371589485E-2</v>
      </c>
      <c r="JU31">
        <v>9.2853863479714748E-4</v>
      </c>
      <c r="JV31">
        <v>1.1565130305115901E-2</v>
      </c>
      <c r="JW31">
        <v>-0.53303983330683569</v>
      </c>
      <c r="JX31">
        <v>-4.6663961952381683E-3</v>
      </c>
      <c r="JY31">
        <v>-0.20425687963553346</v>
      </c>
      <c r="JZ31">
        <v>-0.15061026947840137</v>
      </c>
      <c r="KA31">
        <v>-0.11515272401778545</v>
      </c>
      <c r="KB31">
        <v>-0.12708939235066852</v>
      </c>
      <c r="KC31">
        <v>-2.9577998373509346E-2</v>
      </c>
      <c r="KD31">
        <v>-0.10022457167001214</v>
      </c>
      <c r="KE31">
        <v>-9.1673910819804624E-2</v>
      </c>
      <c r="KF31">
        <v>-3.2906712157036444E-2</v>
      </c>
      <c r="KG31">
        <v>-2.9727737840578451E-2</v>
      </c>
      <c r="KH31">
        <v>-0.18736434006154354</v>
      </c>
      <c r="KI31">
        <v>-3.6183311866331953E-2</v>
      </c>
      <c r="KJ31">
        <v>-1.5397478965539151E-2</v>
      </c>
      <c r="KK31">
        <v>-0.14272811304177263</v>
      </c>
      <c r="KL31">
        <v>-0.1032346969043958</v>
      </c>
      <c r="KM31">
        <v>-0.19462479614419984</v>
      </c>
      <c r="KN31">
        <v>-0.23250694967371263</v>
      </c>
      <c r="KO31">
        <v>-0.11595388443287363</v>
      </c>
      <c r="KP31">
        <v>-3.0849100930556483E-6</v>
      </c>
      <c r="KQ31">
        <v>-0.2181414517462906</v>
      </c>
      <c r="KR31">
        <v>-0.46888788194106695</v>
      </c>
      <c r="KS31">
        <v>-0.47199067485893781</v>
      </c>
      <c r="KT31">
        <v>-0.61886853038654577</v>
      </c>
      <c r="KU31">
        <v>-0.61147057402856819</v>
      </c>
      <c r="KV31">
        <v>-0.40876792151105124</v>
      </c>
      <c r="KW31">
        <v>-0.18903968742980282</v>
      </c>
      <c r="KX31">
        <v>-0.29496649945414222</v>
      </c>
      <c r="KY31">
        <v>-0.4695882565898199</v>
      </c>
      <c r="KZ31">
        <v>-0.19786243300260978</v>
      </c>
      <c r="LA31">
        <v>-0.20448781185041484</v>
      </c>
      <c r="LB31">
        <v>-8.9811953942476652E-2</v>
      </c>
      <c r="LC31">
        <v>-0.30505269144786973</v>
      </c>
      <c r="LD31">
        <v>-0.45409216007863507</v>
      </c>
      <c r="LE31">
        <v>-0.32615488079081573</v>
      </c>
      <c r="LF31">
        <v>-0.33760433978633153</v>
      </c>
      <c r="LG31">
        <v>-5.0790086231690186E-2</v>
      </c>
      <c r="LH31">
        <v>-0.40018584974136506</v>
      </c>
      <c r="LI31">
        <v>-0.46053098285343891</v>
      </c>
      <c r="LJ31">
        <v>-5.3809957069076515E-4</v>
      </c>
      <c r="LK31">
        <v>-0.38585610497934286</v>
      </c>
      <c r="LL31">
        <v>-4.3358699433323961E-2</v>
      </c>
    </row>
    <row r="32" spans="1:324">
      <c r="A32" s="2">
        <v>0.28125</v>
      </c>
      <c r="B32">
        <v>-0.1465392995431177</v>
      </c>
      <c r="C32">
        <v>7.5061473366633644E-2</v>
      </c>
      <c r="D32">
        <v>0.14183678241643996</v>
      </c>
      <c r="E32">
        <v>-1.8901606011113233E-2</v>
      </c>
      <c r="F32">
        <v>7.8784511869509546E-3</v>
      </c>
      <c r="G32">
        <v>0.17107835480749997</v>
      </c>
      <c r="H32">
        <v>-0.2565110079552762</v>
      </c>
      <c r="I32">
        <v>2.7892332028863782E-3</v>
      </c>
      <c r="J32">
        <v>0.18616714455884228</v>
      </c>
      <c r="K32">
        <v>-8.0759392949461689E-3</v>
      </c>
      <c r="L32">
        <v>3.8520796263185213E-2</v>
      </c>
      <c r="M32">
        <v>-7.7760780911458466E-2</v>
      </c>
      <c r="N32">
        <v>-2.955056086704403E-2</v>
      </c>
      <c r="O32">
        <v>3.3520752276125151E-2</v>
      </c>
      <c r="P32">
        <v>-1.7419938204900922E-2</v>
      </c>
      <c r="Q32">
        <v>2.0525505319234968E-2</v>
      </c>
      <c r="R32">
        <v>-1.1574556370301437E-2</v>
      </c>
      <c r="S32">
        <v>-2.0928518662919119E-2</v>
      </c>
      <c r="T32">
        <v>1.7702628178163489E-2</v>
      </c>
      <c r="U32">
        <v>8.0587641043064415E-2</v>
      </c>
      <c r="V32">
        <v>-8.7074089364299317E-3</v>
      </c>
      <c r="W32">
        <v>-2.7805665631052245E-2</v>
      </c>
      <c r="X32">
        <v>-2.3285356627379275E-3</v>
      </c>
      <c r="Y32">
        <v>4.8066079068403683E-2</v>
      </c>
      <c r="Z32">
        <v>-2.4017774160025457E-4</v>
      </c>
      <c r="AA32">
        <v>-1.1072728286531833E-2</v>
      </c>
      <c r="AB32">
        <v>-2.3767546388462997E-4</v>
      </c>
      <c r="AC32">
        <v>0.15399955806855894</v>
      </c>
      <c r="AD32">
        <v>0.14206994014708119</v>
      </c>
      <c r="AE32">
        <v>3.5165940446107595E-2</v>
      </c>
      <c r="AF32">
        <v>0.42893700974069215</v>
      </c>
      <c r="AG32">
        <v>3.1357743282181286E-2</v>
      </c>
      <c r="AH32">
        <v>7.774586062005452E-3</v>
      </c>
      <c r="AI32">
        <v>5.7894003012336506E-2</v>
      </c>
      <c r="AJ32">
        <v>0.10681061711199877</v>
      </c>
      <c r="AK32">
        <v>2.1261968513873006E-2</v>
      </c>
      <c r="AL32">
        <v>3.9131392971436155E-2</v>
      </c>
      <c r="AM32">
        <v>0.26100549738050727</v>
      </c>
      <c r="AN32">
        <v>0.11895331855251973</v>
      </c>
      <c r="AO32">
        <v>4.5064045318364096E-2</v>
      </c>
      <c r="AP32">
        <v>3.1569377258235581E-2</v>
      </c>
      <c r="AQ32">
        <v>2.5507148495724673E-2</v>
      </c>
      <c r="AR32">
        <v>0.20556917196631913</v>
      </c>
      <c r="AS32">
        <v>3.7393402820570042E-2</v>
      </c>
      <c r="AT32">
        <v>7.8591828017618173E-2</v>
      </c>
      <c r="AU32">
        <v>6.4236104897279794E-2</v>
      </c>
      <c r="AV32">
        <v>7.2130681593221918E-2</v>
      </c>
      <c r="AW32">
        <v>7.7984051765185997E-3</v>
      </c>
      <c r="AX32">
        <v>-1.0718746686101654E-2</v>
      </c>
      <c r="AY32">
        <v>0.13502124110261721</v>
      </c>
      <c r="AZ32">
        <v>3.0293604272963282E-2</v>
      </c>
      <c r="BA32">
        <v>1.1690062935504395E-2</v>
      </c>
      <c r="BB32">
        <v>2.7071139230053769E-2</v>
      </c>
      <c r="BC32">
        <v>1.6163909586936268E-2</v>
      </c>
      <c r="BD32">
        <v>-1.3816290042358922E-2</v>
      </c>
      <c r="BE32">
        <v>0.11372565417777955</v>
      </c>
      <c r="BF32">
        <v>7.8047942766602221E-2</v>
      </c>
      <c r="BG32">
        <v>5.3653582378707564E-2</v>
      </c>
      <c r="BH32">
        <v>9.8332369409443676E-2</v>
      </c>
      <c r="BI32">
        <v>-1.3099921235011183E-2</v>
      </c>
      <c r="BJ32">
        <v>0.11976565147275522</v>
      </c>
      <c r="BK32">
        <v>2.3668781501580125E-2</v>
      </c>
      <c r="BL32">
        <v>0.25251140261643223</v>
      </c>
      <c r="BM32">
        <v>2.7384378778766559E-2</v>
      </c>
      <c r="BN32">
        <v>5.151757530650173E-3</v>
      </c>
      <c r="BO32">
        <v>0.22495185326738643</v>
      </c>
      <c r="BP32">
        <v>0.25137778216259199</v>
      </c>
      <c r="BQ32">
        <v>1.5022343294859516E-3</v>
      </c>
      <c r="BR32">
        <v>0.19172736572914395</v>
      </c>
      <c r="BS32">
        <v>4.0875446263190091E-3</v>
      </c>
      <c r="BT32">
        <v>0.10961127019320183</v>
      </c>
      <c r="BU32">
        <v>-2.4722767000304505E-4</v>
      </c>
      <c r="BV32">
        <v>8.1916837206313653E-3</v>
      </c>
      <c r="BW32">
        <v>6.7600634279280161E-2</v>
      </c>
      <c r="BX32">
        <v>2.9433216379054369E-3</v>
      </c>
      <c r="BY32">
        <v>8.8441809525143814E-2</v>
      </c>
      <c r="BZ32">
        <v>8.6203298721536051E-2</v>
      </c>
      <c r="CA32">
        <v>4.1549036574000088E-2</v>
      </c>
      <c r="CB32">
        <v>2.9720330268054793E-2</v>
      </c>
      <c r="CC32">
        <v>2.4314840960561689E-3</v>
      </c>
      <c r="CD32">
        <v>5.1086818852807574E-2</v>
      </c>
      <c r="CE32">
        <v>0.16516585491201194</v>
      </c>
      <c r="CF32">
        <v>-1.604855999382206E-3</v>
      </c>
      <c r="CG32">
        <v>1.2718023437516362E-2</v>
      </c>
      <c r="CH32">
        <v>5.3408385729569931E-3</v>
      </c>
      <c r="CI32">
        <v>0.15317576517666551</v>
      </c>
      <c r="CJ32">
        <v>6.7102906044558777E-2</v>
      </c>
      <c r="CK32">
        <v>0.13473737627896112</v>
      </c>
      <c r="CL32">
        <v>5.7000808419703564E-2</v>
      </c>
      <c r="CM32">
        <v>5.152859129836275E-2</v>
      </c>
      <c r="CN32">
        <v>3.227557254587491E-2</v>
      </c>
      <c r="CO32">
        <v>7.5210863791512456E-2</v>
      </c>
      <c r="CP32">
        <v>-2.9873111233301955E-2</v>
      </c>
      <c r="CQ32">
        <v>8.8999731580230501E-2</v>
      </c>
      <c r="CR32">
        <v>8.8033991907728676E-2</v>
      </c>
      <c r="CS32">
        <v>2.5400481174502148E-2</v>
      </c>
      <c r="CT32">
        <v>2.0433371916510237E-3</v>
      </c>
      <c r="CU32">
        <v>0.20983126226054052</v>
      </c>
      <c r="CV32">
        <v>-9.0181913863204618E-3</v>
      </c>
      <c r="CW32">
        <v>-8.8484429980976963E-3</v>
      </c>
      <c r="CX32">
        <v>8.2723273496189006E-2</v>
      </c>
      <c r="CY32">
        <v>0.15087622610068285</v>
      </c>
      <c r="CZ32">
        <v>6.4928950689140258E-2</v>
      </c>
      <c r="DA32">
        <v>-3.5315493173933347E-4</v>
      </c>
      <c r="DB32">
        <v>9.6482668423090293E-2</v>
      </c>
      <c r="DC32">
        <v>4.4743054277392537E-2</v>
      </c>
      <c r="DD32">
        <v>-8.2102824903714979E-3</v>
      </c>
      <c r="DE32">
        <v>-3.4396227498715527E-3</v>
      </c>
      <c r="DF32">
        <v>0.14699623516748711</v>
      </c>
      <c r="DG32">
        <v>-1.0347970141151889E-2</v>
      </c>
      <c r="DH32">
        <v>0.1404245415089275</v>
      </c>
      <c r="DI32">
        <v>1.7587022013391979E-2</v>
      </c>
      <c r="DJ32">
        <v>3.3208320385825385E-2</v>
      </c>
      <c r="DK32">
        <v>-3.9079687724871554E-3</v>
      </c>
      <c r="DL32">
        <v>1.3216520886710829E-2</v>
      </c>
      <c r="DM32">
        <v>7.648184677835658E-2</v>
      </c>
      <c r="DN32">
        <v>1.1026758791914208E-3</v>
      </c>
      <c r="DO32">
        <v>2.502373629390587E-2</v>
      </c>
      <c r="DP32">
        <v>9.1407477823259118E-3</v>
      </c>
      <c r="DQ32">
        <v>5.5396379872621852E-2</v>
      </c>
      <c r="DR32">
        <v>-9.8452696597588832E-3</v>
      </c>
      <c r="DS32">
        <v>3.3043116880568671E-2</v>
      </c>
      <c r="DT32">
        <v>7.4722350028547276E-3</v>
      </c>
      <c r="DU32">
        <v>1.7111408329491533E-2</v>
      </c>
      <c r="DV32">
        <v>7.8794027098675848E-2</v>
      </c>
      <c r="DW32">
        <v>3.5485345655396884E-2</v>
      </c>
      <c r="DX32">
        <v>6.2684867887330742E-2</v>
      </c>
      <c r="DY32">
        <v>0.29575040484279963</v>
      </c>
      <c r="DZ32">
        <v>-1.2909394214225475E-4</v>
      </c>
      <c r="EA32">
        <v>6.1685954809781928E-3</v>
      </c>
      <c r="EB32">
        <v>9.4785234156979335E-3</v>
      </c>
      <c r="EC32">
        <v>5.4306430317645198E-2</v>
      </c>
      <c r="ED32">
        <v>3.5591289474192572E-2</v>
      </c>
      <c r="EE32">
        <v>1.1425143019895589E-3</v>
      </c>
      <c r="EF32">
        <v>1.4404757304224802E-2</v>
      </c>
      <c r="EG32">
        <v>1.938051247684483E-2</v>
      </c>
      <c r="EH32">
        <v>1.9706016017141198E-2</v>
      </c>
      <c r="EI32">
        <v>0.389443390404481</v>
      </c>
      <c r="EJ32">
        <v>7.1172839311262517E-2</v>
      </c>
      <c r="EK32">
        <v>6.5378645231830526E-2</v>
      </c>
      <c r="EL32">
        <v>2.572557077832981E-3</v>
      </c>
      <c r="EM32">
        <v>9.9603724426520369E-3</v>
      </c>
      <c r="EN32">
        <v>-5.5143091152672975E-4</v>
      </c>
      <c r="EO32">
        <v>7.8176524795401051E-3</v>
      </c>
      <c r="EP32">
        <v>0.12954926888347895</v>
      </c>
      <c r="EQ32">
        <v>6.6061498581394098E-3</v>
      </c>
      <c r="ER32">
        <v>9.4063819864477372E-2</v>
      </c>
      <c r="ES32">
        <v>1.1335345272198804E-4</v>
      </c>
      <c r="ET32">
        <v>0.23953390476710007</v>
      </c>
      <c r="EU32">
        <v>-1.3645267087499322E-3</v>
      </c>
      <c r="EV32">
        <v>4.7297524069450654E-2</v>
      </c>
      <c r="EW32">
        <v>2.5512644330121348E-2</v>
      </c>
      <c r="EX32">
        <v>7.299795389123287E-3</v>
      </c>
      <c r="EY32">
        <v>7.5250185354138327E-2</v>
      </c>
      <c r="EZ32">
        <v>3.9029580230023073E-3</v>
      </c>
      <c r="FA32">
        <v>-9.9722301963200803E-4</v>
      </c>
      <c r="FB32">
        <v>2.342681765608785E-2</v>
      </c>
      <c r="FC32">
        <v>7.5534645099957221E-2</v>
      </c>
      <c r="FD32">
        <v>-9.2872157667922353E-3</v>
      </c>
      <c r="FE32">
        <v>0.13359866734959597</v>
      </c>
      <c r="FF32">
        <v>0.13438320015411478</v>
      </c>
      <c r="FG32">
        <v>0.10034152287328321</v>
      </c>
      <c r="FH32">
        <v>5.9174060981189176E-3</v>
      </c>
      <c r="FI32">
        <v>3.5322777012681884E-3</v>
      </c>
      <c r="FJ32">
        <v>0.14456685575801398</v>
      </c>
      <c r="FK32">
        <v>3.2669032456717276E-2</v>
      </c>
      <c r="FL32">
        <v>0.20864610488964494</v>
      </c>
      <c r="FM32">
        <v>4.4644961420263488E-2</v>
      </c>
      <c r="FN32">
        <v>5.5348286223342494E-2</v>
      </c>
      <c r="FO32">
        <v>0.10857020984556048</v>
      </c>
      <c r="FP32">
        <v>-1.4187706808909453E-2</v>
      </c>
      <c r="FQ32">
        <v>-0.12483118432910893</v>
      </c>
      <c r="FR32">
        <v>-0.29844839043125854</v>
      </c>
      <c r="FS32">
        <v>-0.10210764303100593</v>
      </c>
      <c r="FT32">
        <v>3.4692850512329251E-4</v>
      </c>
      <c r="FU32">
        <v>-0.19332501943258926</v>
      </c>
      <c r="FV32">
        <v>5.4296407327557993E-2</v>
      </c>
      <c r="FW32">
        <v>-0.10780158552293127</v>
      </c>
      <c r="FX32">
        <v>-9.7225030545744967E-2</v>
      </c>
      <c r="FY32">
        <v>0.14491059187268127</v>
      </c>
      <c r="FZ32">
        <v>-0.10608576923880303</v>
      </c>
      <c r="GA32">
        <v>2.3938310112817357E-2</v>
      </c>
      <c r="GB32">
        <v>0.11098018085268216</v>
      </c>
      <c r="GC32">
        <v>0.20002573553648301</v>
      </c>
      <c r="GD32">
        <v>-1.9622568713553936E-3</v>
      </c>
      <c r="GE32">
        <v>0.10105986097872818</v>
      </c>
      <c r="GF32">
        <v>1.5794721601504743E-2</v>
      </c>
      <c r="GG32">
        <v>-0.2391124379412489</v>
      </c>
      <c r="GH32">
        <v>-2.101203687208011E-4</v>
      </c>
      <c r="GI32">
        <v>-0.13969406528074574</v>
      </c>
      <c r="GJ32">
        <v>-0.11330133476041812</v>
      </c>
      <c r="GK32">
        <v>-0.25235810306506523</v>
      </c>
      <c r="GL32">
        <v>-0.11082876329987988</v>
      </c>
      <c r="GM32">
        <v>-7.271409049553372E-2</v>
      </c>
      <c r="GN32">
        <v>-0.25916283493525644</v>
      </c>
      <c r="GO32">
        <v>-0.17050803073525422</v>
      </c>
      <c r="GP32">
        <v>-9.8063420332534929E-2</v>
      </c>
      <c r="GQ32">
        <v>-8.9886081314060881E-2</v>
      </c>
      <c r="GR32">
        <v>-5.4134248467368459E-2</v>
      </c>
      <c r="GS32">
        <v>-0.31999973671422982</v>
      </c>
      <c r="GT32">
        <v>-0.46583360156117737</v>
      </c>
      <c r="GU32">
        <v>-0.30857749620927399</v>
      </c>
      <c r="GV32">
        <v>-1.3543749084005905E-2</v>
      </c>
      <c r="GW32">
        <v>1.6882581348976446E-2</v>
      </c>
      <c r="GX32">
        <v>-0.28888718744277375</v>
      </c>
      <c r="GY32">
        <v>-8.7386337733852057E-2</v>
      </c>
      <c r="GZ32">
        <v>-5.1825662601634334E-2</v>
      </c>
      <c r="HA32">
        <v>-6.4167163755857085E-2</v>
      </c>
      <c r="HB32">
        <v>-0.26181257127240548</v>
      </c>
      <c r="HC32">
        <v>1.9605773608611474E-2</v>
      </c>
      <c r="HD32">
        <v>-0.12816747643755647</v>
      </c>
      <c r="HE32">
        <v>-9.3470687041808762E-2</v>
      </c>
      <c r="HF32">
        <v>-0.23279493170576987</v>
      </c>
      <c r="HG32">
        <v>-0.15955986882152562</v>
      </c>
      <c r="HH32">
        <v>-1.4572530298907944E-2</v>
      </c>
      <c r="HI32">
        <v>6.7956131704088041E-2</v>
      </c>
      <c r="HJ32">
        <v>-0.12294260215966413</v>
      </c>
      <c r="HK32">
        <v>-0.18558855283812761</v>
      </c>
      <c r="HL32">
        <v>-8.8259100236983398E-2</v>
      </c>
      <c r="HM32">
        <v>-0.18419021787867229</v>
      </c>
      <c r="HN32">
        <v>-2.2235756755625086E-2</v>
      </c>
      <c r="HO32">
        <v>0.10636316244733761</v>
      </c>
      <c r="HP32">
        <v>-0.19540814422062378</v>
      </c>
      <c r="HQ32">
        <v>-0.22801159324372092</v>
      </c>
      <c r="HR32">
        <v>-6.4207521476013579E-2</v>
      </c>
      <c r="HS32">
        <v>-0.28145393215992304</v>
      </c>
      <c r="HT32">
        <v>-5.355572291268345E-2</v>
      </c>
      <c r="HU32">
        <v>-0.36617698150461764</v>
      </c>
      <c r="HV32">
        <v>-7.376703159429529E-2</v>
      </c>
      <c r="HW32">
        <v>-0.45020918702162388</v>
      </c>
      <c r="HX32">
        <v>-0.28002414338680881</v>
      </c>
      <c r="HY32">
        <v>-0.10684376648115888</v>
      </c>
      <c r="HZ32">
        <v>-1.0521773536602075E-2</v>
      </c>
      <c r="IA32">
        <v>-0.27187492027669308</v>
      </c>
      <c r="IB32">
        <v>0.11675155137305732</v>
      </c>
      <c r="IC32">
        <v>-0.21522478747873519</v>
      </c>
      <c r="ID32">
        <v>-5.3277387803161852E-3</v>
      </c>
      <c r="IE32">
        <v>3.3077258173107534E-3</v>
      </c>
      <c r="IF32">
        <v>0.12428875933470721</v>
      </c>
      <c r="IG32">
        <v>-2.0371626217729507E-3</v>
      </c>
      <c r="IH32">
        <v>7.5308915933902159E-3</v>
      </c>
      <c r="II32">
        <v>-9.391650717864972E-3</v>
      </c>
      <c r="IJ32">
        <v>0.1831540693143506</v>
      </c>
      <c r="IK32">
        <v>0.15380912482932746</v>
      </c>
      <c r="IL32">
        <v>2.6245375410965201E-2</v>
      </c>
      <c r="IM32">
        <v>1.2907640880187746E-3</v>
      </c>
      <c r="IN32">
        <v>4.1066317037409816E-2</v>
      </c>
      <c r="IO32">
        <v>-0.30051289890183508</v>
      </c>
      <c r="IP32">
        <v>8.1679220623758816E-3</v>
      </c>
      <c r="IQ32">
        <v>-0.33885394823133286</v>
      </c>
      <c r="IR32">
        <v>-4.1843766454402097E-2</v>
      </c>
      <c r="IS32">
        <v>-0.10005710054464821</v>
      </c>
      <c r="IT32">
        <v>-0.31829104978674227</v>
      </c>
      <c r="IU32">
        <v>-0.32022796623019834</v>
      </c>
      <c r="IV32">
        <v>-8.2226264087742765E-2</v>
      </c>
      <c r="IW32">
        <v>-0.24007497026295824</v>
      </c>
      <c r="IX32">
        <v>-6.3045989633968152E-2</v>
      </c>
      <c r="IY32">
        <v>-0.25290374803801596</v>
      </c>
      <c r="IZ32">
        <v>-0.42096998649613498</v>
      </c>
      <c r="JA32">
        <v>-0.27558442152820983</v>
      </c>
      <c r="JB32">
        <v>-0.25104439270305023</v>
      </c>
      <c r="JC32">
        <v>-0.29189018714404202</v>
      </c>
      <c r="JD32">
        <v>-4.9667353975203863E-3</v>
      </c>
      <c r="JE32">
        <v>-1.5076835139188957E-2</v>
      </c>
      <c r="JF32">
        <v>4.6029679913770646E-2</v>
      </c>
      <c r="JG32">
        <v>-1.3155660960215901E-2</v>
      </c>
      <c r="JH32">
        <v>2.1803101018031822E-3</v>
      </c>
      <c r="JI32">
        <v>0.10220296160614734</v>
      </c>
      <c r="JJ32">
        <v>0.1337624023541851</v>
      </c>
      <c r="JK32">
        <v>1.0683801331936298E-2</v>
      </c>
      <c r="JL32">
        <v>4.5276690345038242E-2</v>
      </c>
      <c r="JM32">
        <v>-5.1792962405345047E-2</v>
      </c>
      <c r="JN32">
        <v>-0.21819155517362923</v>
      </c>
      <c r="JO32">
        <v>-1.8336115074175006E-2</v>
      </c>
      <c r="JP32">
        <v>0.10314582952577657</v>
      </c>
      <c r="JQ32">
        <v>-5.4489473181415539E-2</v>
      </c>
      <c r="JR32">
        <v>-1.3668197547254606E-2</v>
      </c>
      <c r="JS32">
        <v>7.5704896822255726E-3</v>
      </c>
      <c r="JT32">
        <v>-1.2800604371589485E-2</v>
      </c>
      <c r="JU32">
        <v>9.2853863479714748E-4</v>
      </c>
      <c r="JV32">
        <v>1.1565130305115901E-2</v>
      </c>
      <c r="JW32">
        <v>-0.53303983330683569</v>
      </c>
      <c r="JX32">
        <v>-4.6663961952381683E-3</v>
      </c>
      <c r="JY32">
        <v>-0.20425687963553346</v>
      </c>
      <c r="JZ32">
        <v>-0.15061026947840137</v>
      </c>
      <c r="KA32">
        <v>-0.11515272401778545</v>
      </c>
      <c r="KB32">
        <v>-0.12708939235066852</v>
      </c>
      <c r="KC32">
        <v>-2.9577998373509346E-2</v>
      </c>
      <c r="KD32">
        <v>-0.10022457167001214</v>
      </c>
      <c r="KE32">
        <v>-9.1673910819804624E-2</v>
      </c>
      <c r="KF32">
        <v>-3.2906712157036444E-2</v>
      </c>
      <c r="KG32">
        <v>-2.9727737840578451E-2</v>
      </c>
      <c r="KH32">
        <v>-0.18736434006154354</v>
      </c>
      <c r="KI32">
        <v>-3.6183311866331953E-2</v>
      </c>
      <c r="KJ32">
        <v>-1.5397478965539151E-2</v>
      </c>
      <c r="KK32">
        <v>-0.14272811304177263</v>
      </c>
      <c r="KL32">
        <v>-0.1032346969043958</v>
      </c>
      <c r="KM32">
        <v>-0.19462479614419984</v>
      </c>
      <c r="KN32">
        <v>-0.23250694967371263</v>
      </c>
      <c r="KO32">
        <v>-0.11595388443287363</v>
      </c>
      <c r="KP32">
        <v>-3.0849100930556483E-6</v>
      </c>
      <c r="KQ32">
        <v>-0.2181414517462906</v>
      </c>
      <c r="KR32">
        <v>-0.46888788194106695</v>
      </c>
      <c r="KS32">
        <v>-0.47199067485893781</v>
      </c>
      <c r="KT32">
        <v>-0.61886853038654577</v>
      </c>
      <c r="KU32">
        <v>-0.61147057402856819</v>
      </c>
      <c r="KV32">
        <v>-0.40876792151105124</v>
      </c>
      <c r="KW32">
        <v>-0.18903968742980282</v>
      </c>
      <c r="KX32">
        <v>-0.29496649945414222</v>
      </c>
      <c r="KY32">
        <v>-0.4695882565898199</v>
      </c>
      <c r="KZ32">
        <v>-0.19786243300260978</v>
      </c>
      <c r="LA32">
        <v>-0.20448781185041484</v>
      </c>
      <c r="LB32">
        <v>-8.9811953942476652E-2</v>
      </c>
      <c r="LC32">
        <v>-0.30505269144786973</v>
      </c>
      <c r="LD32">
        <v>-0.45409216007863507</v>
      </c>
      <c r="LE32">
        <v>-0.32615488079081573</v>
      </c>
      <c r="LF32">
        <v>-0.33760433978633153</v>
      </c>
      <c r="LG32">
        <v>-5.0790086231690186E-2</v>
      </c>
      <c r="LH32">
        <v>-0.40018584974136506</v>
      </c>
      <c r="LI32">
        <v>-0.46053098285343891</v>
      </c>
      <c r="LJ32">
        <v>-5.3809957069076515E-4</v>
      </c>
      <c r="LK32">
        <v>-0.38585610497934286</v>
      </c>
      <c r="LL32">
        <v>-4.3358699433323961E-2</v>
      </c>
    </row>
    <row r="33" spans="1:324">
      <c r="A33" s="2">
        <v>0.29166666666666669</v>
      </c>
      <c r="B33">
        <v>-6.3133458453324513E-3</v>
      </c>
      <c r="C33">
        <v>3.1704753037284636E-2</v>
      </c>
      <c r="D33">
        <v>0.32211393139058869</v>
      </c>
      <c r="E33">
        <v>-6.4695548260989232E-4</v>
      </c>
      <c r="F33">
        <v>0.25657804351300484</v>
      </c>
      <c r="G33">
        <v>3.3650811574163983E-2</v>
      </c>
      <c r="H33">
        <v>-0.25807997231227359</v>
      </c>
      <c r="I33">
        <v>-1.396587731654325E-2</v>
      </c>
      <c r="J33">
        <v>0.10019470840426477</v>
      </c>
      <c r="K33">
        <v>1.1588572101483792E-2</v>
      </c>
      <c r="L33">
        <v>0.16742715613364509</v>
      </c>
      <c r="M33">
        <v>2.9025769129903236E-3</v>
      </c>
      <c r="N33">
        <v>-0.20274136688122305</v>
      </c>
      <c r="O33">
        <v>-2.8006321577008612E-2</v>
      </c>
      <c r="P33">
        <v>3.8946686938811072E-2</v>
      </c>
      <c r="Q33">
        <v>8.9516350389569586E-3</v>
      </c>
      <c r="R33">
        <v>7.6436647462960097E-2</v>
      </c>
      <c r="S33">
        <v>0.52977884941446485</v>
      </c>
      <c r="T33">
        <v>0.13646636035247128</v>
      </c>
      <c r="U33">
        <v>0.10232452009289283</v>
      </c>
      <c r="V33">
        <v>3.9503027574213159E-2</v>
      </c>
      <c r="W33">
        <v>-4.382988249019145E-2</v>
      </c>
      <c r="X33">
        <v>3.0978939646785251E-2</v>
      </c>
      <c r="Y33">
        <v>0.15079772914282577</v>
      </c>
      <c r="Z33">
        <v>-6.870482328722205E-2</v>
      </c>
      <c r="AA33">
        <v>-1.3913413198604944E-3</v>
      </c>
      <c r="AB33">
        <v>3.3825196247932766E-2</v>
      </c>
      <c r="AC33">
        <v>1.1820483698784403E-2</v>
      </c>
      <c r="AD33">
        <v>0.12745878525558427</v>
      </c>
      <c r="AE33">
        <v>0.2753819638811959</v>
      </c>
      <c r="AF33">
        <v>5.011092277081243E-2</v>
      </c>
      <c r="AG33">
        <v>5.7101993253789327E-2</v>
      </c>
      <c r="AH33">
        <v>0.13167531966279361</v>
      </c>
      <c r="AI33">
        <v>0.22265892617426902</v>
      </c>
      <c r="AJ33">
        <v>7.2115436058416693E-2</v>
      </c>
      <c r="AK33">
        <v>0.38419819214095374</v>
      </c>
      <c r="AL33">
        <v>0.17382682303646263</v>
      </c>
      <c r="AM33">
        <v>7.408559944844921E-2</v>
      </c>
      <c r="AN33">
        <v>0.14172100657728814</v>
      </c>
      <c r="AO33">
        <v>0.14616951355335717</v>
      </c>
      <c r="AP33">
        <v>8.5357611720098502E-3</v>
      </c>
      <c r="AQ33">
        <v>0.12325042884587253</v>
      </c>
      <c r="AR33">
        <v>3.2855389698652877E-2</v>
      </c>
      <c r="AS33">
        <v>8.738000314414196E-2</v>
      </c>
      <c r="AT33">
        <v>-1.3114046698955811E-2</v>
      </c>
      <c r="AU33">
        <v>1.3781869225736284E-2</v>
      </c>
      <c r="AV33">
        <v>8.414020812036091E-2</v>
      </c>
      <c r="AW33">
        <v>-3.3084414421929572E-3</v>
      </c>
      <c r="AX33">
        <v>0.19633768656017961</v>
      </c>
      <c r="AY33">
        <v>0.23465625582320326</v>
      </c>
      <c r="AZ33">
        <v>4.9136998630978411E-3</v>
      </c>
      <c r="BA33">
        <v>0.13215020478877995</v>
      </c>
      <c r="BB33">
        <v>8.7399572857886437E-2</v>
      </c>
      <c r="BC33">
        <v>1.2681263142992874E-2</v>
      </c>
      <c r="BD33">
        <v>-2.4194388730381877E-2</v>
      </c>
      <c r="BE33">
        <v>4.1679702443156108E-2</v>
      </c>
      <c r="BF33">
        <v>4.0000415131614793E-2</v>
      </c>
      <c r="BG33">
        <v>7.0308573163398586E-2</v>
      </c>
      <c r="BH33">
        <v>0.10273397212197834</v>
      </c>
      <c r="BI33">
        <v>0.43635253953582492</v>
      </c>
      <c r="BJ33">
        <v>0.34735247517423173</v>
      </c>
      <c r="BK33">
        <v>-7.9182568646344209E-2</v>
      </c>
      <c r="BL33">
        <v>0.12344945121847149</v>
      </c>
      <c r="BM33">
        <v>0.13260363856491642</v>
      </c>
      <c r="BN33">
        <v>-1.0629412727248596E-2</v>
      </c>
      <c r="BO33">
        <v>3.336463514607791E-2</v>
      </c>
      <c r="BP33">
        <v>0.10840429116170743</v>
      </c>
      <c r="BQ33">
        <v>0.19987255471543253</v>
      </c>
      <c r="BR33">
        <v>0.12124097922439273</v>
      </c>
      <c r="BS33">
        <v>3.8335183074914916E-2</v>
      </c>
      <c r="BT33">
        <v>-5.5189078906599021E-2</v>
      </c>
      <c r="BU33">
        <v>0.30136702813820471</v>
      </c>
      <c r="BV33">
        <v>6.5700153611032236E-2</v>
      </c>
      <c r="BW33">
        <v>5.2361263260011399E-3</v>
      </c>
      <c r="BX33">
        <v>2.7197854931581333E-2</v>
      </c>
      <c r="BY33">
        <v>-6.2457986935732874E-4</v>
      </c>
      <c r="BZ33">
        <v>1.9111800854270909E-2</v>
      </c>
      <c r="CA33">
        <v>1.048997786503161E-2</v>
      </c>
      <c r="CB33">
        <v>1.5051989587106438E-2</v>
      </c>
      <c r="CC33">
        <v>0.15956130795807535</v>
      </c>
      <c r="CD33">
        <v>5.9854558810149994E-3</v>
      </c>
      <c r="CE33">
        <v>7.7002218711347721E-3</v>
      </c>
      <c r="CF33">
        <v>3.8540139338373955E-2</v>
      </c>
      <c r="CG33">
        <v>5.1896860711971868E-5</v>
      </c>
      <c r="CH33">
        <v>0.36197232824042758</v>
      </c>
      <c r="CI33">
        <v>3.6951544546465605E-2</v>
      </c>
      <c r="CJ33">
        <v>1.0841662880877886E-3</v>
      </c>
      <c r="CK33">
        <v>0.16655654341855283</v>
      </c>
      <c r="CL33">
        <v>3.9645693495363038E-3</v>
      </c>
      <c r="CM33">
        <v>8.0414262513580512E-2</v>
      </c>
      <c r="CN33">
        <v>-6.9658106633435678E-3</v>
      </c>
      <c r="CO33">
        <v>1.6666685606464504E-2</v>
      </c>
      <c r="CP33">
        <v>0.13874967794426085</v>
      </c>
      <c r="CQ33">
        <v>7.3220527723471263E-2</v>
      </c>
      <c r="CR33">
        <v>2.0289577970725075E-3</v>
      </c>
      <c r="CS33">
        <v>4.5424224815351723E-2</v>
      </c>
      <c r="CT33">
        <v>4.0649608143648419E-5</v>
      </c>
      <c r="CU33">
        <v>0.25452813674423569</v>
      </c>
      <c r="CV33">
        <v>6.3330564306667808E-2</v>
      </c>
      <c r="CW33">
        <v>0.17334922749007925</v>
      </c>
      <c r="CX33">
        <v>1.9591405159271182E-2</v>
      </c>
      <c r="CY33">
        <v>2.9877452301326116E-2</v>
      </c>
      <c r="CZ33">
        <v>2.8081447834711195E-2</v>
      </c>
      <c r="DA33">
        <v>7.4615918885554716E-2</v>
      </c>
      <c r="DB33">
        <v>4.8010551596748371E-2</v>
      </c>
      <c r="DC33">
        <v>8.429520584762458E-2</v>
      </c>
      <c r="DD33">
        <v>7.6971548700470738E-2</v>
      </c>
      <c r="DE33">
        <v>7.7959939009002735E-2</v>
      </c>
      <c r="DF33">
        <v>-2.4759106952912315E-2</v>
      </c>
      <c r="DG33">
        <v>6.6480779059642052E-3</v>
      </c>
      <c r="DH33">
        <v>2.0136245052651516E-3</v>
      </c>
      <c r="DI33">
        <v>-1.1629251597643618E-4</v>
      </c>
      <c r="DJ33">
        <v>0.26730571997949043</v>
      </c>
      <c r="DK33">
        <v>-2.6918817155691986E-3</v>
      </c>
      <c r="DL33">
        <v>2.8021062712781791E-3</v>
      </c>
      <c r="DM33">
        <v>7.1365455798599139E-2</v>
      </c>
      <c r="DN33">
        <v>-4.7482637778671968E-3</v>
      </c>
      <c r="DO33">
        <v>0.17792901133888578</v>
      </c>
      <c r="DP33">
        <v>9.0070625799967496E-2</v>
      </c>
      <c r="DQ33">
        <v>0.25831403955165477</v>
      </c>
      <c r="DR33">
        <v>4.7206082708387352E-2</v>
      </c>
      <c r="DS33">
        <v>0.17133207871214157</v>
      </c>
      <c r="DT33">
        <v>0.24131735852608791</v>
      </c>
      <c r="DU33">
        <v>0.11306244219144285</v>
      </c>
      <c r="DV33">
        <v>6.1890296251351307E-3</v>
      </c>
      <c r="DW33">
        <v>0.19219980024734137</v>
      </c>
      <c r="DX33">
        <v>6.9663506974937242E-2</v>
      </c>
      <c r="DY33">
        <v>0.15922870519848187</v>
      </c>
      <c r="DZ33">
        <v>8.5830741931088375E-3</v>
      </c>
      <c r="EA33">
        <v>4.1475129348949782E-3</v>
      </c>
      <c r="EB33">
        <v>4.3977929704755864E-3</v>
      </c>
      <c r="EC33">
        <v>1.3371450368390176E-2</v>
      </c>
      <c r="ED33">
        <v>-2.6331026184968975E-2</v>
      </c>
      <c r="EE33">
        <v>3.7594858112227285E-2</v>
      </c>
      <c r="EF33">
        <v>-1.8847530431761485E-2</v>
      </c>
      <c r="EG33">
        <v>-1.6584398697994246E-2</v>
      </c>
      <c r="EH33">
        <v>1.3008001091285309E-2</v>
      </c>
      <c r="EI33">
        <v>9.0453667033783519E-2</v>
      </c>
      <c r="EJ33">
        <v>6.0783956270809694E-2</v>
      </c>
      <c r="EK33">
        <v>1.7077974876806172E-2</v>
      </c>
      <c r="EL33">
        <v>-6.661746443260075E-3</v>
      </c>
      <c r="EM33">
        <v>2.5955631381590794E-2</v>
      </c>
      <c r="EN33">
        <v>1.7754382342567585E-2</v>
      </c>
      <c r="EO33">
        <v>2.7486366743789441E-2</v>
      </c>
      <c r="EP33">
        <v>5.0020503912640506E-2</v>
      </c>
      <c r="EQ33">
        <v>0.29098607052175718</v>
      </c>
      <c r="ER33">
        <v>-1.1299362803597092E-2</v>
      </c>
      <c r="ES33">
        <v>8.0893074275025956E-2</v>
      </c>
      <c r="ET33">
        <v>0.10903306624164205</v>
      </c>
      <c r="EU33">
        <v>-6.935864387687679E-4</v>
      </c>
      <c r="EV33">
        <v>1.8802860922981664E-2</v>
      </c>
      <c r="EW33">
        <v>-2.5650783250521212E-3</v>
      </c>
      <c r="EX33">
        <v>0.19470120478215044</v>
      </c>
      <c r="EY33">
        <v>-1.9704985265829863E-2</v>
      </c>
      <c r="EZ33">
        <v>-2.6090798700574521E-3</v>
      </c>
      <c r="FA33">
        <v>5.7056010773354475E-2</v>
      </c>
      <c r="FB33">
        <v>7.8315460700810399E-2</v>
      </c>
      <c r="FC33">
        <v>0.28015322635357098</v>
      </c>
      <c r="FD33">
        <v>4.312026533695823E-2</v>
      </c>
      <c r="FE33">
        <v>1.5926701498938354E-3</v>
      </c>
      <c r="FF33">
        <v>7.5924327471753317E-2</v>
      </c>
      <c r="FG33">
        <v>0.28182520853431881</v>
      </c>
      <c r="FH33">
        <v>-1.0530196466862674E-2</v>
      </c>
      <c r="FI33">
        <v>0.42691496711587967</v>
      </c>
      <c r="FJ33">
        <v>-3.0586750386232514E-2</v>
      </c>
      <c r="FK33">
        <v>0.15987730717848242</v>
      </c>
      <c r="FL33">
        <v>0.11724060312363711</v>
      </c>
      <c r="FM33">
        <v>9.474460964436068E-3</v>
      </c>
      <c r="FN33">
        <v>0.16395195031558935</v>
      </c>
      <c r="FO33">
        <v>-2.2187979556477076E-2</v>
      </c>
      <c r="FP33">
        <v>-5.1088705039640615E-2</v>
      </c>
      <c r="FQ33">
        <v>-3.2445523593891669E-2</v>
      </c>
      <c r="FR33">
        <v>5.8865910868673127E-2</v>
      </c>
      <c r="FS33">
        <v>-7.2645937099288155E-2</v>
      </c>
      <c r="FT33">
        <v>-4.2602997640784537E-3</v>
      </c>
      <c r="FU33">
        <v>-0.10308885833406839</v>
      </c>
      <c r="FV33">
        <v>-4.8828702804529583E-2</v>
      </c>
      <c r="FW33">
        <v>8.9609422054284599E-2</v>
      </c>
      <c r="FX33">
        <v>-8.3847966983909922E-2</v>
      </c>
      <c r="FY33">
        <v>3.0379287664576218E-3</v>
      </c>
      <c r="FZ33">
        <v>-4.8547528047394796E-2</v>
      </c>
      <c r="GA33">
        <v>6.0033323592163389E-4</v>
      </c>
      <c r="GB33">
        <v>9.5886954082201187E-2</v>
      </c>
      <c r="GC33">
        <v>5.3874237190237378E-3</v>
      </c>
      <c r="GD33">
        <v>-5.556551652788537E-2</v>
      </c>
      <c r="GE33">
        <v>-1.5719305941224896E-2</v>
      </c>
      <c r="GF33">
        <v>2.9201048239209552E-2</v>
      </c>
      <c r="GG33">
        <v>0.14818096462844041</v>
      </c>
      <c r="GH33">
        <v>-0.17700575352520292</v>
      </c>
      <c r="GI33">
        <v>3.3878215416463277E-3</v>
      </c>
      <c r="GJ33">
        <v>3.1005584826469115E-2</v>
      </c>
      <c r="GK33">
        <v>1.1063157432854655E-2</v>
      </c>
      <c r="GL33">
        <v>-5.4030518721619201E-2</v>
      </c>
      <c r="GM33">
        <v>4.200336387831443E-2</v>
      </c>
      <c r="GN33">
        <v>2.2690534187874548E-2</v>
      </c>
      <c r="GO33">
        <v>-1.1410932084089406E-3</v>
      </c>
      <c r="GP33">
        <v>1.3034035460862804E-2</v>
      </c>
      <c r="GQ33">
        <v>-3.3462570444132471E-2</v>
      </c>
      <c r="GR33">
        <v>-7.0169854528218167E-2</v>
      </c>
      <c r="GS33">
        <v>1.725522770997683E-3</v>
      </c>
      <c r="GT33">
        <v>-0.16326101734729989</v>
      </c>
      <c r="GU33">
        <v>2.9220831924804833E-2</v>
      </c>
      <c r="GV33">
        <v>-4.7903765316986771E-3</v>
      </c>
      <c r="GW33">
        <v>-3.7894191811325535E-2</v>
      </c>
      <c r="GX33">
        <v>-0.14653372259032502</v>
      </c>
      <c r="GY33">
        <v>-0.13777871060504548</v>
      </c>
      <c r="GZ33">
        <v>-7.1038411789064101E-2</v>
      </c>
      <c r="HA33">
        <v>-1.9434777397772544E-2</v>
      </c>
      <c r="HB33">
        <v>2.2324303682704175E-2</v>
      </c>
      <c r="HC33">
        <v>9.1549312231539465E-4</v>
      </c>
      <c r="HD33">
        <v>-0.13409493626710417</v>
      </c>
      <c r="HE33">
        <v>-5.1850344806911017E-2</v>
      </c>
      <c r="HF33">
        <v>-9.9572131727434336E-3</v>
      </c>
      <c r="HG33">
        <v>8.4217029580968647E-2</v>
      </c>
      <c r="HH33">
        <v>-3.6898998777284135E-2</v>
      </c>
      <c r="HI33">
        <v>-3.2144386513547722E-2</v>
      </c>
      <c r="HJ33">
        <v>-7.1243280430397599E-2</v>
      </c>
      <c r="HK33">
        <v>5.1154950747294523E-2</v>
      </c>
      <c r="HL33">
        <v>0.28417435379050648</v>
      </c>
      <c r="HM33">
        <v>8.8224577703080063E-4</v>
      </c>
      <c r="HN33">
        <v>-3.3438745719931236E-3</v>
      </c>
      <c r="HO33">
        <v>-0.16388485982263473</v>
      </c>
      <c r="HP33">
        <v>-5.9502654629513277E-5</v>
      </c>
      <c r="HQ33">
        <v>-1.1818230289517799E-2</v>
      </c>
      <c r="HR33">
        <v>3.8278165355486733E-2</v>
      </c>
      <c r="HS33">
        <v>-0.21766091701357673</v>
      </c>
      <c r="HT33">
        <v>1.9335400572298933E-2</v>
      </c>
      <c r="HU33">
        <v>3.9988697381002754E-2</v>
      </c>
      <c r="HV33">
        <v>-3.727258016461811E-2</v>
      </c>
      <c r="HW33">
        <v>-1.969659353313245E-2</v>
      </c>
      <c r="HX33">
        <v>1.0400951244539046E-2</v>
      </c>
      <c r="HY33">
        <v>-0.14885814300372766</v>
      </c>
      <c r="HZ33">
        <v>-3.4205472736439512E-3</v>
      </c>
      <c r="IA33">
        <v>-8.3171773120385956E-2</v>
      </c>
      <c r="IB33">
        <v>-7.4919212033057528E-2</v>
      </c>
      <c r="IC33">
        <v>-0.19881216294750398</v>
      </c>
      <c r="ID33">
        <v>-0.10847212346041321</v>
      </c>
      <c r="IE33">
        <v>2.3498934774137666E-2</v>
      </c>
      <c r="IF33">
        <v>-4.4428441405141864E-2</v>
      </c>
      <c r="IG33">
        <v>4.4526696901578164E-2</v>
      </c>
      <c r="IH33">
        <v>-6.1531428917818137E-3</v>
      </c>
      <c r="II33">
        <v>-2.3977678955936548E-4</v>
      </c>
      <c r="IJ33">
        <v>2.7829648564398801E-3</v>
      </c>
      <c r="IK33">
        <v>9.8246093623324593E-2</v>
      </c>
      <c r="IL33">
        <v>9.4446019793890196E-2</v>
      </c>
      <c r="IM33">
        <v>-1.0784872716412429E-2</v>
      </c>
      <c r="IN33">
        <v>2.1460546154264667E-2</v>
      </c>
      <c r="IO33">
        <v>-0.22786779878811783</v>
      </c>
      <c r="IP33">
        <v>8.9299857513305853E-2</v>
      </c>
      <c r="IQ33">
        <v>-0.25292133823395768</v>
      </c>
      <c r="IR33">
        <v>-2.0273681610054987E-2</v>
      </c>
      <c r="IS33">
        <v>7.0311924664749853E-4</v>
      </c>
      <c r="IT33">
        <v>-0.28112782942314202</v>
      </c>
      <c r="IU33">
        <v>-0.12309778504262514</v>
      </c>
      <c r="IV33">
        <v>-0.20960042505593074</v>
      </c>
      <c r="IW33">
        <v>-4.4097344442672833E-2</v>
      </c>
      <c r="IX33">
        <v>-3.9317269121815091E-3</v>
      </c>
      <c r="IY33">
        <v>-9.7810251558326303E-3</v>
      </c>
      <c r="IZ33">
        <v>-4.6867313821101313E-2</v>
      </c>
      <c r="JA33">
        <v>-2.4260302659798606E-2</v>
      </c>
      <c r="JB33">
        <v>2.0244856088577105E-4</v>
      </c>
      <c r="JC33">
        <v>-0.18565825888457696</v>
      </c>
      <c r="JD33">
        <v>9.7330988045930544E-2</v>
      </c>
      <c r="JE33">
        <v>1.9030037236298369E-3</v>
      </c>
      <c r="JF33">
        <v>4.2189194391170234E-2</v>
      </c>
      <c r="JG33">
        <v>9.1026618484854688E-2</v>
      </c>
      <c r="JH33">
        <v>-1.098916640325492E-3</v>
      </c>
      <c r="JI33">
        <v>0.1089193165095841</v>
      </c>
      <c r="JJ33">
        <v>1.0169494375714129E-2</v>
      </c>
      <c r="JK33">
        <v>0.10376075886158975</v>
      </c>
      <c r="JL33">
        <v>1.8351262022279005E-2</v>
      </c>
      <c r="JM33">
        <v>9.7940038128757873E-2</v>
      </c>
      <c r="JN33">
        <v>7.3610429904233388E-4</v>
      </c>
      <c r="JO33">
        <v>9.7955809163033189E-2</v>
      </c>
      <c r="JP33">
        <v>7.8131185662929967E-2</v>
      </c>
      <c r="JQ33">
        <v>3.1459212472752158E-3</v>
      </c>
      <c r="JR33">
        <v>6.5293586975537752E-4</v>
      </c>
      <c r="JS33">
        <v>0.17518336370518933</v>
      </c>
      <c r="JT33">
        <v>3.6643578402799484E-2</v>
      </c>
      <c r="JU33">
        <v>-2.2711698708102586E-4</v>
      </c>
      <c r="JV33">
        <v>8.1784809505665509E-2</v>
      </c>
      <c r="JW33">
        <v>-0.18043173276548791</v>
      </c>
      <c r="JX33">
        <v>-2.1427664565952236E-2</v>
      </c>
      <c r="JY33">
        <v>-0.11445000648820533</v>
      </c>
      <c r="JZ33">
        <v>-0.14205207870014111</v>
      </c>
      <c r="KA33">
        <v>-9.1780030978932933E-2</v>
      </c>
      <c r="KB33">
        <v>4.6203575105904358E-2</v>
      </c>
      <c r="KC33">
        <v>-5.2879922177777122E-2</v>
      </c>
      <c r="KD33">
        <v>-2.6907298144534516E-4</v>
      </c>
      <c r="KE33">
        <v>2.918441830938898E-4</v>
      </c>
      <c r="KF33">
        <v>-0.11244428361866202</v>
      </c>
      <c r="KG33">
        <v>9.8340157578886658E-2</v>
      </c>
      <c r="KH33">
        <v>2.6613038817672015E-2</v>
      </c>
      <c r="KI33">
        <v>7.5412680152958319E-4</v>
      </c>
      <c r="KJ33">
        <v>1.5132922683279475E-2</v>
      </c>
      <c r="KK33">
        <v>-0.11460711057954068</v>
      </c>
      <c r="KL33">
        <v>-7.6283445736081951E-2</v>
      </c>
      <c r="KM33">
        <v>-1.2624792360950833E-2</v>
      </c>
      <c r="KN33">
        <v>-4.4867660791293577E-4</v>
      </c>
      <c r="KO33">
        <v>-0.19593842187195368</v>
      </c>
      <c r="KP33">
        <v>-1.7239980147395778E-2</v>
      </c>
      <c r="KQ33">
        <v>-0.11071636188501054</v>
      </c>
      <c r="KR33">
        <v>1.9296563744553845E-2</v>
      </c>
      <c r="KS33">
        <v>-0.19689364893991346</v>
      </c>
      <c r="KT33">
        <v>-0.54424899042168984</v>
      </c>
      <c r="KU33">
        <v>-5.6408923232432025E-2</v>
      </c>
      <c r="KV33">
        <v>-0.22018851010995499</v>
      </c>
      <c r="KW33">
        <v>-2.7429170339530434E-2</v>
      </c>
      <c r="KX33">
        <v>-4.3860532015977026E-2</v>
      </c>
      <c r="KY33">
        <v>-3.5729664541566009E-2</v>
      </c>
      <c r="KZ33">
        <v>-0.12890147492663492</v>
      </c>
      <c r="LA33">
        <v>-1.8110919821052458E-2</v>
      </c>
      <c r="LB33">
        <v>-0.12964156313194536</v>
      </c>
      <c r="LC33">
        <v>-6.7843147128230308E-2</v>
      </c>
      <c r="LD33">
        <v>-0.18889847471733731</v>
      </c>
      <c r="LE33">
        <v>-0.17515359744156694</v>
      </c>
      <c r="LF33">
        <v>-0.15716441725724975</v>
      </c>
      <c r="LG33">
        <v>3.5409028918148219E-2</v>
      </c>
      <c r="LH33">
        <v>-6.1110748552265767E-2</v>
      </c>
      <c r="LI33">
        <v>-2.5586673063530498E-2</v>
      </c>
      <c r="LJ33">
        <v>-1.538611933657108E-2</v>
      </c>
      <c r="LK33">
        <v>-0.16894479437330651</v>
      </c>
      <c r="LL33">
        <v>7.2616625707205406E-3</v>
      </c>
    </row>
    <row r="34" spans="1:324">
      <c r="A34" s="2">
        <v>0.30208333333333331</v>
      </c>
      <c r="B34">
        <v>-6.3133458453324513E-3</v>
      </c>
      <c r="C34">
        <v>3.1704753037284636E-2</v>
      </c>
      <c r="D34">
        <v>0.32211393139058869</v>
      </c>
      <c r="E34">
        <v>-6.4695548260989232E-4</v>
      </c>
      <c r="F34">
        <v>0.25657804351300484</v>
      </c>
      <c r="G34">
        <v>3.3650811574163983E-2</v>
      </c>
      <c r="H34">
        <v>-0.25807997231227359</v>
      </c>
      <c r="I34">
        <v>-1.396587731654325E-2</v>
      </c>
      <c r="J34">
        <v>0.10019470840426477</v>
      </c>
      <c r="K34">
        <v>1.1588572101483792E-2</v>
      </c>
      <c r="L34">
        <v>0.16742715613364509</v>
      </c>
      <c r="M34">
        <v>2.9025769129903236E-3</v>
      </c>
      <c r="N34">
        <v>-0.20274136688122305</v>
      </c>
      <c r="O34">
        <v>-2.8006321577008612E-2</v>
      </c>
      <c r="P34">
        <v>3.8946686938811072E-2</v>
      </c>
      <c r="Q34">
        <v>8.9516350389569586E-3</v>
      </c>
      <c r="R34">
        <v>7.6436647462960097E-2</v>
      </c>
      <c r="S34">
        <v>0.52977884941446485</v>
      </c>
      <c r="T34">
        <v>0.13646636035247128</v>
      </c>
      <c r="U34">
        <v>0.10232452009289283</v>
      </c>
      <c r="V34">
        <v>3.9503027574213159E-2</v>
      </c>
      <c r="W34">
        <v>-4.382988249019145E-2</v>
      </c>
      <c r="X34">
        <v>3.0978939646785251E-2</v>
      </c>
      <c r="Y34">
        <v>0.15079772914282577</v>
      </c>
      <c r="Z34">
        <v>-6.870482328722205E-2</v>
      </c>
      <c r="AA34">
        <v>-1.3913413198604944E-3</v>
      </c>
      <c r="AB34">
        <v>3.3825196247932766E-2</v>
      </c>
      <c r="AC34">
        <v>1.1820483698784403E-2</v>
      </c>
      <c r="AD34">
        <v>0.12745878525558427</v>
      </c>
      <c r="AE34">
        <v>0.2753819638811959</v>
      </c>
      <c r="AF34">
        <v>5.011092277081243E-2</v>
      </c>
      <c r="AG34">
        <v>5.7101993253789327E-2</v>
      </c>
      <c r="AH34">
        <v>0.13167531966279361</v>
      </c>
      <c r="AI34">
        <v>0.22265892617426902</v>
      </c>
      <c r="AJ34">
        <v>7.2115436058416693E-2</v>
      </c>
      <c r="AK34">
        <v>0.38419819214095374</v>
      </c>
      <c r="AL34">
        <v>0.17382682303646263</v>
      </c>
      <c r="AM34">
        <v>7.408559944844921E-2</v>
      </c>
      <c r="AN34">
        <v>0.14172100657728814</v>
      </c>
      <c r="AO34">
        <v>0.14616951355335717</v>
      </c>
      <c r="AP34">
        <v>8.5357611720098502E-3</v>
      </c>
      <c r="AQ34">
        <v>0.12325042884587253</v>
      </c>
      <c r="AR34">
        <v>3.2855389698652877E-2</v>
      </c>
      <c r="AS34">
        <v>8.738000314414196E-2</v>
      </c>
      <c r="AT34">
        <v>-1.3114046698955811E-2</v>
      </c>
      <c r="AU34">
        <v>1.3781869225736284E-2</v>
      </c>
      <c r="AV34">
        <v>8.414020812036091E-2</v>
      </c>
      <c r="AW34">
        <v>-3.3084414421929572E-3</v>
      </c>
      <c r="AX34">
        <v>0.19633768656017961</v>
      </c>
      <c r="AY34">
        <v>0.23465625582320326</v>
      </c>
      <c r="AZ34">
        <v>4.9136998630978411E-3</v>
      </c>
      <c r="BA34">
        <v>0.13215020478877995</v>
      </c>
      <c r="BB34">
        <v>8.7399572857886437E-2</v>
      </c>
      <c r="BC34">
        <v>1.2681263142992874E-2</v>
      </c>
      <c r="BD34">
        <v>-2.4194388730381877E-2</v>
      </c>
      <c r="BE34">
        <v>4.1679702443156108E-2</v>
      </c>
      <c r="BF34">
        <v>4.0000415131614793E-2</v>
      </c>
      <c r="BG34">
        <v>7.0308573163398586E-2</v>
      </c>
      <c r="BH34">
        <v>0.10273397212197834</v>
      </c>
      <c r="BI34">
        <v>0.43635253953582492</v>
      </c>
      <c r="BJ34">
        <v>0.34735247517423173</v>
      </c>
      <c r="BK34">
        <v>-7.9182568646344209E-2</v>
      </c>
      <c r="BL34">
        <v>0.12344945121847149</v>
      </c>
      <c r="BM34">
        <v>0.13260363856491642</v>
      </c>
      <c r="BN34">
        <v>-1.0629412727248596E-2</v>
      </c>
      <c r="BO34">
        <v>3.336463514607791E-2</v>
      </c>
      <c r="BP34">
        <v>0.10840429116170743</v>
      </c>
      <c r="BQ34">
        <v>0.19987255471543253</v>
      </c>
      <c r="BR34">
        <v>0.12124097922439273</v>
      </c>
      <c r="BS34">
        <v>3.8335183074914916E-2</v>
      </c>
      <c r="BT34">
        <v>-5.5189078906599021E-2</v>
      </c>
      <c r="BU34">
        <v>0.30136702813820471</v>
      </c>
      <c r="BV34">
        <v>6.5700153611032236E-2</v>
      </c>
      <c r="BW34">
        <v>5.2361263260011399E-3</v>
      </c>
      <c r="BX34">
        <v>2.7197854931581333E-2</v>
      </c>
      <c r="BY34">
        <v>-6.2457986935732874E-4</v>
      </c>
      <c r="BZ34">
        <v>1.9111800854270909E-2</v>
      </c>
      <c r="CA34">
        <v>1.048997786503161E-2</v>
      </c>
      <c r="CB34">
        <v>1.5051989587106438E-2</v>
      </c>
      <c r="CC34">
        <v>0.15956130795807535</v>
      </c>
      <c r="CD34">
        <v>5.9854558810149994E-3</v>
      </c>
      <c r="CE34">
        <v>7.7002218711347721E-3</v>
      </c>
      <c r="CF34">
        <v>3.8540139338373955E-2</v>
      </c>
      <c r="CG34">
        <v>5.1896860711971868E-5</v>
      </c>
      <c r="CH34">
        <v>0.36197232824042758</v>
      </c>
      <c r="CI34">
        <v>3.6951544546465605E-2</v>
      </c>
      <c r="CJ34">
        <v>1.0841662880877886E-3</v>
      </c>
      <c r="CK34">
        <v>0.16655654341855283</v>
      </c>
      <c r="CL34">
        <v>3.9645693495363038E-3</v>
      </c>
      <c r="CM34">
        <v>8.0414262513580512E-2</v>
      </c>
      <c r="CN34">
        <v>-6.9658106633435678E-3</v>
      </c>
      <c r="CO34">
        <v>1.6666685606464504E-2</v>
      </c>
      <c r="CP34">
        <v>0.13874967794426085</v>
      </c>
      <c r="CQ34">
        <v>7.3220527723471263E-2</v>
      </c>
      <c r="CR34">
        <v>2.0289577970725075E-3</v>
      </c>
      <c r="CS34">
        <v>4.5424224815351723E-2</v>
      </c>
      <c r="CT34">
        <v>4.0649608143648419E-5</v>
      </c>
      <c r="CU34">
        <v>0.25452813674423569</v>
      </c>
      <c r="CV34">
        <v>6.3330564306667808E-2</v>
      </c>
      <c r="CW34">
        <v>0.17334922749007925</v>
      </c>
      <c r="CX34">
        <v>1.9591405159271182E-2</v>
      </c>
      <c r="CY34">
        <v>2.9877452301326116E-2</v>
      </c>
      <c r="CZ34">
        <v>2.8081447834711195E-2</v>
      </c>
      <c r="DA34">
        <v>7.4615918885554716E-2</v>
      </c>
      <c r="DB34">
        <v>4.8010551596748371E-2</v>
      </c>
      <c r="DC34">
        <v>8.429520584762458E-2</v>
      </c>
      <c r="DD34">
        <v>7.6971548700470738E-2</v>
      </c>
      <c r="DE34">
        <v>7.7959939009002735E-2</v>
      </c>
      <c r="DF34">
        <v>-2.4759106952912315E-2</v>
      </c>
      <c r="DG34">
        <v>6.6480779059642052E-3</v>
      </c>
      <c r="DH34">
        <v>2.0136245052651516E-3</v>
      </c>
      <c r="DI34">
        <v>-1.1629251597643618E-4</v>
      </c>
      <c r="DJ34">
        <v>0.26730571997949043</v>
      </c>
      <c r="DK34">
        <v>-2.6918817155691986E-3</v>
      </c>
      <c r="DL34">
        <v>2.8021062712781791E-3</v>
      </c>
      <c r="DM34">
        <v>7.1365455798599139E-2</v>
      </c>
      <c r="DN34">
        <v>-4.7482637778671968E-3</v>
      </c>
      <c r="DO34">
        <v>0.17792901133888578</v>
      </c>
      <c r="DP34">
        <v>9.0070625799967496E-2</v>
      </c>
      <c r="DQ34">
        <v>0.25831403955165477</v>
      </c>
      <c r="DR34">
        <v>4.7206082708387352E-2</v>
      </c>
      <c r="DS34">
        <v>0.17133207871214157</v>
      </c>
      <c r="DT34">
        <v>0.24131735852608791</v>
      </c>
      <c r="DU34">
        <v>0.11306244219144285</v>
      </c>
      <c r="DV34">
        <v>6.1890296251351307E-3</v>
      </c>
      <c r="DW34">
        <v>0.19219980024734137</v>
      </c>
      <c r="DX34">
        <v>6.9663506974937242E-2</v>
      </c>
      <c r="DY34">
        <v>0.15922870519848187</v>
      </c>
      <c r="DZ34">
        <v>8.5830741931088375E-3</v>
      </c>
      <c r="EA34">
        <v>4.1475129348949782E-3</v>
      </c>
      <c r="EB34">
        <v>4.3977929704755864E-3</v>
      </c>
      <c r="EC34">
        <v>1.3371450368390176E-2</v>
      </c>
      <c r="ED34">
        <v>-2.6331026184968975E-2</v>
      </c>
      <c r="EE34">
        <v>3.7594858112227285E-2</v>
      </c>
      <c r="EF34">
        <v>-1.8847530431761485E-2</v>
      </c>
      <c r="EG34">
        <v>-1.6584398697994246E-2</v>
      </c>
      <c r="EH34">
        <v>1.3008001091285309E-2</v>
      </c>
      <c r="EI34">
        <v>9.0453667033783519E-2</v>
      </c>
      <c r="EJ34">
        <v>6.0783956270809694E-2</v>
      </c>
      <c r="EK34">
        <v>1.7077974876806172E-2</v>
      </c>
      <c r="EL34">
        <v>-6.661746443260075E-3</v>
      </c>
      <c r="EM34">
        <v>2.5955631381590794E-2</v>
      </c>
      <c r="EN34">
        <v>1.7754382342567585E-2</v>
      </c>
      <c r="EO34">
        <v>2.7486366743789441E-2</v>
      </c>
      <c r="EP34">
        <v>5.0020503912640506E-2</v>
      </c>
      <c r="EQ34">
        <v>0.29098607052175718</v>
      </c>
      <c r="ER34">
        <v>-1.1299362803597092E-2</v>
      </c>
      <c r="ES34">
        <v>8.0893074275025956E-2</v>
      </c>
      <c r="ET34">
        <v>0.10903306624164205</v>
      </c>
      <c r="EU34">
        <v>-6.935864387687679E-4</v>
      </c>
      <c r="EV34">
        <v>1.8802860922981664E-2</v>
      </c>
      <c r="EW34">
        <v>-2.5650783250521212E-3</v>
      </c>
      <c r="EX34">
        <v>0.19470120478215044</v>
      </c>
      <c r="EY34">
        <v>-1.9704985265829863E-2</v>
      </c>
      <c r="EZ34">
        <v>-2.6090798700574521E-3</v>
      </c>
      <c r="FA34">
        <v>5.7056010773354475E-2</v>
      </c>
      <c r="FB34">
        <v>7.8315460700810399E-2</v>
      </c>
      <c r="FC34">
        <v>0.28015322635357098</v>
      </c>
      <c r="FD34">
        <v>4.312026533695823E-2</v>
      </c>
      <c r="FE34">
        <v>1.5926701498938354E-3</v>
      </c>
      <c r="FF34">
        <v>7.5924327471753317E-2</v>
      </c>
      <c r="FG34">
        <v>0.28182520853431881</v>
      </c>
      <c r="FH34">
        <v>-1.0530196466862674E-2</v>
      </c>
      <c r="FI34">
        <v>0.42691496711587967</v>
      </c>
      <c r="FJ34">
        <v>-3.0586750386232514E-2</v>
      </c>
      <c r="FK34">
        <v>0.15987730717848242</v>
      </c>
      <c r="FL34">
        <v>0.11724060312363711</v>
      </c>
      <c r="FM34">
        <v>9.474460964436068E-3</v>
      </c>
      <c r="FN34">
        <v>0.16395195031558935</v>
      </c>
      <c r="FO34">
        <v>-2.2187979556477076E-2</v>
      </c>
      <c r="FP34">
        <v>-5.1088705039640615E-2</v>
      </c>
      <c r="FQ34">
        <v>-3.2445523593891669E-2</v>
      </c>
      <c r="FR34">
        <v>5.8865910868673127E-2</v>
      </c>
      <c r="FS34">
        <v>-7.2645937099288155E-2</v>
      </c>
      <c r="FT34">
        <v>-4.2602997640784537E-3</v>
      </c>
      <c r="FU34">
        <v>-0.10308885833406839</v>
      </c>
      <c r="FV34">
        <v>-4.8828702804529583E-2</v>
      </c>
      <c r="FW34">
        <v>8.9609422054284599E-2</v>
      </c>
      <c r="FX34">
        <v>-8.3847966983909922E-2</v>
      </c>
      <c r="FY34">
        <v>3.0379287664576218E-3</v>
      </c>
      <c r="FZ34">
        <v>-4.8547528047394796E-2</v>
      </c>
      <c r="GA34">
        <v>6.0033323592163389E-4</v>
      </c>
      <c r="GB34">
        <v>9.5886954082201187E-2</v>
      </c>
      <c r="GC34">
        <v>5.3874237190237378E-3</v>
      </c>
      <c r="GD34">
        <v>-5.556551652788537E-2</v>
      </c>
      <c r="GE34">
        <v>-1.5719305941224896E-2</v>
      </c>
      <c r="GF34">
        <v>2.9201048239209552E-2</v>
      </c>
      <c r="GG34">
        <v>0.14818096462844041</v>
      </c>
      <c r="GH34">
        <v>-0.17700575352520292</v>
      </c>
      <c r="GI34">
        <v>3.3878215416463277E-3</v>
      </c>
      <c r="GJ34">
        <v>3.1005584826469115E-2</v>
      </c>
      <c r="GK34">
        <v>1.1063157432854655E-2</v>
      </c>
      <c r="GL34">
        <v>-5.4030518721619201E-2</v>
      </c>
      <c r="GM34">
        <v>4.200336387831443E-2</v>
      </c>
      <c r="GN34">
        <v>2.2690534187874548E-2</v>
      </c>
      <c r="GO34">
        <v>-1.1410932084089406E-3</v>
      </c>
      <c r="GP34">
        <v>1.3034035460862804E-2</v>
      </c>
      <c r="GQ34">
        <v>-3.3462570444132471E-2</v>
      </c>
      <c r="GR34">
        <v>-7.0169854528218167E-2</v>
      </c>
      <c r="GS34">
        <v>1.725522770997683E-3</v>
      </c>
      <c r="GT34">
        <v>-0.16326101734729989</v>
      </c>
      <c r="GU34">
        <v>2.9220831924804833E-2</v>
      </c>
      <c r="GV34">
        <v>-4.7903765316986771E-3</v>
      </c>
      <c r="GW34">
        <v>-3.7894191811325535E-2</v>
      </c>
      <c r="GX34">
        <v>-0.14653372259032502</v>
      </c>
      <c r="GY34">
        <v>-0.13777871060504548</v>
      </c>
      <c r="GZ34">
        <v>-7.1038411789064101E-2</v>
      </c>
      <c r="HA34">
        <v>-1.9434777397772544E-2</v>
      </c>
      <c r="HB34">
        <v>2.2324303682704175E-2</v>
      </c>
      <c r="HC34">
        <v>9.1549312231539465E-4</v>
      </c>
      <c r="HD34">
        <v>-0.13409493626710417</v>
      </c>
      <c r="HE34">
        <v>-5.1850344806911017E-2</v>
      </c>
      <c r="HF34">
        <v>-9.9572131727434336E-3</v>
      </c>
      <c r="HG34">
        <v>8.4217029580968647E-2</v>
      </c>
      <c r="HH34">
        <v>-3.6898998777284135E-2</v>
      </c>
      <c r="HI34">
        <v>-3.2144386513547722E-2</v>
      </c>
      <c r="HJ34">
        <v>-7.1243280430397599E-2</v>
      </c>
      <c r="HK34">
        <v>5.1154950747294523E-2</v>
      </c>
      <c r="HL34">
        <v>0.28417435379050648</v>
      </c>
      <c r="HM34">
        <v>8.8224577703080063E-4</v>
      </c>
      <c r="HN34">
        <v>-3.3438745719931236E-3</v>
      </c>
      <c r="HO34">
        <v>-0.16388485982263473</v>
      </c>
      <c r="HP34">
        <v>-5.9502654629513277E-5</v>
      </c>
      <c r="HQ34">
        <v>-1.1818230289517799E-2</v>
      </c>
      <c r="HR34">
        <v>3.8278165355486733E-2</v>
      </c>
      <c r="HS34">
        <v>-0.21766091701357673</v>
      </c>
      <c r="HT34">
        <v>1.9335400572298933E-2</v>
      </c>
      <c r="HU34">
        <v>3.9988697381002754E-2</v>
      </c>
      <c r="HV34">
        <v>-3.727258016461811E-2</v>
      </c>
      <c r="HW34">
        <v>-1.969659353313245E-2</v>
      </c>
      <c r="HX34">
        <v>1.0400951244539046E-2</v>
      </c>
      <c r="HY34">
        <v>-0.14885814300372766</v>
      </c>
      <c r="HZ34">
        <v>-3.4205472736439512E-3</v>
      </c>
      <c r="IA34">
        <v>-8.3171773120385956E-2</v>
      </c>
      <c r="IB34">
        <v>-7.4919212033057528E-2</v>
      </c>
      <c r="IC34">
        <v>-0.19881216294750398</v>
      </c>
      <c r="ID34">
        <v>-0.10847212346041321</v>
      </c>
      <c r="IE34">
        <v>2.3498934774137666E-2</v>
      </c>
      <c r="IF34">
        <v>-4.4428441405141864E-2</v>
      </c>
      <c r="IG34">
        <v>4.4526696901578164E-2</v>
      </c>
      <c r="IH34">
        <v>-6.1531428917818137E-3</v>
      </c>
      <c r="II34">
        <v>-2.3977678955936548E-4</v>
      </c>
      <c r="IJ34">
        <v>2.7829648564398801E-3</v>
      </c>
      <c r="IK34">
        <v>9.8246093623324593E-2</v>
      </c>
      <c r="IL34">
        <v>9.4446019793890196E-2</v>
      </c>
      <c r="IM34">
        <v>-1.0784872716412429E-2</v>
      </c>
      <c r="IN34">
        <v>2.1460546154264667E-2</v>
      </c>
      <c r="IO34">
        <v>-0.22786779878811783</v>
      </c>
      <c r="IP34">
        <v>8.9299857513305853E-2</v>
      </c>
      <c r="IQ34">
        <v>-0.25292133823395768</v>
      </c>
      <c r="IR34">
        <v>-2.0273681610054987E-2</v>
      </c>
      <c r="IS34">
        <v>7.0311924664749853E-4</v>
      </c>
      <c r="IT34">
        <v>-0.28112782942314202</v>
      </c>
      <c r="IU34">
        <v>-0.12309778504262514</v>
      </c>
      <c r="IV34">
        <v>-0.20960042505593074</v>
      </c>
      <c r="IW34">
        <v>-4.4097344442672833E-2</v>
      </c>
      <c r="IX34">
        <v>-3.9317269121815091E-3</v>
      </c>
      <c r="IY34">
        <v>-9.7810251558326303E-3</v>
      </c>
      <c r="IZ34">
        <v>-4.6867313821101313E-2</v>
      </c>
      <c r="JA34">
        <v>-2.4260302659798606E-2</v>
      </c>
      <c r="JB34">
        <v>2.0244856088577105E-4</v>
      </c>
      <c r="JC34">
        <v>-0.18565825888457696</v>
      </c>
      <c r="JD34">
        <v>9.7330988045930544E-2</v>
      </c>
      <c r="JE34">
        <v>1.9030037236298369E-3</v>
      </c>
      <c r="JF34">
        <v>4.2189194391170234E-2</v>
      </c>
      <c r="JG34">
        <v>9.1026618484854688E-2</v>
      </c>
      <c r="JH34">
        <v>-1.098916640325492E-3</v>
      </c>
      <c r="JI34">
        <v>0.1089193165095841</v>
      </c>
      <c r="JJ34">
        <v>1.0169494375714129E-2</v>
      </c>
      <c r="JK34">
        <v>0.10376075886158975</v>
      </c>
      <c r="JL34">
        <v>1.8351262022279005E-2</v>
      </c>
      <c r="JM34">
        <v>9.7940038128757873E-2</v>
      </c>
      <c r="JN34">
        <v>7.3610429904233388E-4</v>
      </c>
      <c r="JO34">
        <v>9.7955809163033189E-2</v>
      </c>
      <c r="JP34">
        <v>7.8131185662929967E-2</v>
      </c>
      <c r="JQ34">
        <v>3.1459212472752158E-3</v>
      </c>
      <c r="JR34">
        <v>6.5293586975537752E-4</v>
      </c>
      <c r="JS34">
        <v>0.17518336370518933</v>
      </c>
      <c r="JT34">
        <v>3.6643578402799484E-2</v>
      </c>
      <c r="JU34">
        <v>-2.2711698708102586E-4</v>
      </c>
      <c r="JV34">
        <v>8.1784809505665509E-2</v>
      </c>
      <c r="JW34">
        <v>-0.18043173276548791</v>
      </c>
      <c r="JX34">
        <v>-2.1427664565952236E-2</v>
      </c>
      <c r="JY34">
        <v>-0.11445000648820533</v>
      </c>
      <c r="JZ34">
        <v>-0.14205207870014111</v>
      </c>
      <c r="KA34">
        <v>-9.1780030978932933E-2</v>
      </c>
      <c r="KB34">
        <v>4.6203575105904358E-2</v>
      </c>
      <c r="KC34">
        <v>-5.2879922177777122E-2</v>
      </c>
      <c r="KD34">
        <v>-2.6907298144534516E-4</v>
      </c>
      <c r="KE34">
        <v>2.918441830938898E-4</v>
      </c>
      <c r="KF34">
        <v>-0.11244428361866202</v>
      </c>
      <c r="KG34">
        <v>9.8340157578886658E-2</v>
      </c>
      <c r="KH34">
        <v>2.6613038817672015E-2</v>
      </c>
      <c r="KI34">
        <v>7.5412680152958319E-4</v>
      </c>
      <c r="KJ34">
        <v>1.5132922683279475E-2</v>
      </c>
      <c r="KK34">
        <v>-0.11460711057954068</v>
      </c>
      <c r="KL34">
        <v>-7.6283445736081951E-2</v>
      </c>
      <c r="KM34">
        <v>-1.2624792360950833E-2</v>
      </c>
      <c r="KN34">
        <v>-4.4867660791293577E-4</v>
      </c>
      <c r="KO34">
        <v>-0.19593842187195368</v>
      </c>
      <c r="KP34">
        <v>-1.7239980147395778E-2</v>
      </c>
      <c r="KQ34">
        <v>-0.11071636188501054</v>
      </c>
      <c r="KR34">
        <v>1.9296563744553845E-2</v>
      </c>
      <c r="KS34">
        <v>-0.19689364893991346</v>
      </c>
      <c r="KT34">
        <v>-0.54424899042168984</v>
      </c>
      <c r="KU34">
        <v>-5.6408923232432025E-2</v>
      </c>
      <c r="KV34">
        <v>-0.22018851010995499</v>
      </c>
      <c r="KW34">
        <v>-2.7429170339530434E-2</v>
      </c>
      <c r="KX34">
        <v>-4.3860532015977026E-2</v>
      </c>
      <c r="KY34">
        <v>-3.5729664541566009E-2</v>
      </c>
      <c r="KZ34">
        <v>-0.12890147492663492</v>
      </c>
      <c r="LA34">
        <v>-1.8110919821052458E-2</v>
      </c>
      <c r="LB34">
        <v>-0.12964156313194536</v>
      </c>
      <c r="LC34">
        <v>-6.7843147128230308E-2</v>
      </c>
      <c r="LD34">
        <v>-0.18889847471733731</v>
      </c>
      <c r="LE34">
        <v>-0.17515359744156694</v>
      </c>
      <c r="LF34">
        <v>-0.15716441725724975</v>
      </c>
      <c r="LG34">
        <v>3.5409028918148219E-2</v>
      </c>
      <c r="LH34">
        <v>-6.1110748552265767E-2</v>
      </c>
      <c r="LI34">
        <v>-2.5586673063530498E-2</v>
      </c>
      <c r="LJ34">
        <v>-1.538611933657108E-2</v>
      </c>
      <c r="LK34">
        <v>-0.16894479437330651</v>
      </c>
      <c r="LL34">
        <v>7.2616625707205406E-3</v>
      </c>
    </row>
    <row r="35" spans="1:324">
      <c r="A35" s="2">
        <v>0.3125</v>
      </c>
      <c r="B35">
        <v>-6.3133458453324513E-3</v>
      </c>
      <c r="C35">
        <v>3.1704753037284636E-2</v>
      </c>
      <c r="D35">
        <v>0.32211393139058869</v>
      </c>
      <c r="E35">
        <v>-6.4695548260989232E-4</v>
      </c>
      <c r="F35">
        <v>0.25657804351300484</v>
      </c>
      <c r="G35">
        <v>3.3650811574163983E-2</v>
      </c>
      <c r="H35">
        <v>-0.25807997231227359</v>
      </c>
      <c r="I35">
        <v>-1.396587731654325E-2</v>
      </c>
      <c r="J35">
        <v>0.10019470840426477</v>
      </c>
      <c r="K35">
        <v>1.1588572101483792E-2</v>
      </c>
      <c r="L35">
        <v>0.16742715613364509</v>
      </c>
      <c r="M35">
        <v>2.9025769129903236E-3</v>
      </c>
      <c r="N35">
        <v>-0.20274136688122305</v>
      </c>
      <c r="O35">
        <v>-2.8006321577008612E-2</v>
      </c>
      <c r="P35">
        <v>3.8946686938811072E-2</v>
      </c>
      <c r="Q35">
        <v>8.9516350389569586E-3</v>
      </c>
      <c r="R35">
        <v>7.6436647462960097E-2</v>
      </c>
      <c r="S35">
        <v>0.52977884941446485</v>
      </c>
      <c r="T35">
        <v>0.13646636035247128</v>
      </c>
      <c r="U35">
        <v>0.10232452009289283</v>
      </c>
      <c r="V35">
        <v>3.9503027574213159E-2</v>
      </c>
      <c r="W35">
        <v>-4.382988249019145E-2</v>
      </c>
      <c r="X35">
        <v>3.0978939646785251E-2</v>
      </c>
      <c r="Y35">
        <v>0.15079772914282577</v>
      </c>
      <c r="Z35">
        <v>-6.870482328722205E-2</v>
      </c>
      <c r="AA35">
        <v>-1.3913413198604944E-3</v>
      </c>
      <c r="AB35">
        <v>3.3825196247932766E-2</v>
      </c>
      <c r="AC35">
        <v>1.1820483698784403E-2</v>
      </c>
      <c r="AD35">
        <v>0.12745878525558427</v>
      </c>
      <c r="AE35">
        <v>0.2753819638811959</v>
      </c>
      <c r="AF35">
        <v>5.011092277081243E-2</v>
      </c>
      <c r="AG35">
        <v>5.7101993253789327E-2</v>
      </c>
      <c r="AH35">
        <v>0.13167531966279361</v>
      </c>
      <c r="AI35">
        <v>0.22265892617426902</v>
      </c>
      <c r="AJ35">
        <v>7.2115436058416693E-2</v>
      </c>
      <c r="AK35">
        <v>0.38419819214095374</v>
      </c>
      <c r="AL35">
        <v>0.17382682303646263</v>
      </c>
      <c r="AM35">
        <v>7.408559944844921E-2</v>
      </c>
      <c r="AN35">
        <v>0.14172100657728814</v>
      </c>
      <c r="AO35">
        <v>0.14616951355335717</v>
      </c>
      <c r="AP35">
        <v>8.5357611720098502E-3</v>
      </c>
      <c r="AQ35">
        <v>0.12325042884587253</v>
      </c>
      <c r="AR35">
        <v>3.2855389698652877E-2</v>
      </c>
      <c r="AS35">
        <v>8.738000314414196E-2</v>
      </c>
      <c r="AT35">
        <v>-1.3114046698955811E-2</v>
      </c>
      <c r="AU35">
        <v>1.3781869225736284E-2</v>
      </c>
      <c r="AV35">
        <v>8.414020812036091E-2</v>
      </c>
      <c r="AW35">
        <v>-3.3084414421929572E-3</v>
      </c>
      <c r="AX35">
        <v>0.19633768656017961</v>
      </c>
      <c r="AY35">
        <v>0.23465625582320326</v>
      </c>
      <c r="AZ35">
        <v>4.9136998630978411E-3</v>
      </c>
      <c r="BA35">
        <v>0.13215020478877995</v>
      </c>
      <c r="BB35">
        <v>8.7399572857886437E-2</v>
      </c>
      <c r="BC35">
        <v>1.2681263142992874E-2</v>
      </c>
      <c r="BD35">
        <v>-2.4194388730381877E-2</v>
      </c>
      <c r="BE35">
        <v>4.1679702443156108E-2</v>
      </c>
      <c r="BF35">
        <v>4.0000415131614793E-2</v>
      </c>
      <c r="BG35">
        <v>7.0308573163398586E-2</v>
      </c>
      <c r="BH35">
        <v>0.10273397212197834</v>
      </c>
      <c r="BI35">
        <v>0.43635253953582492</v>
      </c>
      <c r="BJ35">
        <v>0.34735247517423173</v>
      </c>
      <c r="BK35">
        <v>-7.9182568646344209E-2</v>
      </c>
      <c r="BL35">
        <v>0.12344945121847149</v>
      </c>
      <c r="BM35">
        <v>0.13260363856491642</v>
      </c>
      <c r="BN35">
        <v>-1.0629412727248596E-2</v>
      </c>
      <c r="BO35">
        <v>3.336463514607791E-2</v>
      </c>
      <c r="BP35">
        <v>0.10840429116170743</v>
      </c>
      <c r="BQ35">
        <v>0.19987255471543253</v>
      </c>
      <c r="BR35">
        <v>0.12124097922439273</v>
      </c>
      <c r="BS35">
        <v>3.8335183074914916E-2</v>
      </c>
      <c r="BT35">
        <v>-5.5189078906599021E-2</v>
      </c>
      <c r="BU35">
        <v>0.30136702813820471</v>
      </c>
      <c r="BV35">
        <v>6.5700153611032236E-2</v>
      </c>
      <c r="BW35">
        <v>5.2361263260011399E-3</v>
      </c>
      <c r="BX35">
        <v>2.7197854931581333E-2</v>
      </c>
      <c r="BY35">
        <v>-6.2457986935732874E-4</v>
      </c>
      <c r="BZ35">
        <v>1.9111800854270909E-2</v>
      </c>
      <c r="CA35">
        <v>1.048997786503161E-2</v>
      </c>
      <c r="CB35">
        <v>1.5051989587106438E-2</v>
      </c>
      <c r="CC35">
        <v>0.15956130795807535</v>
      </c>
      <c r="CD35">
        <v>5.9854558810149994E-3</v>
      </c>
      <c r="CE35">
        <v>7.7002218711347721E-3</v>
      </c>
      <c r="CF35">
        <v>3.8540139338373955E-2</v>
      </c>
      <c r="CG35">
        <v>5.1896860711971868E-5</v>
      </c>
      <c r="CH35">
        <v>0.36197232824042758</v>
      </c>
      <c r="CI35">
        <v>3.6951544546465605E-2</v>
      </c>
      <c r="CJ35">
        <v>1.0841662880877886E-3</v>
      </c>
      <c r="CK35">
        <v>0.16655654341855283</v>
      </c>
      <c r="CL35">
        <v>3.9645693495363038E-3</v>
      </c>
      <c r="CM35">
        <v>8.0414262513580512E-2</v>
      </c>
      <c r="CN35">
        <v>-6.9658106633435678E-3</v>
      </c>
      <c r="CO35">
        <v>1.6666685606464504E-2</v>
      </c>
      <c r="CP35">
        <v>0.13874967794426085</v>
      </c>
      <c r="CQ35">
        <v>7.3220527723471263E-2</v>
      </c>
      <c r="CR35">
        <v>2.0289577970725075E-3</v>
      </c>
      <c r="CS35">
        <v>4.5424224815351723E-2</v>
      </c>
      <c r="CT35">
        <v>4.0649608143648419E-5</v>
      </c>
      <c r="CU35">
        <v>0.25452813674423569</v>
      </c>
      <c r="CV35">
        <v>6.3330564306667808E-2</v>
      </c>
      <c r="CW35">
        <v>0.17334922749007925</v>
      </c>
      <c r="CX35">
        <v>1.9591405159271182E-2</v>
      </c>
      <c r="CY35">
        <v>2.9877452301326116E-2</v>
      </c>
      <c r="CZ35">
        <v>2.8081447834711195E-2</v>
      </c>
      <c r="DA35">
        <v>7.4615918885554716E-2</v>
      </c>
      <c r="DB35">
        <v>4.8010551596748371E-2</v>
      </c>
      <c r="DC35">
        <v>8.429520584762458E-2</v>
      </c>
      <c r="DD35">
        <v>7.6971548700470738E-2</v>
      </c>
      <c r="DE35">
        <v>7.7959939009002735E-2</v>
      </c>
      <c r="DF35">
        <v>-2.4759106952912315E-2</v>
      </c>
      <c r="DG35">
        <v>6.6480779059642052E-3</v>
      </c>
      <c r="DH35">
        <v>2.0136245052651516E-3</v>
      </c>
      <c r="DI35">
        <v>-1.1629251597643618E-4</v>
      </c>
      <c r="DJ35">
        <v>0.26730571997949043</v>
      </c>
      <c r="DK35">
        <v>-2.6918817155691986E-3</v>
      </c>
      <c r="DL35">
        <v>2.8021062712781791E-3</v>
      </c>
      <c r="DM35">
        <v>7.1365455798599139E-2</v>
      </c>
      <c r="DN35">
        <v>-4.7482637778671968E-3</v>
      </c>
      <c r="DO35">
        <v>0.17792901133888578</v>
      </c>
      <c r="DP35">
        <v>9.0070625799967496E-2</v>
      </c>
      <c r="DQ35">
        <v>0.25831403955165477</v>
      </c>
      <c r="DR35">
        <v>4.7206082708387352E-2</v>
      </c>
      <c r="DS35">
        <v>0.17133207871214157</v>
      </c>
      <c r="DT35">
        <v>0.24131735852608791</v>
      </c>
      <c r="DU35">
        <v>0.11306244219144285</v>
      </c>
      <c r="DV35">
        <v>6.1890296251351307E-3</v>
      </c>
      <c r="DW35">
        <v>0.19219980024734137</v>
      </c>
      <c r="DX35">
        <v>6.9663506974937242E-2</v>
      </c>
      <c r="DY35">
        <v>0.15922870519848187</v>
      </c>
      <c r="DZ35">
        <v>8.5830741931088375E-3</v>
      </c>
      <c r="EA35">
        <v>4.1475129348949782E-3</v>
      </c>
      <c r="EB35">
        <v>4.3977929704755864E-3</v>
      </c>
      <c r="EC35">
        <v>1.3371450368390176E-2</v>
      </c>
      <c r="ED35">
        <v>-2.6331026184968975E-2</v>
      </c>
      <c r="EE35">
        <v>3.7594858112227285E-2</v>
      </c>
      <c r="EF35">
        <v>-1.8847530431761485E-2</v>
      </c>
      <c r="EG35">
        <v>-1.6584398697994246E-2</v>
      </c>
      <c r="EH35">
        <v>1.3008001091285309E-2</v>
      </c>
      <c r="EI35">
        <v>9.0453667033783519E-2</v>
      </c>
      <c r="EJ35">
        <v>6.0783956270809694E-2</v>
      </c>
      <c r="EK35">
        <v>1.7077974876806172E-2</v>
      </c>
      <c r="EL35">
        <v>-6.661746443260075E-3</v>
      </c>
      <c r="EM35">
        <v>2.5955631381590794E-2</v>
      </c>
      <c r="EN35">
        <v>1.7754382342567585E-2</v>
      </c>
      <c r="EO35">
        <v>2.7486366743789441E-2</v>
      </c>
      <c r="EP35">
        <v>5.0020503912640506E-2</v>
      </c>
      <c r="EQ35">
        <v>0.29098607052175718</v>
      </c>
      <c r="ER35">
        <v>-1.1299362803597092E-2</v>
      </c>
      <c r="ES35">
        <v>8.0893074275025956E-2</v>
      </c>
      <c r="ET35">
        <v>0.10903306624164205</v>
      </c>
      <c r="EU35">
        <v>-6.935864387687679E-4</v>
      </c>
      <c r="EV35">
        <v>1.8802860922981664E-2</v>
      </c>
      <c r="EW35">
        <v>-2.5650783250521212E-3</v>
      </c>
      <c r="EX35">
        <v>0.19470120478215044</v>
      </c>
      <c r="EY35">
        <v>-1.9704985265829863E-2</v>
      </c>
      <c r="EZ35">
        <v>-2.6090798700574521E-3</v>
      </c>
      <c r="FA35">
        <v>5.7056010773354475E-2</v>
      </c>
      <c r="FB35">
        <v>7.8315460700810399E-2</v>
      </c>
      <c r="FC35">
        <v>0.28015322635357098</v>
      </c>
      <c r="FD35">
        <v>4.312026533695823E-2</v>
      </c>
      <c r="FE35">
        <v>1.5926701498938354E-3</v>
      </c>
      <c r="FF35">
        <v>7.5924327471753317E-2</v>
      </c>
      <c r="FG35">
        <v>0.28182520853431881</v>
      </c>
      <c r="FH35">
        <v>-1.0530196466862674E-2</v>
      </c>
      <c r="FI35">
        <v>0.42691496711587967</v>
      </c>
      <c r="FJ35">
        <v>-3.0586750386232514E-2</v>
      </c>
      <c r="FK35">
        <v>0.15987730717848242</v>
      </c>
      <c r="FL35">
        <v>0.11724060312363711</v>
      </c>
      <c r="FM35">
        <v>9.474460964436068E-3</v>
      </c>
      <c r="FN35">
        <v>0.16395195031558935</v>
      </c>
      <c r="FO35">
        <v>-2.2187979556477076E-2</v>
      </c>
      <c r="FP35">
        <v>-5.1088705039640615E-2</v>
      </c>
      <c r="FQ35">
        <v>-3.2445523593891669E-2</v>
      </c>
      <c r="FR35">
        <v>5.8865910868673127E-2</v>
      </c>
      <c r="FS35">
        <v>-7.2645937099288155E-2</v>
      </c>
      <c r="FT35">
        <v>-4.2602997640784537E-3</v>
      </c>
      <c r="FU35">
        <v>-0.10308885833406839</v>
      </c>
      <c r="FV35">
        <v>-4.8828702804529583E-2</v>
      </c>
      <c r="FW35">
        <v>8.9609422054284599E-2</v>
      </c>
      <c r="FX35">
        <v>-8.3847966983909922E-2</v>
      </c>
      <c r="FY35">
        <v>3.0379287664576218E-3</v>
      </c>
      <c r="FZ35">
        <v>-4.8547528047394796E-2</v>
      </c>
      <c r="GA35">
        <v>6.0033323592163389E-4</v>
      </c>
      <c r="GB35">
        <v>9.5886954082201187E-2</v>
      </c>
      <c r="GC35">
        <v>5.3874237190237378E-3</v>
      </c>
      <c r="GD35">
        <v>-5.556551652788537E-2</v>
      </c>
      <c r="GE35">
        <v>-1.5719305941224896E-2</v>
      </c>
      <c r="GF35">
        <v>2.9201048239209552E-2</v>
      </c>
      <c r="GG35">
        <v>0.14818096462844041</v>
      </c>
      <c r="GH35">
        <v>-0.17700575352520292</v>
      </c>
      <c r="GI35">
        <v>3.3878215416463277E-3</v>
      </c>
      <c r="GJ35">
        <v>3.1005584826469115E-2</v>
      </c>
      <c r="GK35">
        <v>1.1063157432854655E-2</v>
      </c>
      <c r="GL35">
        <v>-5.4030518721619201E-2</v>
      </c>
      <c r="GM35">
        <v>4.200336387831443E-2</v>
      </c>
      <c r="GN35">
        <v>2.2690534187874548E-2</v>
      </c>
      <c r="GO35">
        <v>-1.1410932084089406E-3</v>
      </c>
      <c r="GP35">
        <v>1.3034035460862804E-2</v>
      </c>
      <c r="GQ35">
        <v>-3.3462570444132471E-2</v>
      </c>
      <c r="GR35">
        <v>-7.0169854528218167E-2</v>
      </c>
      <c r="GS35">
        <v>1.725522770997683E-3</v>
      </c>
      <c r="GT35">
        <v>-0.16326101734729989</v>
      </c>
      <c r="GU35">
        <v>2.9220831924804833E-2</v>
      </c>
      <c r="GV35">
        <v>-4.7903765316986771E-3</v>
      </c>
      <c r="GW35">
        <v>-3.7894191811325535E-2</v>
      </c>
      <c r="GX35">
        <v>-0.14653372259032502</v>
      </c>
      <c r="GY35">
        <v>-0.13777871060504548</v>
      </c>
      <c r="GZ35">
        <v>-7.1038411789064101E-2</v>
      </c>
      <c r="HA35">
        <v>-1.9434777397772544E-2</v>
      </c>
      <c r="HB35">
        <v>2.2324303682704175E-2</v>
      </c>
      <c r="HC35">
        <v>9.1549312231539465E-4</v>
      </c>
      <c r="HD35">
        <v>-0.13409493626710417</v>
      </c>
      <c r="HE35">
        <v>-5.1850344806911017E-2</v>
      </c>
      <c r="HF35">
        <v>-9.9572131727434336E-3</v>
      </c>
      <c r="HG35">
        <v>8.4217029580968647E-2</v>
      </c>
      <c r="HH35">
        <v>-3.6898998777284135E-2</v>
      </c>
      <c r="HI35">
        <v>-3.2144386513547722E-2</v>
      </c>
      <c r="HJ35">
        <v>-7.1243280430397599E-2</v>
      </c>
      <c r="HK35">
        <v>5.1154950747294523E-2</v>
      </c>
      <c r="HL35">
        <v>0.28417435379050648</v>
      </c>
      <c r="HM35">
        <v>8.8224577703080063E-4</v>
      </c>
      <c r="HN35">
        <v>-3.3438745719931236E-3</v>
      </c>
      <c r="HO35">
        <v>-0.16388485982263473</v>
      </c>
      <c r="HP35">
        <v>-5.9502654629513277E-5</v>
      </c>
      <c r="HQ35">
        <v>-1.1818230289517799E-2</v>
      </c>
      <c r="HR35">
        <v>3.8278165355486733E-2</v>
      </c>
      <c r="HS35">
        <v>-0.21766091701357673</v>
      </c>
      <c r="HT35">
        <v>1.9335400572298933E-2</v>
      </c>
      <c r="HU35">
        <v>3.9988697381002754E-2</v>
      </c>
      <c r="HV35">
        <v>-3.727258016461811E-2</v>
      </c>
      <c r="HW35">
        <v>-1.969659353313245E-2</v>
      </c>
      <c r="HX35">
        <v>1.0400951244539046E-2</v>
      </c>
      <c r="HY35">
        <v>-0.14885814300372766</v>
      </c>
      <c r="HZ35">
        <v>-3.4205472736439512E-3</v>
      </c>
      <c r="IA35">
        <v>-8.3171773120385956E-2</v>
      </c>
      <c r="IB35">
        <v>-7.4919212033057528E-2</v>
      </c>
      <c r="IC35">
        <v>-0.19881216294750398</v>
      </c>
      <c r="ID35">
        <v>-0.10847212346041321</v>
      </c>
      <c r="IE35">
        <v>2.3498934774137666E-2</v>
      </c>
      <c r="IF35">
        <v>-4.4428441405141864E-2</v>
      </c>
      <c r="IG35">
        <v>4.4526696901578164E-2</v>
      </c>
      <c r="IH35">
        <v>-6.1531428917818137E-3</v>
      </c>
      <c r="II35">
        <v>-2.3977678955936548E-4</v>
      </c>
      <c r="IJ35">
        <v>2.7829648564398801E-3</v>
      </c>
      <c r="IK35">
        <v>9.8246093623324593E-2</v>
      </c>
      <c r="IL35">
        <v>9.4446019793890196E-2</v>
      </c>
      <c r="IM35">
        <v>-1.0784872716412429E-2</v>
      </c>
      <c r="IN35">
        <v>2.1460546154264667E-2</v>
      </c>
      <c r="IO35">
        <v>-0.22786779878811783</v>
      </c>
      <c r="IP35">
        <v>8.9299857513305853E-2</v>
      </c>
      <c r="IQ35">
        <v>-0.25292133823395768</v>
      </c>
      <c r="IR35">
        <v>-2.0273681610054987E-2</v>
      </c>
      <c r="IS35">
        <v>7.0311924664749853E-4</v>
      </c>
      <c r="IT35">
        <v>-0.28112782942314202</v>
      </c>
      <c r="IU35">
        <v>-0.12309778504262514</v>
      </c>
      <c r="IV35">
        <v>-0.20960042505593074</v>
      </c>
      <c r="IW35">
        <v>-4.4097344442672833E-2</v>
      </c>
      <c r="IX35">
        <v>-3.9317269121815091E-3</v>
      </c>
      <c r="IY35">
        <v>-9.7810251558326303E-3</v>
      </c>
      <c r="IZ35">
        <v>-4.6867313821101313E-2</v>
      </c>
      <c r="JA35">
        <v>-2.4260302659798606E-2</v>
      </c>
      <c r="JB35">
        <v>2.0244856088577105E-4</v>
      </c>
      <c r="JC35">
        <v>-0.18565825888457696</v>
      </c>
      <c r="JD35">
        <v>9.7330988045930544E-2</v>
      </c>
      <c r="JE35">
        <v>1.9030037236298369E-3</v>
      </c>
      <c r="JF35">
        <v>4.2189194391170234E-2</v>
      </c>
      <c r="JG35">
        <v>9.1026618484854688E-2</v>
      </c>
      <c r="JH35">
        <v>-1.098916640325492E-3</v>
      </c>
      <c r="JI35">
        <v>0.1089193165095841</v>
      </c>
      <c r="JJ35">
        <v>1.0169494375714129E-2</v>
      </c>
      <c r="JK35">
        <v>0.10376075886158975</v>
      </c>
      <c r="JL35">
        <v>1.8351262022279005E-2</v>
      </c>
      <c r="JM35">
        <v>9.7940038128757873E-2</v>
      </c>
      <c r="JN35">
        <v>7.3610429904233388E-4</v>
      </c>
      <c r="JO35">
        <v>9.7955809163033189E-2</v>
      </c>
      <c r="JP35">
        <v>7.8131185662929967E-2</v>
      </c>
      <c r="JQ35">
        <v>3.1459212472752158E-3</v>
      </c>
      <c r="JR35">
        <v>6.5293586975537752E-4</v>
      </c>
      <c r="JS35">
        <v>0.17518336370518933</v>
      </c>
      <c r="JT35">
        <v>3.6643578402799484E-2</v>
      </c>
      <c r="JU35">
        <v>-2.2711698708102586E-4</v>
      </c>
      <c r="JV35">
        <v>8.1784809505665509E-2</v>
      </c>
      <c r="JW35">
        <v>-0.18043173276548791</v>
      </c>
      <c r="JX35">
        <v>-2.1427664565952236E-2</v>
      </c>
      <c r="JY35">
        <v>-0.11445000648820533</v>
      </c>
      <c r="JZ35">
        <v>-0.14205207870014111</v>
      </c>
      <c r="KA35">
        <v>-9.1780030978932933E-2</v>
      </c>
      <c r="KB35">
        <v>4.6203575105904358E-2</v>
      </c>
      <c r="KC35">
        <v>-5.2879922177777122E-2</v>
      </c>
      <c r="KD35">
        <v>-2.6907298144534516E-4</v>
      </c>
      <c r="KE35">
        <v>2.918441830938898E-4</v>
      </c>
      <c r="KF35">
        <v>-0.11244428361866202</v>
      </c>
      <c r="KG35">
        <v>9.8340157578886658E-2</v>
      </c>
      <c r="KH35">
        <v>2.6613038817672015E-2</v>
      </c>
      <c r="KI35">
        <v>7.5412680152958319E-4</v>
      </c>
      <c r="KJ35">
        <v>1.5132922683279475E-2</v>
      </c>
      <c r="KK35">
        <v>-0.11460711057954068</v>
      </c>
      <c r="KL35">
        <v>-7.6283445736081951E-2</v>
      </c>
      <c r="KM35">
        <v>-1.2624792360950833E-2</v>
      </c>
      <c r="KN35">
        <v>-4.4867660791293577E-4</v>
      </c>
      <c r="KO35">
        <v>-0.19593842187195368</v>
      </c>
      <c r="KP35">
        <v>-1.7239980147395778E-2</v>
      </c>
      <c r="KQ35">
        <v>-0.11071636188501054</v>
      </c>
      <c r="KR35">
        <v>1.9296563744553845E-2</v>
      </c>
      <c r="KS35">
        <v>-0.19689364893991346</v>
      </c>
      <c r="KT35">
        <v>-0.54424899042168984</v>
      </c>
      <c r="KU35">
        <v>-5.6408923232432025E-2</v>
      </c>
      <c r="KV35">
        <v>-0.22018851010995499</v>
      </c>
      <c r="KW35">
        <v>-2.7429170339530434E-2</v>
      </c>
      <c r="KX35">
        <v>-4.3860532015977026E-2</v>
      </c>
      <c r="KY35">
        <v>-3.5729664541566009E-2</v>
      </c>
      <c r="KZ35">
        <v>-0.12890147492663492</v>
      </c>
      <c r="LA35">
        <v>-1.8110919821052458E-2</v>
      </c>
      <c r="LB35">
        <v>-0.12964156313194536</v>
      </c>
      <c r="LC35">
        <v>-6.7843147128230308E-2</v>
      </c>
      <c r="LD35">
        <v>-0.18889847471733731</v>
      </c>
      <c r="LE35">
        <v>-0.17515359744156694</v>
      </c>
      <c r="LF35">
        <v>-0.15716441725724975</v>
      </c>
      <c r="LG35">
        <v>3.5409028918148219E-2</v>
      </c>
      <c r="LH35">
        <v>-6.1110748552265767E-2</v>
      </c>
      <c r="LI35">
        <v>-2.5586673063530498E-2</v>
      </c>
      <c r="LJ35">
        <v>-1.538611933657108E-2</v>
      </c>
      <c r="LK35">
        <v>-0.16894479437330651</v>
      </c>
      <c r="LL35">
        <v>7.2616625707205406E-3</v>
      </c>
    </row>
    <row r="36" spans="1:324">
      <c r="A36" s="2">
        <v>0.32291666666666669</v>
      </c>
      <c r="B36">
        <v>-6.3133458453324513E-3</v>
      </c>
      <c r="C36">
        <v>3.1704753037284636E-2</v>
      </c>
      <c r="D36">
        <v>0.32211393139058869</v>
      </c>
      <c r="E36">
        <v>-6.4695548260989232E-4</v>
      </c>
      <c r="F36">
        <v>0.25657804351300484</v>
      </c>
      <c r="G36">
        <v>3.3650811574163983E-2</v>
      </c>
      <c r="H36">
        <v>-0.25807997231227359</v>
      </c>
      <c r="I36">
        <v>-1.396587731654325E-2</v>
      </c>
      <c r="J36">
        <v>0.10019470840426477</v>
      </c>
      <c r="K36">
        <v>1.1588572101483792E-2</v>
      </c>
      <c r="L36">
        <v>0.16742715613364509</v>
      </c>
      <c r="M36">
        <v>2.9025769129903236E-3</v>
      </c>
      <c r="N36">
        <v>-0.20274136688122305</v>
      </c>
      <c r="O36">
        <v>-2.8006321577008612E-2</v>
      </c>
      <c r="P36">
        <v>3.8946686938811072E-2</v>
      </c>
      <c r="Q36">
        <v>8.9516350389569586E-3</v>
      </c>
      <c r="R36">
        <v>7.6436647462960097E-2</v>
      </c>
      <c r="S36">
        <v>0.52977884941446485</v>
      </c>
      <c r="T36">
        <v>0.13646636035247128</v>
      </c>
      <c r="U36">
        <v>0.10232452009289283</v>
      </c>
      <c r="V36">
        <v>3.9503027574213159E-2</v>
      </c>
      <c r="W36">
        <v>-4.382988249019145E-2</v>
      </c>
      <c r="X36">
        <v>3.0978939646785251E-2</v>
      </c>
      <c r="Y36">
        <v>0.15079772914282577</v>
      </c>
      <c r="Z36">
        <v>-6.870482328722205E-2</v>
      </c>
      <c r="AA36">
        <v>-1.3913413198604944E-3</v>
      </c>
      <c r="AB36">
        <v>3.3825196247932766E-2</v>
      </c>
      <c r="AC36">
        <v>1.1820483698784403E-2</v>
      </c>
      <c r="AD36">
        <v>0.12745878525558427</v>
      </c>
      <c r="AE36">
        <v>0.2753819638811959</v>
      </c>
      <c r="AF36">
        <v>5.011092277081243E-2</v>
      </c>
      <c r="AG36">
        <v>5.7101993253789327E-2</v>
      </c>
      <c r="AH36">
        <v>0.13167531966279361</v>
      </c>
      <c r="AI36">
        <v>0.22265892617426902</v>
      </c>
      <c r="AJ36">
        <v>7.2115436058416693E-2</v>
      </c>
      <c r="AK36">
        <v>0.38419819214095374</v>
      </c>
      <c r="AL36">
        <v>0.17382682303646263</v>
      </c>
      <c r="AM36">
        <v>7.408559944844921E-2</v>
      </c>
      <c r="AN36">
        <v>0.14172100657728814</v>
      </c>
      <c r="AO36">
        <v>0.14616951355335717</v>
      </c>
      <c r="AP36">
        <v>8.5357611720098502E-3</v>
      </c>
      <c r="AQ36">
        <v>0.12325042884587253</v>
      </c>
      <c r="AR36">
        <v>3.2855389698652877E-2</v>
      </c>
      <c r="AS36">
        <v>8.738000314414196E-2</v>
      </c>
      <c r="AT36">
        <v>-1.3114046698955811E-2</v>
      </c>
      <c r="AU36">
        <v>1.3781869225736284E-2</v>
      </c>
      <c r="AV36">
        <v>8.414020812036091E-2</v>
      </c>
      <c r="AW36">
        <v>-3.3084414421929572E-3</v>
      </c>
      <c r="AX36">
        <v>0.19633768656017961</v>
      </c>
      <c r="AY36">
        <v>0.23465625582320326</v>
      </c>
      <c r="AZ36">
        <v>4.9136998630978411E-3</v>
      </c>
      <c r="BA36">
        <v>0.13215020478877995</v>
      </c>
      <c r="BB36">
        <v>8.7399572857886437E-2</v>
      </c>
      <c r="BC36">
        <v>1.2681263142992874E-2</v>
      </c>
      <c r="BD36">
        <v>-2.4194388730381877E-2</v>
      </c>
      <c r="BE36">
        <v>4.1679702443156108E-2</v>
      </c>
      <c r="BF36">
        <v>4.0000415131614793E-2</v>
      </c>
      <c r="BG36">
        <v>7.0308573163398586E-2</v>
      </c>
      <c r="BH36">
        <v>0.10273397212197834</v>
      </c>
      <c r="BI36">
        <v>0.43635253953582492</v>
      </c>
      <c r="BJ36">
        <v>0.34735247517423173</v>
      </c>
      <c r="BK36">
        <v>-7.9182568646344209E-2</v>
      </c>
      <c r="BL36">
        <v>0.12344945121847149</v>
      </c>
      <c r="BM36">
        <v>0.13260363856491642</v>
      </c>
      <c r="BN36">
        <v>-1.0629412727248596E-2</v>
      </c>
      <c r="BO36">
        <v>3.336463514607791E-2</v>
      </c>
      <c r="BP36">
        <v>0.10840429116170743</v>
      </c>
      <c r="BQ36">
        <v>0.19987255471543253</v>
      </c>
      <c r="BR36">
        <v>0.12124097922439273</v>
      </c>
      <c r="BS36">
        <v>3.8335183074914916E-2</v>
      </c>
      <c r="BT36">
        <v>-5.5189078906599021E-2</v>
      </c>
      <c r="BU36">
        <v>0.30136702813820471</v>
      </c>
      <c r="BV36">
        <v>6.5700153611032236E-2</v>
      </c>
      <c r="BW36">
        <v>5.2361263260011399E-3</v>
      </c>
      <c r="BX36">
        <v>2.7197854931581333E-2</v>
      </c>
      <c r="BY36">
        <v>-6.2457986935732874E-4</v>
      </c>
      <c r="BZ36">
        <v>1.9111800854270909E-2</v>
      </c>
      <c r="CA36">
        <v>1.048997786503161E-2</v>
      </c>
      <c r="CB36">
        <v>1.5051989587106438E-2</v>
      </c>
      <c r="CC36">
        <v>0.15956130795807535</v>
      </c>
      <c r="CD36">
        <v>5.9854558810149994E-3</v>
      </c>
      <c r="CE36">
        <v>7.7002218711347721E-3</v>
      </c>
      <c r="CF36">
        <v>3.8540139338373955E-2</v>
      </c>
      <c r="CG36">
        <v>5.1896860711971868E-5</v>
      </c>
      <c r="CH36">
        <v>0.36197232824042758</v>
      </c>
      <c r="CI36">
        <v>3.6951544546465605E-2</v>
      </c>
      <c r="CJ36">
        <v>1.0841662880877886E-3</v>
      </c>
      <c r="CK36">
        <v>0.16655654341855283</v>
      </c>
      <c r="CL36">
        <v>3.9645693495363038E-3</v>
      </c>
      <c r="CM36">
        <v>8.0414262513580512E-2</v>
      </c>
      <c r="CN36">
        <v>-6.9658106633435678E-3</v>
      </c>
      <c r="CO36">
        <v>1.6666685606464504E-2</v>
      </c>
      <c r="CP36">
        <v>0.13874967794426085</v>
      </c>
      <c r="CQ36">
        <v>7.3220527723471263E-2</v>
      </c>
      <c r="CR36">
        <v>2.0289577970725075E-3</v>
      </c>
      <c r="CS36">
        <v>4.5424224815351723E-2</v>
      </c>
      <c r="CT36">
        <v>4.0649608143648419E-5</v>
      </c>
      <c r="CU36">
        <v>0.25452813674423569</v>
      </c>
      <c r="CV36">
        <v>6.3330564306667808E-2</v>
      </c>
      <c r="CW36">
        <v>0.17334922749007925</v>
      </c>
      <c r="CX36">
        <v>1.9591405159271182E-2</v>
      </c>
      <c r="CY36">
        <v>2.9877452301326116E-2</v>
      </c>
      <c r="CZ36">
        <v>2.8081447834711195E-2</v>
      </c>
      <c r="DA36">
        <v>7.4615918885554716E-2</v>
      </c>
      <c r="DB36">
        <v>4.8010551596748371E-2</v>
      </c>
      <c r="DC36">
        <v>8.429520584762458E-2</v>
      </c>
      <c r="DD36">
        <v>7.6971548700470738E-2</v>
      </c>
      <c r="DE36">
        <v>7.7959939009002735E-2</v>
      </c>
      <c r="DF36">
        <v>-2.4759106952912315E-2</v>
      </c>
      <c r="DG36">
        <v>6.6480779059642052E-3</v>
      </c>
      <c r="DH36">
        <v>2.0136245052651516E-3</v>
      </c>
      <c r="DI36">
        <v>-1.1629251597643618E-4</v>
      </c>
      <c r="DJ36">
        <v>0.26730571997949043</v>
      </c>
      <c r="DK36">
        <v>-2.6918817155691986E-3</v>
      </c>
      <c r="DL36">
        <v>2.8021062712781791E-3</v>
      </c>
      <c r="DM36">
        <v>7.1365455798599139E-2</v>
      </c>
      <c r="DN36">
        <v>-4.7482637778671968E-3</v>
      </c>
      <c r="DO36">
        <v>0.17792901133888578</v>
      </c>
      <c r="DP36">
        <v>9.0070625799967496E-2</v>
      </c>
      <c r="DQ36">
        <v>0.25831403955165477</v>
      </c>
      <c r="DR36">
        <v>4.7206082708387352E-2</v>
      </c>
      <c r="DS36">
        <v>0.17133207871214157</v>
      </c>
      <c r="DT36">
        <v>0.24131735852608791</v>
      </c>
      <c r="DU36">
        <v>0.11306244219144285</v>
      </c>
      <c r="DV36">
        <v>6.1890296251351307E-3</v>
      </c>
      <c r="DW36">
        <v>0.19219980024734137</v>
      </c>
      <c r="DX36">
        <v>6.9663506974937242E-2</v>
      </c>
      <c r="DY36">
        <v>0.15922870519848187</v>
      </c>
      <c r="DZ36">
        <v>8.5830741931088375E-3</v>
      </c>
      <c r="EA36">
        <v>4.1475129348949782E-3</v>
      </c>
      <c r="EB36">
        <v>4.3977929704755864E-3</v>
      </c>
      <c r="EC36">
        <v>1.3371450368390176E-2</v>
      </c>
      <c r="ED36">
        <v>-2.6331026184968975E-2</v>
      </c>
      <c r="EE36">
        <v>3.7594858112227285E-2</v>
      </c>
      <c r="EF36">
        <v>-1.8847530431761485E-2</v>
      </c>
      <c r="EG36">
        <v>-1.6584398697994246E-2</v>
      </c>
      <c r="EH36">
        <v>1.3008001091285309E-2</v>
      </c>
      <c r="EI36">
        <v>9.0453667033783519E-2</v>
      </c>
      <c r="EJ36">
        <v>6.0783956270809694E-2</v>
      </c>
      <c r="EK36">
        <v>1.7077974876806172E-2</v>
      </c>
      <c r="EL36">
        <v>-6.661746443260075E-3</v>
      </c>
      <c r="EM36">
        <v>2.5955631381590794E-2</v>
      </c>
      <c r="EN36">
        <v>1.7754382342567585E-2</v>
      </c>
      <c r="EO36">
        <v>2.7486366743789441E-2</v>
      </c>
      <c r="EP36">
        <v>5.0020503912640506E-2</v>
      </c>
      <c r="EQ36">
        <v>0.29098607052175718</v>
      </c>
      <c r="ER36">
        <v>-1.1299362803597092E-2</v>
      </c>
      <c r="ES36">
        <v>8.0893074275025956E-2</v>
      </c>
      <c r="ET36">
        <v>0.10903306624164205</v>
      </c>
      <c r="EU36">
        <v>-6.935864387687679E-4</v>
      </c>
      <c r="EV36">
        <v>1.8802860922981664E-2</v>
      </c>
      <c r="EW36">
        <v>-2.5650783250521212E-3</v>
      </c>
      <c r="EX36">
        <v>0.19470120478215044</v>
      </c>
      <c r="EY36">
        <v>-1.9704985265829863E-2</v>
      </c>
      <c r="EZ36">
        <v>-2.6090798700574521E-3</v>
      </c>
      <c r="FA36">
        <v>5.7056010773354475E-2</v>
      </c>
      <c r="FB36">
        <v>7.8315460700810399E-2</v>
      </c>
      <c r="FC36">
        <v>0.28015322635357098</v>
      </c>
      <c r="FD36">
        <v>4.312026533695823E-2</v>
      </c>
      <c r="FE36">
        <v>1.5926701498938354E-3</v>
      </c>
      <c r="FF36">
        <v>7.5924327471753317E-2</v>
      </c>
      <c r="FG36">
        <v>0.28182520853431881</v>
      </c>
      <c r="FH36">
        <v>-1.0530196466862674E-2</v>
      </c>
      <c r="FI36">
        <v>0.42691496711587967</v>
      </c>
      <c r="FJ36">
        <v>-3.0586750386232514E-2</v>
      </c>
      <c r="FK36">
        <v>0.15987730717848242</v>
      </c>
      <c r="FL36">
        <v>0.11724060312363711</v>
      </c>
      <c r="FM36">
        <v>9.474460964436068E-3</v>
      </c>
      <c r="FN36">
        <v>0.16395195031558935</v>
      </c>
      <c r="FO36">
        <v>-2.2187979556477076E-2</v>
      </c>
      <c r="FP36">
        <v>-5.1088705039640615E-2</v>
      </c>
      <c r="FQ36">
        <v>-3.2445523593891669E-2</v>
      </c>
      <c r="FR36">
        <v>5.8865910868673127E-2</v>
      </c>
      <c r="FS36">
        <v>-7.2645937099288155E-2</v>
      </c>
      <c r="FT36">
        <v>-4.2602997640784537E-3</v>
      </c>
      <c r="FU36">
        <v>-0.10308885833406839</v>
      </c>
      <c r="FV36">
        <v>-4.8828702804529583E-2</v>
      </c>
      <c r="FW36">
        <v>8.9609422054284599E-2</v>
      </c>
      <c r="FX36">
        <v>-8.3847966983909922E-2</v>
      </c>
      <c r="FY36">
        <v>3.0379287664576218E-3</v>
      </c>
      <c r="FZ36">
        <v>-4.8547528047394796E-2</v>
      </c>
      <c r="GA36">
        <v>6.0033323592163389E-4</v>
      </c>
      <c r="GB36">
        <v>9.5886954082201187E-2</v>
      </c>
      <c r="GC36">
        <v>5.3874237190237378E-3</v>
      </c>
      <c r="GD36">
        <v>-5.556551652788537E-2</v>
      </c>
      <c r="GE36">
        <v>-1.5719305941224896E-2</v>
      </c>
      <c r="GF36">
        <v>2.9201048239209552E-2</v>
      </c>
      <c r="GG36">
        <v>0.14818096462844041</v>
      </c>
      <c r="GH36">
        <v>-0.17700575352520292</v>
      </c>
      <c r="GI36">
        <v>3.3878215416463277E-3</v>
      </c>
      <c r="GJ36">
        <v>3.1005584826469115E-2</v>
      </c>
      <c r="GK36">
        <v>1.1063157432854655E-2</v>
      </c>
      <c r="GL36">
        <v>-5.4030518721619201E-2</v>
      </c>
      <c r="GM36">
        <v>4.200336387831443E-2</v>
      </c>
      <c r="GN36">
        <v>2.2690534187874548E-2</v>
      </c>
      <c r="GO36">
        <v>-1.1410932084089406E-3</v>
      </c>
      <c r="GP36">
        <v>1.3034035460862804E-2</v>
      </c>
      <c r="GQ36">
        <v>-3.3462570444132471E-2</v>
      </c>
      <c r="GR36">
        <v>-7.0169854528218167E-2</v>
      </c>
      <c r="GS36">
        <v>1.725522770997683E-3</v>
      </c>
      <c r="GT36">
        <v>-0.16326101734729989</v>
      </c>
      <c r="GU36">
        <v>2.9220831924804833E-2</v>
      </c>
      <c r="GV36">
        <v>-4.7903765316986771E-3</v>
      </c>
      <c r="GW36">
        <v>-3.7894191811325535E-2</v>
      </c>
      <c r="GX36">
        <v>-0.14653372259032502</v>
      </c>
      <c r="GY36">
        <v>-0.13777871060504548</v>
      </c>
      <c r="GZ36">
        <v>-7.1038411789064101E-2</v>
      </c>
      <c r="HA36">
        <v>-1.9434777397772544E-2</v>
      </c>
      <c r="HB36">
        <v>2.2324303682704175E-2</v>
      </c>
      <c r="HC36">
        <v>9.1549312231539465E-4</v>
      </c>
      <c r="HD36">
        <v>-0.13409493626710417</v>
      </c>
      <c r="HE36">
        <v>-5.1850344806911017E-2</v>
      </c>
      <c r="HF36">
        <v>-9.9572131727434336E-3</v>
      </c>
      <c r="HG36">
        <v>8.4217029580968647E-2</v>
      </c>
      <c r="HH36">
        <v>-3.6898998777284135E-2</v>
      </c>
      <c r="HI36">
        <v>-3.2144386513547722E-2</v>
      </c>
      <c r="HJ36">
        <v>-7.1243280430397599E-2</v>
      </c>
      <c r="HK36">
        <v>5.1154950747294523E-2</v>
      </c>
      <c r="HL36">
        <v>0.28417435379050648</v>
      </c>
      <c r="HM36">
        <v>8.8224577703080063E-4</v>
      </c>
      <c r="HN36">
        <v>-3.3438745719931236E-3</v>
      </c>
      <c r="HO36">
        <v>-0.16388485982263473</v>
      </c>
      <c r="HP36">
        <v>-5.9502654629513277E-5</v>
      </c>
      <c r="HQ36">
        <v>-1.1818230289517799E-2</v>
      </c>
      <c r="HR36">
        <v>3.8278165355486733E-2</v>
      </c>
      <c r="HS36">
        <v>-0.21766091701357673</v>
      </c>
      <c r="HT36">
        <v>1.9335400572298933E-2</v>
      </c>
      <c r="HU36">
        <v>3.9988697381002754E-2</v>
      </c>
      <c r="HV36">
        <v>-3.727258016461811E-2</v>
      </c>
      <c r="HW36">
        <v>-1.969659353313245E-2</v>
      </c>
      <c r="HX36">
        <v>1.0400951244539046E-2</v>
      </c>
      <c r="HY36">
        <v>-0.14885814300372766</v>
      </c>
      <c r="HZ36">
        <v>-3.4205472736439512E-3</v>
      </c>
      <c r="IA36">
        <v>-8.3171773120385956E-2</v>
      </c>
      <c r="IB36">
        <v>-7.4919212033057528E-2</v>
      </c>
      <c r="IC36">
        <v>-0.19881216294750398</v>
      </c>
      <c r="ID36">
        <v>-0.10847212346041321</v>
      </c>
      <c r="IE36">
        <v>2.3498934774137666E-2</v>
      </c>
      <c r="IF36">
        <v>-4.4428441405141864E-2</v>
      </c>
      <c r="IG36">
        <v>4.4526696901578164E-2</v>
      </c>
      <c r="IH36">
        <v>-6.1531428917818137E-3</v>
      </c>
      <c r="II36">
        <v>-2.3977678955936548E-4</v>
      </c>
      <c r="IJ36">
        <v>2.7829648564398801E-3</v>
      </c>
      <c r="IK36">
        <v>9.8246093623324593E-2</v>
      </c>
      <c r="IL36">
        <v>9.4446019793890196E-2</v>
      </c>
      <c r="IM36">
        <v>-1.0784872716412429E-2</v>
      </c>
      <c r="IN36">
        <v>2.1460546154264667E-2</v>
      </c>
      <c r="IO36">
        <v>-0.22786779878811783</v>
      </c>
      <c r="IP36">
        <v>8.9299857513305853E-2</v>
      </c>
      <c r="IQ36">
        <v>-0.25292133823395768</v>
      </c>
      <c r="IR36">
        <v>-2.0273681610054987E-2</v>
      </c>
      <c r="IS36">
        <v>7.0311924664749853E-4</v>
      </c>
      <c r="IT36">
        <v>-0.28112782942314202</v>
      </c>
      <c r="IU36">
        <v>-0.12309778504262514</v>
      </c>
      <c r="IV36">
        <v>-0.20960042505593074</v>
      </c>
      <c r="IW36">
        <v>-4.4097344442672833E-2</v>
      </c>
      <c r="IX36">
        <v>-3.9317269121815091E-3</v>
      </c>
      <c r="IY36">
        <v>-9.7810251558326303E-3</v>
      </c>
      <c r="IZ36">
        <v>-4.6867313821101313E-2</v>
      </c>
      <c r="JA36">
        <v>-2.4260302659798606E-2</v>
      </c>
      <c r="JB36">
        <v>2.0244856088577105E-4</v>
      </c>
      <c r="JC36">
        <v>-0.18565825888457696</v>
      </c>
      <c r="JD36">
        <v>9.7330988045930544E-2</v>
      </c>
      <c r="JE36">
        <v>1.9030037236298369E-3</v>
      </c>
      <c r="JF36">
        <v>4.2189194391170234E-2</v>
      </c>
      <c r="JG36">
        <v>9.1026618484854688E-2</v>
      </c>
      <c r="JH36">
        <v>-1.098916640325492E-3</v>
      </c>
      <c r="JI36">
        <v>0.1089193165095841</v>
      </c>
      <c r="JJ36">
        <v>1.0169494375714129E-2</v>
      </c>
      <c r="JK36">
        <v>0.10376075886158975</v>
      </c>
      <c r="JL36">
        <v>1.8351262022279005E-2</v>
      </c>
      <c r="JM36">
        <v>9.7940038128757873E-2</v>
      </c>
      <c r="JN36">
        <v>7.3610429904233388E-4</v>
      </c>
      <c r="JO36">
        <v>9.7955809163033189E-2</v>
      </c>
      <c r="JP36">
        <v>7.8131185662929967E-2</v>
      </c>
      <c r="JQ36">
        <v>3.1459212472752158E-3</v>
      </c>
      <c r="JR36">
        <v>6.5293586975537752E-4</v>
      </c>
      <c r="JS36">
        <v>0.17518336370518933</v>
      </c>
      <c r="JT36">
        <v>3.6643578402799484E-2</v>
      </c>
      <c r="JU36">
        <v>-2.2711698708102586E-4</v>
      </c>
      <c r="JV36">
        <v>8.1784809505665509E-2</v>
      </c>
      <c r="JW36">
        <v>-0.18043173276548791</v>
      </c>
      <c r="JX36">
        <v>-2.1427664565952236E-2</v>
      </c>
      <c r="JY36">
        <v>-0.11445000648820533</v>
      </c>
      <c r="JZ36">
        <v>-0.14205207870014111</v>
      </c>
      <c r="KA36">
        <v>-9.1780030978932933E-2</v>
      </c>
      <c r="KB36">
        <v>4.6203575105904358E-2</v>
      </c>
      <c r="KC36">
        <v>-5.2879922177777122E-2</v>
      </c>
      <c r="KD36">
        <v>-2.6907298144534516E-4</v>
      </c>
      <c r="KE36">
        <v>2.918441830938898E-4</v>
      </c>
      <c r="KF36">
        <v>-0.11244428361866202</v>
      </c>
      <c r="KG36">
        <v>9.8340157578886658E-2</v>
      </c>
      <c r="KH36">
        <v>2.6613038817672015E-2</v>
      </c>
      <c r="KI36">
        <v>7.5412680152958319E-4</v>
      </c>
      <c r="KJ36">
        <v>1.5132922683279475E-2</v>
      </c>
      <c r="KK36">
        <v>-0.11460711057954068</v>
      </c>
      <c r="KL36">
        <v>-7.6283445736081951E-2</v>
      </c>
      <c r="KM36">
        <v>-1.2624792360950833E-2</v>
      </c>
      <c r="KN36">
        <v>-4.4867660791293577E-4</v>
      </c>
      <c r="KO36">
        <v>-0.19593842187195368</v>
      </c>
      <c r="KP36">
        <v>-1.7239980147395778E-2</v>
      </c>
      <c r="KQ36">
        <v>-0.11071636188501054</v>
      </c>
      <c r="KR36">
        <v>1.9296563744553845E-2</v>
      </c>
      <c r="KS36">
        <v>-0.19689364893991346</v>
      </c>
      <c r="KT36">
        <v>-0.54424899042168984</v>
      </c>
      <c r="KU36">
        <v>-5.6408923232432025E-2</v>
      </c>
      <c r="KV36">
        <v>-0.22018851010995499</v>
      </c>
      <c r="KW36">
        <v>-2.7429170339530434E-2</v>
      </c>
      <c r="KX36">
        <v>-4.3860532015977026E-2</v>
      </c>
      <c r="KY36">
        <v>-3.5729664541566009E-2</v>
      </c>
      <c r="KZ36">
        <v>-0.12890147492663492</v>
      </c>
      <c r="LA36">
        <v>-1.8110919821052458E-2</v>
      </c>
      <c r="LB36">
        <v>-0.12964156313194536</v>
      </c>
      <c r="LC36">
        <v>-6.7843147128230308E-2</v>
      </c>
      <c r="LD36">
        <v>-0.18889847471733731</v>
      </c>
      <c r="LE36">
        <v>-0.17515359744156694</v>
      </c>
      <c r="LF36">
        <v>-0.15716441725724975</v>
      </c>
      <c r="LG36">
        <v>3.5409028918148219E-2</v>
      </c>
      <c r="LH36">
        <v>-6.1110748552265767E-2</v>
      </c>
      <c r="LI36">
        <v>-2.5586673063530498E-2</v>
      </c>
      <c r="LJ36">
        <v>-1.538611933657108E-2</v>
      </c>
      <c r="LK36">
        <v>-0.16894479437330651</v>
      </c>
      <c r="LL36">
        <v>7.2616625707205406E-3</v>
      </c>
    </row>
    <row r="37" spans="1:324">
      <c r="A37" s="2">
        <v>0.33333333333333331</v>
      </c>
      <c r="B37">
        <v>-8.6909966454959506E-2</v>
      </c>
      <c r="C37">
        <v>-3.5662654181136559E-2</v>
      </c>
      <c r="D37">
        <v>2.9385746397787717E-2</v>
      </c>
      <c r="E37">
        <v>5.5995260295258038E-2</v>
      </c>
      <c r="F37">
        <v>9.9839830725713341E-2</v>
      </c>
      <c r="G37">
        <v>3.2374822940224146E-2</v>
      </c>
      <c r="H37">
        <v>-0.17652788388560581</v>
      </c>
      <c r="I37">
        <v>0.123631207193223</v>
      </c>
      <c r="J37">
        <v>5.4753669574087779E-3</v>
      </c>
      <c r="K37">
        <v>5.2834956269356602E-2</v>
      </c>
      <c r="L37">
        <v>-1.1955074601806616E-2</v>
      </c>
      <c r="M37">
        <v>0.36396520891856099</v>
      </c>
      <c r="N37">
        <v>-1.1149287985957731E-2</v>
      </c>
      <c r="O37">
        <v>-0.36205094348055417</v>
      </c>
      <c r="P37">
        <v>-9.6296577393555367E-3</v>
      </c>
      <c r="Q37">
        <v>1.3328821244830627E-2</v>
      </c>
      <c r="R37">
        <v>8.4899274227495061E-2</v>
      </c>
      <c r="S37">
        <v>0.21335310239940941</v>
      </c>
      <c r="T37">
        <v>0.21601095278399343</v>
      </c>
      <c r="U37">
        <v>-0.12704937498443181</v>
      </c>
      <c r="V37">
        <v>-0.18853703361280735</v>
      </c>
      <c r="W37">
        <v>1.3723213188396539E-2</v>
      </c>
      <c r="X37">
        <v>1.5611172307702927E-2</v>
      </c>
      <c r="Y37">
        <v>1.4756408122984442E-2</v>
      </c>
      <c r="Z37">
        <v>-3.5817062534321906E-3</v>
      </c>
      <c r="AA37">
        <v>7.3964592726807568E-2</v>
      </c>
      <c r="AB37">
        <v>7.4697352509207227E-2</v>
      </c>
      <c r="AC37">
        <v>6.735558501053017E-2</v>
      </c>
      <c r="AD37">
        <v>8.1509123623491442E-2</v>
      </c>
      <c r="AE37">
        <v>1.9892692685554414E-3</v>
      </c>
      <c r="AF37">
        <v>0.10370112196360773</v>
      </c>
      <c r="AG37">
        <v>0.13238296747655173</v>
      </c>
      <c r="AH37">
        <v>1.5483824553241704E-3</v>
      </c>
      <c r="AI37">
        <v>-4.5792183957002464E-2</v>
      </c>
      <c r="AJ37">
        <v>4.5261449834235017E-2</v>
      </c>
      <c r="AK37">
        <v>6.9367684488726489E-2</v>
      </c>
      <c r="AL37">
        <v>-5.3581374605083535E-3</v>
      </c>
      <c r="AM37">
        <v>6.7197495578727853E-2</v>
      </c>
      <c r="AN37">
        <v>-5.2419569009699738E-3</v>
      </c>
      <c r="AO37">
        <v>4.8752350360984397E-3</v>
      </c>
      <c r="AP37">
        <v>4.6793532240427963E-3</v>
      </c>
      <c r="AQ37">
        <v>0.18263683155867488</v>
      </c>
      <c r="AR37">
        <v>7.2369952906549115E-2</v>
      </c>
      <c r="AS37">
        <v>-7.0656490077612849E-2</v>
      </c>
      <c r="AT37">
        <v>0.72638346804655851</v>
      </c>
      <c r="AU37">
        <v>5.6200492750870426E-2</v>
      </c>
      <c r="AV37">
        <v>1.8195853218516832E-4</v>
      </c>
      <c r="AW37">
        <v>-1.1240705868431428E-2</v>
      </c>
      <c r="AX37">
        <v>0.10981605473899213</v>
      </c>
      <c r="AY37">
        <v>0.16411082600691126</v>
      </c>
      <c r="AZ37">
        <v>2.0920968214395565E-2</v>
      </c>
      <c r="BA37">
        <v>0.28047650270610563</v>
      </c>
      <c r="BB37">
        <v>4.7052548436708697E-2</v>
      </c>
      <c r="BC37">
        <v>-3.2556504466053633E-2</v>
      </c>
      <c r="BD37">
        <v>0.12387477440628475</v>
      </c>
      <c r="BE37">
        <v>0.15125394669326872</v>
      </c>
      <c r="BF37">
        <v>-9.7590374285485948E-2</v>
      </c>
      <c r="BG37">
        <v>7.450449424133411E-2</v>
      </c>
      <c r="BH37">
        <v>5.6802425148945901E-2</v>
      </c>
      <c r="BI37">
        <v>0.13968192863990317</v>
      </c>
      <c r="BJ37">
        <v>0.15130061195797193</v>
      </c>
      <c r="BK37">
        <v>-8.8240666002523588E-2</v>
      </c>
      <c r="BL37">
        <v>5.2953273242900369E-2</v>
      </c>
      <c r="BM37">
        <v>-2.516827558086921E-3</v>
      </c>
      <c r="BN37">
        <v>-7.152743855016995E-2</v>
      </c>
      <c r="BO37">
        <v>3.6736108534610505E-2</v>
      </c>
      <c r="BP37">
        <v>5.7936564807994917E-2</v>
      </c>
      <c r="BQ37">
        <v>0.14739599492630417</v>
      </c>
      <c r="BR37">
        <v>0.42443658364824088</v>
      </c>
      <c r="BS37">
        <v>9.0582614414069978E-2</v>
      </c>
      <c r="BT37">
        <v>5.6593868364276823E-2</v>
      </c>
      <c r="BU37">
        <v>9.8943976253442183E-3</v>
      </c>
      <c r="BV37">
        <v>-2.4891749290649481E-3</v>
      </c>
      <c r="BW37">
        <v>6.1650659986476107E-3</v>
      </c>
      <c r="BX37">
        <v>0.31416864384075915</v>
      </c>
      <c r="BY37">
        <v>0.34727470657127152</v>
      </c>
      <c r="BZ37">
        <v>1.4501541135311819E-2</v>
      </c>
      <c r="CA37">
        <v>-1.9684826090442493E-2</v>
      </c>
      <c r="CB37">
        <v>6.5628064367153918E-2</v>
      </c>
      <c r="CC37">
        <v>5.1482826924010813E-4</v>
      </c>
      <c r="CD37">
        <v>0.14621420874550484</v>
      </c>
      <c r="CE37">
        <v>9.8015192032215606E-2</v>
      </c>
      <c r="CF37">
        <v>1.0211697276658609E-3</v>
      </c>
      <c r="CG37">
        <v>6.110973894101355E-3</v>
      </c>
      <c r="CH37">
        <v>4.0270344899877845E-2</v>
      </c>
      <c r="CI37">
        <v>0.16215415858070256</v>
      </c>
      <c r="CJ37">
        <v>-3.1312080714693772E-3</v>
      </c>
      <c r="CK37">
        <v>0.28790862998065514</v>
      </c>
      <c r="CL37">
        <v>-4.1671509211732627E-2</v>
      </c>
      <c r="CM37">
        <v>2.4322393003991038E-2</v>
      </c>
      <c r="CN37">
        <v>5.5799026128261341E-2</v>
      </c>
      <c r="CO37">
        <v>2.4862791474247647E-2</v>
      </c>
      <c r="CP37">
        <v>0.20304132630010494</v>
      </c>
      <c r="CQ37">
        <v>2.4378898487678734E-2</v>
      </c>
      <c r="CR37">
        <v>5.1019212816248778E-2</v>
      </c>
      <c r="CS37">
        <v>2.0497043503562351E-2</v>
      </c>
      <c r="CT37">
        <v>6.8814810836380358E-3</v>
      </c>
      <c r="CU37">
        <v>0.51285970999746389</v>
      </c>
      <c r="CV37">
        <v>1.728538892998845E-2</v>
      </c>
      <c r="CW37">
        <v>0.11147016593485697</v>
      </c>
      <c r="CX37">
        <v>1.1602736418885321E-2</v>
      </c>
      <c r="CY37">
        <v>0.14932658983785385</v>
      </c>
      <c r="CZ37">
        <v>0.23106551276560916</v>
      </c>
      <c r="DA37">
        <v>8.2171097802297033E-2</v>
      </c>
      <c r="DB37">
        <v>-5.1203478738765197E-3</v>
      </c>
      <c r="DC37">
        <v>1.6396820323451213E-2</v>
      </c>
      <c r="DD37">
        <v>5.9559861273587964E-4</v>
      </c>
      <c r="DE37">
        <v>-1.6967743369489727E-2</v>
      </c>
      <c r="DF37">
        <v>0.23437462466516509</v>
      </c>
      <c r="DG37">
        <v>1.5018558333413569E-2</v>
      </c>
      <c r="DH37">
        <v>0.11229302117540597</v>
      </c>
      <c r="DI37">
        <v>2.8505048643891291E-3</v>
      </c>
      <c r="DJ37">
        <v>6.6754941241389462E-2</v>
      </c>
      <c r="DK37">
        <v>0.10983374939961761</v>
      </c>
      <c r="DL37">
        <v>5.5926867028603501E-3</v>
      </c>
      <c r="DM37">
        <v>-7.0775024079843105E-4</v>
      </c>
      <c r="DN37">
        <v>8.1734898540137858E-3</v>
      </c>
      <c r="DO37">
        <v>-1.1839401795678919E-4</v>
      </c>
      <c r="DP37">
        <v>-2.6394092448613377E-2</v>
      </c>
      <c r="DQ37">
        <v>9.0630707088166215E-2</v>
      </c>
      <c r="DR37">
        <v>-2.52943797805587E-2</v>
      </c>
      <c r="DS37">
        <v>4.8064222201014285E-2</v>
      </c>
      <c r="DT37">
        <v>4.3794476408814731E-2</v>
      </c>
      <c r="DU37">
        <v>7.7036269229397228E-4</v>
      </c>
      <c r="DV37">
        <v>0.13446729911073832</v>
      </c>
      <c r="DW37">
        <v>0.20883678403106429</v>
      </c>
      <c r="DX37">
        <v>2.3280773957449076E-4</v>
      </c>
      <c r="DY37">
        <v>8.6195228432037932E-2</v>
      </c>
      <c r="DZ37">
        <v>1.7112130695374273E-3</v>
      </c>
      <c r="EA37">
        <v>2.0511354611695249E-2</v>
      </c>
      <c r="EB37">
        <v>5.031455357761741E-2</v>
      </c>
      <c r="EC37">
        <v>0.21510944585876177</v>
      </c>
      <c r="ED37">
        <v>6.6251946520280415E-12</v>
      </c>
      <c r="EE37">
        <v>6.389866411361033E-3</v>
      </c>
      <c r="EF37">
        <v>5.926888964532754E-4</v>
      </c>
      <c r="EG37">
        <v>2.2456202560590794E-2</v>
      </c>
      <c r="EH37">
        <v>0.56875932367685766</v>
      </c>
      <c r="EI37">
        <v>8.3191293546059069E-3</v>
      </c>
      <c r="EJ37">
        <v>-4.904208469001818E-4</v>
      </c>
      <c r="EK37">
        <v>3.4957643643072821E-2</v>
      </c>
      <c r="EL37">
        <v>-2.8057235711045323E-2</v>
      </c>
      <c r="EM37">
        <v>2.8454518297311823E-2</v>
      </c>
      <c r="EN37">
        <v>-6.0418857039969071E-3</v>
      </c>
      <c r="EO37">
        <v>0.1029099894730878</v>
      </c>
      <c r="EP37">
        <v>-9.9500332251147257E-7</v>
      </c>
      <c r="EQ37">
        <v>5.660987929422067E-2</v>
      </c>
      <c r="ER37">
        <v>-2.8806132109325956E-2</v>
      </c>
      <c r="ES37">
        <v>8.9269861962774574E-2</v>
      </c>
      <c r="ET37">
        <v>-5.2961336661178339E-2</v>
      </c>
      <c r="EU37">
        <v>5.9557355391212721E-2</v>
      </c>
      <c r="EV37">
        <v>1.6742697422972264E-3</v>
      </c>
      <c r="EW37">
        <v>0.11175284761570561</v>
      </c>
      <c r="EX37">
        <v>0.36998585913738147</v>
      </c>
      <c r="EY37">
        <v>0.24657409432531319</v>
      </c>
      <c r="EZ37">
        <v>5.6209815354627421E-2</v>
      </c>
      <c r="FA37">
        <v>0.33072820217083509</v>
      </c>
      <c r="FB37">
        <v>-4.0846021554361192E-2</v>
      </c>
      <c r="FC37">
        <v>1.6850640530935372E-2</v>
      </c>
      <c r="FD37">
        <v>0.14354389562006314</v>
      </c>
      <c r="FE37">
        <v>-0.10055936732227362</v>
      </c>
      <c r="FF37">
        <v>-2.4778313871215926E-2</v>
      </c>
      <c r="FG37">
        <v>0.12047771661460752</v>
      </c>
      <c r="FH37">
        <v>8.72455329700071E-3</v>
      </c>
      <c r="FI37">
        <v>9.3954910121846428E-3</v>
      </c>
      <c r="FJ37">
        <v>-9.2050314178150031E-2</v>
      </c>
      <c r="FK37">
        <v>0.3276564215788344</v>
      </c>
      <c r="FL37">
        <v>4.5820965195319599E-2</v>
      </c>
      <c r="FM37">
        <v>1.3181947127465152E-3</v>
      </c>
      <c r="FN37">
        <v>-7.3281263282897486E-3</v>
      </c>
      <c r="FO37">
        <v>1.2362462068636896E-2</v>
      </c>
      <c r="FP37">
        <v>1.0989998373607843E-2</v>
      </c>
      <c r="FQ37">
        <v>0.137889391080281</v>
      </c>
      <c r="FR37">
        <v>3.2486443425116057E-2</v>
      </c>
      <c r="FS37">
        <v>0.17527828453113478</v>
      </c>
      <c r="FT37">
        <v>-2.1593664423529783E-3</v>
      </c>
      <c r="FU37">
        <v>0.14202701893820122</v>
      </c>
      <c r="FV37">
        <v>6.5724790488354166E-3</v>
      </c>
      <c r="FW37">
        <v>0.44341530132427454</v>
      </c>
      <c r="FX37">
        <v>2.1220085234039718E-2</v>
      </c>
      <c r="FY37">
        <v>1.7153111536752121E-2</v>
      </c>
      <c r="FZ37">
        <v>2.2728302190771647E-2</v>
      </c>
      <c r="GA37">
        <v>0.12876573032472763</v>
      </c>
      <c r="GB37">
        <v>1.7935258381402111E-3</v>
      </c>
      <c r="GC37">
        <v>0.15687927524026496</v>
      </c>
      <c r="GD37">
        <v>-0.19717213512182502</v>
      </c>
      <c r="GE37">
        <v>-0.25615052056085635</v>
      </c>
      <c r="GF37">
        <v>5.9686814298515564E-2</v>
      </c>
      <c r="GG37">
        <v>-9.4548406139593807E-3</v>
      </c>
      <c r="GH37">
        <v>-0.65618926988122017</v>
      </c>
      <c r="GI37">
        <v>0.10978044362213771</v>
      </c>
      <c r="GJ37">
        <v>-2.9781203552296596E-2</v>
      </c>
      <c r="GK37">
        <v>8.748278833850516E-2</v>
      </c>
      <c r="GL37">
        <v>7.7907177781486744E-2</v>
      </c>
      <c r="GM37">
        <v>0.22334328899869865</v>
      </c>
      <c r="GN37">
        <v>0.22324451139060006</v>
      </c>
      <c r="GO37">
        <v>-2.4003444206270211E-2</v>
      </c>
      <c r="GP37">
        <v>-0.13203876682628674</v>
      </c>
      <c r="GQ37">
        <v>9.8451783271530618E-2</v>
      </c>
      <c r="GR37">
        <v>-9.1155284958922209E-2</v>
      </c>
      <c r="GS37">
        <v>9.6470745343902268E-3</v>
      </c>
      <c r="GT37">
        <v>3.0896322589096002E-2</v>
      </c>
      <c r="GU37">
        <v>8.4273094426710507E-2</v>
      </c>
      <c r="GV37">
        <v>9.0144670797700933E-3</v>
      </c>
      <c r="GW37">
        <v>0.14942540402071597</v>
      </c>
      <c r="GX37">
        <v>-0.22193949397867596</v>
      </c>
      <c r="GY37">
        <v>-2.1967262988147444E-2</v>
      </c>
      <c r="GZ37">
        <v>-0.1128919785546726</v>
      </c>
      <c r="HA37">
        <v>-3.9893657175364309E-4</v>
      </c>
      <c r="HB37">
        <v>0.13932590826699023</v>
      </c>
      <c r="HC37">
        <v>-0.44811083482499281</v>
      </c>
      <c r="HD37">
        <v>9.3046103013910628E-2</v>
      </c>
      <c r="HE37">
        <v>-1.0194705009752146E-3</v>
      </c>
      <c r="HF37">
        <v>2.6126690706963596E-2</v>
      </c>
      <c r="HG37">
        <v>0.23151626811066256</v>
      </c>
      <c r="HH37">
        <v>6.228908695700739E-2</v>
      </c>
      <c r="HI37">
        <v>-0.3796120004317734</v>
      </c>
      <c r="HJ37">
        <v>-8.0385482138697714E-2</v>
      </c>
      <c r="HK37">
        <v>4.2949609324872554E-3</v>
      </c>
      <c r="HL37">
        <v>6.648548047297774E-3</v>
      </c>
      <c r="HM37">
        <v>-0.35224932229721917</v>
      </c>
      <c r="HN37">
        <v>1.4072097014172546E-2</v>
      </c>
      <c r="HO37">
        <v>-0.20788336595058574</v>
      </c>
      <c r="HP37">
        <v>-0.31526505669102378</v>
      </c>
      <c r="HQ37">
        <v>0.21125761715000207</v>
      </c>
      <c r="HR37">
        <v>-1.9462392414274837E-3</v>
      </c>
      <c r="HS37">
        <v>-5.6940083772199855E-2</v>
      </c>
      <c r="HT37">
        <v>-0.33461940672611556</v>
      </c>
      <c r="HU37">
        <v>-0.30213517928033734</v>
      </c>
      <c r="HV37">
        <v>-0.31391506282428516</v>
      </c>
      <c r="HW37">
        <v>-0.13860126078348245</v>
      </c>
      <c r="HX37">
        <v>0.20247337206540295</v>
      </c>
      <c r="HY37">
        <v>-0.22289323296568253</v>
      </c>
      <c r="HZ37">
        <v>-0.1608099105380795</v>
      </c>
      <c r="IA37">
        <v>-0.1919258251823811</v>
      </c>
      <c r="IB37">
        <v>-0.20911578506129758</v>
      </c>
      <c r="IC37">
        <v>-0.21568629223364497</v>
      </c>
      <c r="ID37">
        <v>0.15604225063534011</v>
      </c>
      <c r="IE37">
        <v>6.8481841731977627E-5</v>
      </c>
      <c r="IF37">
        <v>-0.28817518561643429</v>
      </c>
      <c r="IG37">
        <v>4.1565655985933626E-2</v>
      </c>
      <c r="IH37">
        <v>-1.1469771993960266E-3</v>
      </c>
      <c r="II37">
        <v>5.7821484548271018E-2</v>
      </c>
      <c r="IJ37">
        <v>3.0194681763448389E-2</v>
      </c>
      <c r="IK37">
        <v>-6.9398445817161949E-3</v>
      </c>
      <c r="IL37">
        <v>4.1052683278799866E-3</v>
      </c>
      <c r="IM37">
        <v>-1.5643802702424603E-2</v>
      </c>
      <c r="IN37">
        <v>7.255573893235237E-2</v>
      </c>
      <c r="IO37">
        <v>-6.1168019587574944E-2</v>
      </c>
      <c r="IP37">
        <v>6.6488223748246901E-4</v>
      </c>
      <c r="IQ37">
        <v>-2.8982227790237333E-2</v>
      </c>
      <c r="IR37">
        <v>0.32409234643662332</v>
      </c>
      <c r="IS37">
        <v>2.4791881916119186E-2</v>
      </c>
      <c r="IT37">
        <v>-0.26101196065297433</v>
      </c>
      <c r="IU37">
        <v>-6.0828054368081932E-2</v>
      </c>
      <c r="IV37">
        <v>-5.2669416847942956E-2</v>
      </c>
      <c r="IW37">
        <v>9.1814830394090219E-3</v>
      </c>
      <c r="IX37">
        <v>0.10345430910580393</v>
      </c>
      <c r="IY37">
        <v>-1.5719193488157784E-2</v>
      </c>
      <c r="IZ37">
        <v>1.0047767268979973E-2</v>
      </c>
      <c r="JA37">
        <v>2.8877343823218094E-2</v>
      </c>
      <c r="JB37">
        <v>-0.14380257426966969</v>
      </c>
      <c r="JC37">
        <v>-1.2353957803879181E-2</v>
      </c>
      <c r="JD37">
        <v>-6.2589696510390883E-2</v>
      </c>
      <c r="JE37">
        <v>7.8654148543031988E-3</v>
      </c>
      <c r="JF37">
        <v>9.642258015598236E-2</v>
      </c>
      <c r="JG37">
        <v>2.8801199879922228E-2</v>
      </c>
      <c r="JH37">
        <v>0.16996085622055185</v>
      </c>
      <c r="JI37">
        <v>2.4506288228483348E-2</v>
      </c>
      <c r="JJ37">
        <v>6.1604500422251889E-4</v>
      </c>
      <c r="JK37">
        <v>0.12857660991623265</v>
      </c>
      <c r="JL37">
        <v>1.8436071461855247E-2</v>
      </c>
      <c r="JM37">
        <v>0.15036447180222548</v>
      </c>
      <c r="JN37">
        <v>-6.1222052998280961E-4</v>
      </c>
      <c r="JO37">
        <v>-1.7706830713956441E-3</v>
      </c>
      <c r="JP37">
        <v>5.2504849786923326E-3</v>
      </c>
      <c r="JQ37">
        <v>7.2623813003216894E-2</v>
      </c>
      <c r="JR37">
        <v>3.3723772745160703E-2</v>
      </c>
      <c r="JS37">
        <v>-9.4375433403370282E-4</v>
      </c>
      <c r="JT37">
        <v>8.095247750989329E-4</v>
      </c>
      <c r="JU37">
        <v>4.856385461924924E-3</v>
      </c>
      <c r="JV37">
        <v>8.5024844083590144E-3</v>
      </c>
      <c r="JW37">
        <v>4.9519894989278633E-2</v>
      </c>
      <c r="JX37">
        <v>-0.24465846903129948</v>
      </c>
      <c r="JY37">
        <v>0.33962356164658758</v>
      </c>
      <c r="JZ37">
        <v>9.2474286150992499E-2</v>
      </c>
      <c r="KA37">
        <v>-0.30882420141740902</v>
      </c>
      <c r="KB37">
        <v>9.9630126644802461E-2</v>
      </c>
      <c r="KC37">
        <v>-0.39114635185023466</v>
      </c>
      <c r="KD37">
        <v>5.9872597662019925E-3</v>
      </c>
      <c r="KE37">
        <v>-1.5145220458690217E-2</v>
      </c>
      <c r="KF37">
        <v>0.47696399951769741</v>
      </c>
      <c r="KG37">
        <v>3.7660299260887514E-2</v>
      </c>
      <c r="KH37">
        <v>3.6081077125573922E-2</v>
      </c>
      <c r="KI37">
        <v>-4.9792588362252595E-2</v>
      </c>
      <c r="KJ37">
        <v>2.8899832383878832E-2</v>
      </c>
      <c r="KK37">
        <v>-0.14292350585037067</v>
      </c>
      <c r="KL37">
        <v>-3.3430722264663044E-2</v>
      </c>
      <c r="KM37">
        <v>0.21110199473080613</v>
      </c>
      <c r="KN37">
        <v>5.2134457943410293E-3</v>
      </c>
      <c r="KO37">
        <v>-0.16959682302304974</v>
      </c>
      <c r="KP37">
        <v>-1.5263490168586059E-2</v>
      </c>
      <c r="KQ37">
        <v>4.7645610456389676E-4</v>
      </c>
      <c r="KR37">
        <v>3.7874054235790176E-2</v>
      </c>
      <c r="KS37">
        <v>5.5174841348818643E-2</v>
      </c>
      <c r="KT37">
        <v>9.6749776769206208E-2</v>
      </c>
      <c r="KU37">
        <v>-9.551177615651632E-2</v>
      </c>
      <c r="KV37">
        <v>5.2526681262186972E-2</v>
      </c>
      <c r="KW37">
        <v>6.5076813553094942E-2</v>
      </c>
      <c r="KX37">
        <v>1.7576596106483336E-2</v>
      </c>
      <c r="KY37">
        <v>8.2489629585998481E-2</v>
      </c>
      <c r="KZ37">
        <v>3.6017889144545831E-3</v>
      </c>
      <c r="LA37">
        <v>-1.4968491923426197E-2</v>
      </c>
      <c r="LB37">
        <v>6.5327185963445997E-11</v>
      </c>
      <c r="LC37">
        <v>1.1999428418993022E-2</v>
      </c>
      <c r="LD37">
        <v>-0.21846016619594733</v>
      </c>
      <c r="LE37">
        <v>0.13649695342933701</v>
      </c>
      <c r="LF37">
        <v>-1.8696425818798913E-2</v>
      </c>
      <c r="LG37">
        <v>2.7105494901184532E-3</v>
      </c>
      <c r="LH37">
        <v>-0.11430145330502241</v>
      </c>
      <c r="LI37">
        <v>8.7612074642783352E-2</v>
      </c>
      <c r="LJ37">
        <v>0.12457253780737862</v>
      </c>
      <c r="LK37">
        <v>0.41720679523597903</v>
      </c>
      <c r="LL37">
        <v>-7.2333497750747947E-2</v>
      </c>
    </row>
    <row r="38" spans="1:324">
      <c r="A38" s="2">
        <v>0.34375</v>
      </c>
      <c r="B38">
        <v>-8.6909966454959506E-2</v>
      </c>
      <c r="C38">
        <v>-3.5662654181136559E-2</v>
      </c>
      <c r="D38">
        <v>2.9385746397787717E-2</v>
      </c>
      <c r="E38">
        <v>5.5995260295258038E-2</v>
      </c>
      <c r="F38">
        <v>9.9839830725713341E-2</v>
      </c>
      <c r="G38">
        <v>3.2374822940224146E-2</v>
      </c>
      <c r="H38">
        <v>-0.17652788388560581</v>
      </c>
      <c r="I38">
        <v>0.123631207193223</v>
      </c>
      <c r="J38">
        <v>5.4753669574087779E-3</v>
      </c>
      <c r="K38">
        <v>5.2834956269356602E-2</v>
      </c>
      <c r="L38">
        <v>-1.1955074601806616E-2</v>
      </c>
      <c r="M38">
        <v>0.36396520891856099</v>
      </c>
      <c r="N38">
        <v>-1.1149287985957731E-2</v>
      </c>
      <c r="O38">
        <v>-0.36205094348055417</v>
      </c>
      <c r="P38">
        <v>-9.6296577393555367E-3</v>
      </c>
      <c r="Q38">
        <v>1.3328821244830627E-2</v>
      </c>
      <c r="R38">
        <v>8.4899274227495061E-2</v>
      </c>
      <c r="S38">
        <v>0.21335310239940941</v>
      </c>
      <c r="T38">
        <v>0.21601095278399343</v>
      </c>
      <c r="U38">
        <v>-0.12704937498443181</v>
      </c>
      <c r="V38">
        <v>-0.18853703361280735</v>
      </c>
      <c r="W38">
        <v>1.3723213188396539E-2</v>
      </c>
      <c r="X38">
        <v>1.5611172307702927E-2</v>
      </c>
      <c r="Y38">
        <v>1.4756408122984442E-2</v>
      </c>
      <c r="Z38">
        <v>-3.5817062534321906E-3</v>
      </c>
      <c r="AA38">
        <v>7.3964592726807568E-2</v>
      </c>
      <c r="AB38">
        <v>7.4697352509207227E-2</v>
      </c>
      <c r="AC38">
        <v>6.735558501053017E-2</v>
      </c>
      <c r="AD38">
        <v>8.1509123623491442E-2</v>
      </c>
      <c r="AE38">
        <v>1.9892692685554414E-3</v>
      </c>
      <c r="AF38">
        <v>0.10370112196360773</v>
      </c>
      <c r="AG38">
        <v>0.13238296747655173</v>
      </c>
      <c r="AH38">
        <v>1.5483824553241704E-3</v>
      </c>
      <c r="AI38">
        <v>-4.5792183957002464E-2</v>
      </c>
      <c r="AJ38">
        <v>4.5261449834235017E-2</v>
      </c>
      <c r="AK38">
        <v>6.9367684488726489E-2</v>
      </c>
      <c r="AL38">
        <v>-5.3581374605083535E-3</v>
      </c>
      <c r="AM38">
        <v>6.7197495578727853E-2</v>
      </c>
      <c r="AN38">
        <v>-5.2419569009699738E-3</v>
      </c>
      <c r="AO38">
        <v>4.8752350360984397E-3</v>
      </c>
      <c r="AP38">
        <v>4.6793532240427963E-3</v>
      </c>
      <c r="AQ38">
        <v>0.18263683155867488</v>
      </c>
      <c r="AR38">
        <v>7.2369952906549115E-2</v>
      </c>
      <c r="AS38">
        <v>-7.0656490077612849E-2</v>
      </c>
      <c r="AT38">
        <v>0.72638346804655851</v>
      </c>
      <c r="AU38">
        <v>5.6200492750870426E-2</v>
      </c>
      <c r="AV38">
        <v>1.8195853218516832E-4</v>
      </c>
      <c r="AW38">
        <v>-1.1240705868431428E-2</v>
      </c>
      <c r="AX38">
        <v>0.10981605473899213</v>
      </c>
      <c r="AY38">
        <v>0.16411082600691126</v>
      </c>
      <c r="AZ38">
        <v>2.0920968214395565E-2</v>
      </c>
      <c r="BA38">
        <v>0.28047650270610563</v>
      </c>
      <c r="BB38">
        <v>4.7052548436708697E-2</v>
      </c>
      <c r="BC38">
        <v>-3.2556504466053633E-2</v>
      </c>
      <c r="BD38">
        <v>0.12387477440628475</v>
      </c>
      <c r="BE38">
        <v>0.15125394669326872</v>
      </c>
      <c r="BF38">
        <v>-9.7590374285485948E-2</v>
      </c>
      <c r="BG38">
        <v>7.450449424133411E-2</v>
      </c>
      <c r="BH38">
        <v>5.6802425148945901E-2</v>
      </c>
      <c r="BI38">
        <v>0.13968192863990317</v>
      </c>
      <c r="BJ38">
        <v>0.15130061195797193</v>
      </c>
      <c r="BK38">
        <v>-8.8240666002523588E-2</v>
      </c>
      <c r="BL38">
        <v>5.2953273242900369E-2</v>
      </c>
      <c r="BM38">
        <v>-2.516827558086921E-3</v>
      </c>
      <c r="BN38">
        <v>-7.152743855016995E-2</v>
      </c>
      <c r="BO38">
        <v>3.6736108534610505E-2</v>
      </c>
      <c r="BP38">
        <v>5.7936564807994917E-2</v>
      </c>
      <c r="BQ38">
        <v>0.14739599492630417</v>
      </c>
      <c r="BR38">
        <v>0.42443658364824088</v>
      </c>
      <c r="BS38">
        <v>9.0582614414069978E-2</v>
      </c>
      <c r="BT38">
        <v>5.6593868364276823E-2</v>
      </c>
      <c r="BU38">
        <v>9.8943976253442183E-3</v>
      </c>
      <c r="BV38">
        <v>-2.4891749290649481E-3</v>
      </c>
      <c r="BW38">
        <v>6.1650659986476107E-3</v>
      </c>
      <c r="BX38">
        <v>0.31416864384075915</v>
      </c>
      <c r="BY38">
        <v>0.34727470657127152</v>
      </c>
      <c r="BZ38">
        <v>1.4501541135311819E-2</v>
      </c>
      <c r="CA38">
        <v>-1.9684826090442493E-2</v>
      </c>
      <c r="CB38">
        <v>6.5628064367153918E-2</v>
      </c>
      <c r="CC38">
        <v>5.1482826924010813E-4</v>
      </c>
      <c r="CD38">
        <v>0.14621420874550484</v>
      </c>
      <c r="CE38">
        <v>9.8015192032215606E-2</v>
      </c>
      <c r="CF38">
        <v>1.0211697276658609E-3</v>
      </c>
      <c r="CG38">
        <v>6.110973894101355E-3</v>
      </c>
      <c r="CH38">
        <v>4.0270344899877845E-2</v>
      </c>
      <c r="CI38">
        <v>0.16215415858070256</v>
      </c>
      <c r="CJ38">
        <v>-3.1312080714693772E-3</v>
      </c>
      <c r="CK38">
        <v>0.28790862998065514</v>
      </c>
      <c r="CL38">
        <v>-4.1671509211732627E-2</v>
      </c>
      <c r="CM38">
        <v>2.4322393003991038E-2</v>
      </c>
      <c r="CN38">
        <v>5.5799026128261341E-2</v>
      </c>
      <c r="CO38">
        <v>2.4862791474247647E-2</v>
      </c>
      <c r="CP38">
        <v>0.20304132630010494</v>
      </c>
      <c r="CQ38">
        <v>2.4378898487678734E-2</v>
      </c>
      <c r="CR38">
        <v>5.1019212816248778E-2</v>
      </c>
      <c r="CS38">
        <v>2.0497043503562351E-2</v>
      </c>
      <c r="CT38">
        <v>6.8814810836380358E-3</v>
      </c>
      <c r="CU38">
        <v>0.51285970999746389</v>
      </c>
      <c r="CV38">
        <v>1.728538892998845E-2</v>
      </c>
      <c r="CW38">
        <v>0.11147016593485697</v>
      </c>
      <c r="CX38">
        <v>1.1602736418885321E-2</v>
      </c>
      <c r="CY38">
        <v>0.14932658983785385</v>
      </c>
      <c r="CZ38">
        <v>0.23106551276560916</v>
      </c>
      <c r="DA38">
        <v>8.2171097802297033E-2</v>
      </c>
      <c r="DB38">
        <v>-5.1203478738765197E-3</v>
      </c>
      <c r="DC38">
        <v>1.6396820323451213E-2</v>
      </c>
      <c r="DD38">
        <v>5.9559861273587964E-4</v>
      </c>
      <c r="DE38">
        <v>-1.6967743369489727E-2</v>
      </c>
      <c r="DF38">
        <v>0.23437462466516509</v>
      </c>
      <c r="DG38">
        <v>1.5018558333413569E-2</v>
      </c>
      <c r="DH38">
        <v>0.11229302117540597</v>
      </c>
      <c r="DI38">
        <v>2.8505048643891291E-3</v>
      </c>
      <c r="DJ38">
        <v>6.6754941241389462E-2</v>
      </c>
      <c r="DK38">
        <v>0.10983374939961761</v>
      </c>
      <c r="DL38">
        <v>5.5926867028603501E-3</v>
      </c>
      <c r="DM38">
        <v>-7.0775024079843105E-4</v>
      </c>
      <c r="DN38">
        <v>8.1734898540137858E-3</v>
      </c>
      <c r="DO38">
        <v>-1.1839401795678919E-4</v>
      </c>
      <c r="DP38">
        <v>-2.6394092448613377E-2</v>
      </c>
      <c r="DQ38">
        <v>9.0630707088166215E-2</v>
      </c>
      <c r="DR38">
        <v>-2.52943797805587E-2</v>
      </c>
      <c r="DS38">
        <v>4.8064222201014285E-2</v>
      </c>
      <c r="DT38">
        <v>4.3794476408814731E-2</v>
      </c>
      <c r="DU38">
        <v>7.7036269229397228E-4</v>
      </c>
      <c r="DV38">
        <v>0.13446729911073832</v>
      </c>
      <c r="DW38">
        <v>0.20883678403106429</v>
      </c>
      <c r="DX38">
        <v>2.3280773957449076E-4</v>
      </c>
      <c r="DY38">
        <v>8.6195228432037932E-2</v>
      </c>
      <c r="DZ38">
        <v>1.7112130695374273E-3</v>
      </c>
      <c r="EA38">
        <v>2.0511354611695249E-2</v>
      </c>
      <c r="EB38">
        <v>5.031455357761741E-2</v>
      </c>
      <c r="EC38">
        <v>0.21510944585876177</v>
      </c>
      <c r="ED38">
        <v>6.6251946520280415E-12</v>
      </c>
      <c r="EE38">
        <v>6.389866411361033E-3</v>
      </c>
      <c r="EF38">
        <v>5.926888964532754E-4</v>
      </c>
      <c r="EG38">
        <v>2.2456202560590794E-2</v>
      </c>
      <c r="EH38">
        <v>0.56875932367685766</v>
      </c>
      <c r="EI38">
        <v>8.3191293546059069E-3</v>
      </c>
      <c r="EJ38">
        <v>-4.904208469001818E-4</v>
      </c>
      <c r="EK38">
        <v>3.4957643643072821E-2</v>
      </c>
      <c r="EL38">
        <v>-2.8057235711045323E-2</v>
      </c>
      <c r="EM38">
        <v>2.8454518297311823E-2</v>
      </c>
      <c r="EN38">
        <v>-6.0418857039969071E-3</v>
      </c>
      <c r="EO38">
        <v>0.1029099894730878</v>
      </c>
      <c r="EP38">
        <v>-9.9500332251147257E-7</v>
      </c>
      <c r="EQ38">
        <v>5.660987929422067E-2</v>
      </c>
      <c r="ER38">
        <v>-2.8806132109325956E-2</v>
      </c>
      <c r="ES38">
        <v>8.9269861962774574E-2</v>
      </c>
      <c r="ET38">
        <v>-5.2961336661178339E-2</v>
      </c>
      <c r="EU38">
        <v>5.9557355391212721E-2</v>
      </c>
      <c r="EV38">
        <v>1.6742697422972264E-3</v>
      </c>
      <c r="EW38">
        <v>0.11175284761570561</v>
      </c>
      <c r="EX38">
        <v>0.36998585913738147</v>
      </c>
      <c r="EY38">
        <v>0.24657409432531319</v>
      </c>
      <c r="EZ38">
        <v>5.6209815354627421E-2</v>
      </c>
      <c r="FA38">
        <v>0.33072820217083509</v>
      </c>
      <c r="FB38">
        <v>-4.0846021554361192E-2</v>
      </c>
      <c r="FC38">
        <v>1.6850640530935372E-2</v>
      </c>
      <c r="FD38">
        <v>0.14354389562006314</v>
      </c>
      <c r="FE38">
        <v>-0.10055936732227362</v>
      </c>
      <c r="FF38">
        <v>-2.4778313871215926E-2</v>
      </c>
      <c r="FG38">
        <v>0.12047771661460752</v>
      </c>
      <c r="FH38">
        <v>8.72455329700071E-3</v>
      </c>
      <c r="FI38">
        <v>9.3954910121846428E-3</v>
      </c>
      <c r="FJ38">
        <v>-9.2050314178150031E-2</v>
      </c>
      <c r="FK38">
        <v>0.3276564215788344</v>
      </c>
      <c r="FL38">
        <v>4.5820965195319599E-2</v>
      </c>
      <c r="FM38">
        <v>1.3181947127465152E-3</v>
      </c>
      <c r="FN38">
        <v>-7.3281263282897486E-3</v>
      </c>
      <c r="FO38">
        <v>1.2362462068636896E-2</v>
      </c>
      <c r="FP38">
        <v>1.0989998373607843E-2</v>
      </c>
      <c r="FQ38">
        <v>0.137889391080281</v>
      </c>
      <c r="FR38">
        <v>3.2486443425116057E-2</v>
      </c>
      <c r="FS38">
        <v>0.17527828453113478</v>
      </c>
      <c r="FT38">
        <v>-2.1593664423529783E-3</v>
      </c>
      <c r="FU38">
        <v>0.14202701893820122</v>
      </c>
      <c r="FV38">
        <v>6.5724790488354166E-3</v>
      </c>
      <c r="FW38">
        <v>0.44341530132427454</v>
      </c>
      <c r="FX38">
        <v>2.1220085234039718E-2</v>
      </c>
      <c r="FY38">
        <v>1.7153111536752121E-2</v>
      </c>
      <c r="FZ38">
        <v>2.2728302190771647E-2</v>
      </c>
      <c r="GA38">
        <v>0.12876573032472763</v>
      </c>
      <c r="GB38">
        <v>1.7935258381402111E-3</v>
      </c>
      <c r="GC38">
        <v>0.15687927524026496</v>
      </c>
      <c r="GD38">
        <v>-0.19717213512182502</v>
      </c>
      <c r="GE38">
        <v>-0.25615052056085635</v>
      </c>
      <c r="GF38">
        <v>5.9686814298515564E-2</v>
      </c>
      <c r="GG38">
        <v>-9.4548406139593807E-3</v>
      </c>
      <c r="GH38">
        <v>-0.65618926988122017</v>
      </c>
      <c r="GI38">
        <v>0.10978044362213771</v>
      </c>
      <c r="GJ38">
        <v>-2.9781203552296596E-2</v>
      </c>
      <c r="GK38">
        <v>8.748278833850516E-2</v>
      </c>
      <c r="GL38">
        <v>7.7907177781486744E-2</v>
      </c>
      <c r="GM38">
        <v>0.22334328899869865</v>
      </c>
      <c r="GN38">
        <v>0.22324451139060006</v>
      </c>
      <c r="GO38">
        <v>-2.4003444206270211E-2</v>
      </c>
      <c r="GP38">
        <v>-0.13203876682628674</v>
      </c>
      <c r="GQ38">
        <v>9.8451783271530618E-2</v>
      </c>
      <c r="GR38">
        <v>-9.1155284958922209E-2</v>
      </c>
      <c r="GS38">
        <v>9.6470745343902268E-3</v>
      </c>
      <c r="GT38">
        <v>3.0896322589096002E-2</v>
      </c>
      <c r="GU38">
        <v>8.4273094426710507E-2</v>
      </c>
      <c r="GV38">
        <v>9.0144670797700933E-3</v>
      </c>
      <c r="GW38">
        <v>0.14942540402071597</v>
      </c>
      <c r="GX38">
        <v>-0.22193949397867596</v>
      </c>
      <c r="GY38">
        <v>-2.1967262988147444E-2</v>
      </c>
      <c r="GZ38">
        <v>-0.1128919785546726</v>
      </c>
      <c r="HA38">
        <v>-3.9893657175364309E-4</v>
      </c>
      <c r="HB38">
        <v>0.13932590826699023</v>
      </c>
      <c r="HC38">
        <v>-0.44811083482499281</v>
      </c>
      <c r="HD38">
        <v>9.3046103013910628E-2</v>
      </c>
      <c r="HE38">
        <v>-1.0194705009752146E-3</v>
      </c>
      <c r="HF38">
        <v>2.6126690706963596E-2</v>
      </c>
      <c r="HG38">
        <v>0.23151626811066256</v>
      </c>
      <c r="HH38">
        <v>6.228908695700739E-2</v>
      </c>
      <c r="HI38">
        <v>-0.3796120004317734</v>
      </c>
      <c r="HJ38">
        <v>-8.0385482138697714E-2</v>
      </c>
      <c r="HK38">
        <v>4.2949609324872554E-3</v>
      </c>
      <c r="HL38">
        <v>6.648548047297774E-3</v>
      </c>
      <c r="HM38">
        <v>-0.35224932229721917</v>
      </c>
      <c r="HN38">
        <v>1.4072097014172546E-2</v>
      </c>
      <c r="HO38">
        <v>-0.20788336595058574</v>
      </c>
      <c r="HP38">
        <v>-0.31526505669102378</v>
      </c>
      <c r="HQ38">
        <v>0.21125761715000207</v>
      </c>
      <c r="HR38">
        <v>-1.9462392414274837E-3</v>
      </c>
      <c r="HS38">
        <v>-5.6940083772199855E-2</v>
      </c>
      <c r="HT38">
        <v>-0.33461940672611556</v>
      </c>
      <c r="HU38">
        <v>-0.30213517928033734</v>
      </c>
      <c r="HV38">
        <v>-0.31391506282428516</v>
      </c>
      <c r="HW38">
        <v>-0.13860126078348245</v>
      </c>
      <c r="HX38">
        <v>0.20247337206540295</v>
      </c>
      <c r="HY38">
        <v>-0.22289323296568253</v>
      </c>
      <c r="HZ38">
        <v>-0.1608099105380795</v>
      </c>
      <c r="IA38">
        <v>-0.1919258251823811</v>
      </c>
      <c r="IB38">
        <v>-0.20911578506129758</v>
      </c>
      <c r="IC38">
        <v>-0.21568629223364497</v>
      </c>
      <c r="ID38">
        <v>0.15604225063534011</v>
      </c>
      <c r="IE38">
        <v>6.8481841731977627E-5</v>
      </c>
      <c r="IF38">
        <v>-0.28817518561643429</v>
      </c>
      <c r="IG38">
        <v>4.1565655985933626E-2</v>
      </c>
      <c r="IH38">
        <v>-1.1469771993960266E-3</v>
      </c>
      <c r="II38">
        <v>5.7821484548271018E-2</v>
      </c>
      <c r="IJ38">
        <v>3.0194681763448389E-2</v>
      </c>
      <c r="IK38">
        <v>-6.9398445817161949E-3</v>
      </c>
      <c r="IL38">
        <v>4.1052683278799866E-3</v>
      </c>
      <c r="IM38">
        <v>-1.5643802702424603E-2</v>
      </c>
      <c r="IN38">
        <v>7.255573893235237E-2</v>
      </c>
      <c r="IO38">
        <v>-6.1168019587574944E-2</v>
      </c>
      <c r="IP38">
        <v>6.6488223748246901E-4</v>
      </c>
      <c r="IQ38">
        <v>-2.8982227790237333E-2</v>
      </c>
      <c r="IR38">
        <v>0.32409234643662332</v>
      </c>
      <c r="IS38">
        <v>2.4791881916119186E-2</v>
      </c>
      <c r="IT38">
        <v>-0.26101196065297433</v>
      </c>
      <c r="IU38">
        <v>-6.0828054368081932E-2</v>
      </c>
      <c r="IV38">
        <v>-5.2669416847942956E-2</v>
      </c>
      <c r="IW38">
        <v>9.1814830394090219E-3</v>
      </c>
      <c r="IX38">
        <v>0.10345430910580393</v>
      </c>
      <c r="IY38">
        <v>-1.5719193488157784E-2</v>
      </c>
      <c r="IZ38">
        <v>1.0047767268979973E-2</v>
      </c>
      <c r="JA38">
        <v>2.8877343823218094E-2</v>
      </c>
      <c r="JB38">
        <v>-0.14380257426966969</v>
      </c>
      <c r="JC38">
        <v>-1.2353957803879181E-2</v>
      </c>
      <c r="JD38">
        <v>-6.2589696510390883E-2</v>
      </c>
      <c r="JE38">
        <v>7.8654148543031988E-3</v>
      </c>
      <c r="JF38">
        <v>9.642258015598236E-2</v>
      </c>
      <c r="JG38">
        <v>2.8801199879922228E-2</v>
      </c>
      <c r="JH38">
        <v>0.16996085622055185</v>
      </c>
      <c r="JI38">
        <v>2.4506288228483348E-2</v>
      </c>
      <c r="JJ38">
        <v>6.1604500422251889E-4</v>
      </c>
      <c r="JK38">
        <v>0.12857660991623265</v>
      </c>
      <c r="JL38">
        <v>1.8436071461855247E-2</v>
      </c>
      <c r="JM38">
        <v>0.15036447180222548</v>
      </c>
      <c r="JN38">
        <v>-6.1222052998280961E-4</v>
      </c>
      <c r="JO38">
        <v>-1.7706830713956441E-3</v>
      </c>
      <c r="JP38">
        <v>5.2504849786923326E-3</v>
      </c>
      <c r="JQ38">
        <v>7.2623813003216894E-2</v>
      </c>
      <c r="JR38">
        <v>3.3723772745160703E-2</v>
      </c>
      <c r="JS38">
        <v>-9.4375433403370282E-4</v>
      </c>
      <c r="JT38">
        <v>8.095247750989329E-4</v>
      </c>
      <c r="JU38">
        <v>4.856385461924924E-3</v>
      </c>
      <c r="JV38">
        <v>8.5024844083590144E-3</v>
      </c>
      <c r="JW38">
        <v>4.9519894989278633E-2</v>
      </c>
      <c r="JX38">
        <v>-0.24465846903129948</v>
      </c>
      <c r="JY38">
        <v>0.33962356164658758</v>
      </c>
      <c r="JZ38">
        <v>9.2474286150992499E-2</v>
      </c>
      <c r="KA38">
        <v>-0.30882420141740902</v>
      </c>
      <c r="KB38">
        <v>9.9630126644802461E-2</v>
      </c>
      <c r="KC38">
        <v>-0.39114635185023466</v>
      </c>
      <c r="KD38">
        <v>5.9872597662019925E-3</v>
      </c>
      <c r="KE38">
        <v>-1.5145220458690217E-2</v>
      </c>
      <c r="KF38">
        <v>0.47696399951769741</v>
      </c>
      <c r="KG38">
        <v>3.7660299260887514E-2</v>
      </c>
      <c r="KH38">
        <v>3.6081077125573922E-2</v>
      </c>
      <c r="KI38">
        <v>-4.9792588362252595E-2</v>
      </c>
      <c r="KJ38">
        <v>2.8899832383878832E-2</v>
      </c>
      <c r="KK38">
        <v>-0.14292350585037067</v>
      </c>
      <c r="KL38">
        <v>-3.3430722264663044E-2</v>
      </c>
      <c r="KM38">
        <v>0.21110199473080613</v>
      </c>
      <c r="KN38">
        <v>5.2134457943410293E-3</v>
      </c>
      <c r="KO38">
        <v>-0.16959682302304974</v>
      </c>
      <c r="KP38">
        <v>-1.5263490168586059E-2</v>
      </c>
      <c r="KQ38">
        <v>4.7645610456389676E-4</v>
      </c>
      <c r="KR38">
        <v>3.7874054235790176E-2</v>
      </c>
      <c r="KS38">
        <v>5.5174841348818643E-2</v>
      </c>
      <c r="KT38">
        <v>9.6749776769206208E-2</v>
      </c>
      <c r="KU38">
        <v>-9.551177615651632E-2</v>
      </c>
      <c r="KV38">
        <v>5.2526681262186972E-2</v>
      </c>
      <c r="KW38">
        <v>6.5076813553094942E-2</v>
      </c>
      <c r="KX38">
        <v>1.7576596106483336E-2</v>
      </c>
      <c r="KY38">
        <v>8.2489629585998481E-2</v>
      </c>
      <c r="KZ38">
        <v>3.6017889144545831E-3</v>
      </c>
      <c r="LA38">
        <v>-1.4968491923426197E-2</v>
      </c>
      <c r="LB38">
        <v>6.5327185963445997E-11</v>
      </c>
      <c r="LC38">
        <v>1.1999428418993022E-2</v>
      </c>
      <c r="LD38">
        <v>-0.21846016619594733</v>
      </c>
      <c r="LE38">
        <v>0.13649695342933701</v>
      </c>
      <c r="LF38">
        <v>-1.8696425818798913E-2</v>
      </c>
      <c r="LG38">
        <v>2.7105494901184532E-3</v>
      </c>
      <c r="LH38">
        <v>-0.11430145330502241</v>
      </c>
      <c r="LI38">
        <v>8.7612074642783352E-2</v>
      </c>
      <c r="LJ38">
        <v>0.12457253780737862</v>
      </c>
      <c r="LK38">
        <v>0.41720679523597903</v>
      </c>
      <c r="LL38">
        <v>-7.2333497750747947E-2</v>
      </c>
    </row>
    <row r="39" spans="1:324">
      <c r="A39" s="2">
        <v>0.35416666666666669</v>
      </c>
      <c r="B39">
        <v>-8.6909966454959506E-2</v>
      </c>
      <c r="C39">
        <v>-3.5662654181136559E-2</v>
      </c>
      <c r="D39">
        <v>2.9385746397787717E-2</v>
      </c>
      <c r="E39">
        <v>5.5995260295258038E-2</v>
      </c>
      <c r="F39">
        <v>9.9839830725713341E-2</v>
      </c>
      <c r="G39">
        <v>3.2374822940224146E-2</v>
      </c>
      <c r="H39">
        <v>-0.17652788388560581</v>
      </c>
      <c r="I39">
        <v>0.123631207193223</v>
      </c>
      <c r="J39">
        <v>5.4753669574087779E-3</v>
      </c>
      <c r="K39">
        <v>5.2834956269356602E-2</v>
      </c>
      <c r="L39">
        <v>-1.1955074601806616E-2</v>
      </c>
      <c r="M39">
        <v>0.36396520891856099</v>
      </c>
      <c r="N39">
        <v>-1.1149287985957731E-2</v>
      </c>
      <c r="O39">
        <v>-0.36205094348055417</v>
      </c>
      <c r="P39">
        <v>-9.6296577393555367E-3</v>
      </c>
      <c r="Q39">
        <v>1.3328821244830627E-2</v>
      </c>
      <c r="R39">
        <v>8.4899274227495061E-2</v>
      </c>
      <c r="S39">
        <v>0.21335310239940941</v>
      </c>
      <c r="T39">
        <v>0.21601095278399343</v>
      </c>
      <c r="U39">
        <v>-0.12704937498443181</v>
      </c>
      <c r="V39">
        <v>-0.18853703361280735</v>
      </c>
      <c r="W39">
        <v>1.3723213188396539E-2</v>
      </c>
      <c r="X39">
        <v>1.5611172307702927E-2</v>
      </c>
      <c r="Y39">
        <v>1.4756408122984442E-2</v>
      </c>
      <c r="Z39">
        <v>-3.5817062534321906E-3</v>
      </c>
      <c r="AA39">
        <v>7.3964592726807568E-2</v>
      </c>
      <c r="AB39">
        <v>7.4697352509207227E-2</v>
      </c>
      <c r="AC39">
        <v>6.735558501053017E-2</v>
      </c>
      <c r="AD39">
        <v>8.1509123623491442E-2</v>
      </c>
      <c r="AE39">
        <v>1.9892692685554414E-3</v>
      </c>
      <c r="AF39">
        <v>0.10370112196360773</v>
      </c>
      <c r="AG39">
        <v>0.13238296747655173</v>
      </c>
      <c r="AH39">
        <v>1.5483824553241704E-3</v>
      </c>
      <c r="AI39">
        <v>-4.5792183957002464E-2</v>
      </c>
      <c r="AJ39">
        <v>4.5261449834235017E-2</v>
      </c>
      <c r="AK39">
        <v>6.9367684488726489E-2</v>
      </c>
      <c r="AL39">
        <v>-5.3581374605083535E-3</v>
      </c>
      <c r="AM39">
        <v>6.7197495578727853E-2</v>
      </c>
      <c r="AN39">
        <v>-5.2419569009699738E-3</v>
      </c>
      <c r="AO39">
        <v>4.8752350360984397E-3</v>
      </c>
      <c r="AP39">
        <v>4.6793532240427963E-3</v>
      </c>
      <c r="AQ39">
        <v>0.18263683155867488</v>
      </c>
      <c r="AR39">
        <v>7.2369952906549115E-2</v>
      </c>
      <c r="AS39">
        <v>-7.0656490077612849E-2</v>
      </c>
      <c r="AT39">
        <v>0.72638346804655851</v>
      </c>
      <c r="AU39">
        <v>5.6200492750870426E-2</v>
      </c>
      <c r="AV39">
        <v>1.8195853218516832E-4</v>
      </c>
      <c r="AW39">
        <v>-1.1240705868431428E-2</v>
      </c>
      <c r="AX39">
        <v>0.10981605473899213</v>
      </c>
      <c r="AY39">
        <v>0.16411082600691126</v>
      </c>
      <c r="AZ39">
        <v>2.0920968214395565E-2</v>
      </c>
      <c r="BA39">
        <v>0.28047650270610563</v>
      </c>
      <c r="BB39">
        <v>4.7052548436708697E-2</v>
      </c>
      <c r="BC39">
        <v>-3.2556504466053633E-2</v>
      </c>
      <c r="BD39">
        <v>0.12387477440628475</v>
      </c>
      <c r="BE39">
        <v>0.15125394669326872</v>
      </c>
      <c r="BF39">
        <v>-9.7590374285485948E-2</v>
      </c>
      <c r="BG39">
        <v>7.450449424133411E-2</v>
      </c>
      <c r="BH39">
        <v>5.6802425148945901E-2</v>
      </c>
      <c r="BI39">
        <v>0.13968192863990317</v>
      </c>
      <c r="BJ39">
        <v>0.15130061195797193</v>
      </c>
      <c r="BK39">
        <v>-8.8240666002523588E-2</v>
      </c>
      <c r="BL39">
        <v>5.2953273242900369E-2</v>
      </c>
      <c r="BM39">
        <v>-2.516827558086921E-3</v>
      </c>
      <c r="BN39">
        <v>-7.152743855016995E-2</v>
      </c>
      <c r="BO39">
        <v>3.6736108534610505E-2</v>
      </c>
      <c r="BP39">
        <v>5.7936564807994917E-2</v>
      </c>
      <c r="BQ39">
        <v>0.14739599492630417</v>
      </c>
      <c r="BR39">
        <v>0.42443658364824088</v>
      </c>
      <c r="BS39">
        <v>9.0582614414069978E-2</v>
      </c>
      <c r="BT39">
        <v>5.6593868364276823E-2</v>
      </c>
      <c r="BU39">
        <v>9.8943976253442183E-3</v>
      </c>
      <c r="BV39">
        <v>-2.4891749290649481E-3</v>
      </c>
      <c r="BW39">
        <v>6.1650659986476107E-3</v>
      </c>
      <c r="BX39">
        <v>0.31416864384075915</v>
      </c>
      <c r="BY39">
        <v>0.34727470657127152</v>
      </c>
      <c r="BZ39">
        <v>1.4501541135311819E-2</v>
      </c>
      <c r="CA39">
        <v>-1.9684826090442493E-2</v>
      </c>
      <c r="CB39">
        <v>6.5628064367153918E-2</v>
      </c>
      <c r="CC39">
        <v>5.1482826924010813E-4</v>
      </c>
      <c r="CD39">
        <v>0.14621420874550484</v>
      </c>
      <c r="CE39">
        <v>9.8015192032215606E-2</v>
      </c>
      <c r="CF39">
        <v>1.0211697276658609E-3</v>
      </c>
      <c r="CG39">
        <v>6.110973894101355E-3</v>
      </c>
      <c r="CH39">
        <v>4.0270344899877845E-2</v>
      </c>
      <c r="CI39">
        <v>0.16215415858070256</v>
      </c>
      <c r="CJ39">
        <v>-3.1312080714693772E-3</v>
      </c>
      <c r="CK39">
        <v>0.28790862998065514</v>
      </c>
      <c r="CL39">
        <v>-4.1671509211732627E-2</v>
      </c>
      <c r="CM39">
        <v>2.4322393003991038E-2</v>
      </c>
      <c r="CN39">
        <v>5.5799026128261341E-2</v>
      </c>
      <c r="CO39">
        <v>2.4862791474247647E-2</v>
      </c>
      <c r="CP39">
        <v>0.20304132630010494</v>
      </c>
      <c r="CQ39">
        <v>2.4378898487678734E-2</v>
      </c>
      <c r="CR39">
        <v>5.1019212816248778E-2</v>
      </c>
      <c r="CS39">
        <v>2.0497043503562351E-2</v>
      </c>
      <c r="CT39">
        <v>6.8814810836380358E-3</v>
      </c>
      <c r="CU39">
        <v>0.51285970999746389</v>
      </c>
      <c r="CV39">
        <v>1.728538892998845E-2</v>
      </c>
      <c r="CW39">
        <v>0.11147016593485697</v>
      </c>
      <c r="CX39">
        <v>1.1602736418885321E-2</v>
      </c>
      <c r="CY39">
        <v>0.14932658983785385</v>
      </c>
      <c r="CZ39">
        <v>0.23106551276560916</v>
      </c>
      <c r="DA39">
        <v>8.2171097802297033E-2</v>
      </c>
      <c r="DB39">
        <v>-5.1203478738765197E-3</v>
      </c>
      <c r="DC39">
        <v>1.6396820323451213E-2</v>
      </c>
      <c r="DD39">
        <v>5.9559861273587964E-4</v>
      </c>
      <c r="DE39">
        <v>-1.6967743369489727E-2</v>
      </c>
      <c r="DF39">
        <v>0.23437462466516509</v>
      </c>
      <c r="DG39">
        <v>1.5018558333413569E-2</v>
      </c>
      <c r="DH39">
        <v>0.11229302117540597</v>
      </c>
      <c r="DI39">
        <v>2.8505048643891291E-3</v>
      </c>
      <c r="DJ39">
        <v>6.6754941241389462E-2</v>
      </c>
      <c r="DK39">
        <v>0.10983374939961761</v>
      </c>
      <c r="DL39">
        <v>5.5926867028603501E-3</v>
      </c>
      <c r="DM39">
        <v>-7.0775024079843105E-4</v>
      </c>
      <c r="DN39">
        <v>8.1734898540137858E-3</v>
      </c>
      <c r="DO39">
        <v>-1.1839401795678919E-4</v>
      </c>
      <c r="DP39">
        <v>-2.6394092448613377E-2</v>
      </c>
      <c r="DQ39">
        <v>9.0630707088166215E-2</v>
      </c>
      <c r="DR39">
        <v>-2.52943797805587E-2</v>
      </c>
      <c r="DS39">
        <v>4.8064222201014285E-2</v>
      </c>
      <c r="DT39">
        <v>4.3794476408814731E-2</v>
      </c>
      <c r="DU39">
        <v>7.7036269229397228E-4</v>
      </c>
      <c r="DV39">
        <v>0.13446729911073832</v>
      </c>
      <c r="DW39">
        <v>0.20883678403106429</v>
      </c>
      <c r="DX39">
        <v>2.3280773957449076E-4</v>
      </c>
      <c r="DY39">
        <v>8.6195228432037932E-2</v>
      </c>
      <c r="DZ39">
        <v>1.7112130695374273E-3</v>
      </c>
      <c r="EA39">
        <v>2.0511354611695249E-2</v>
      </c>
      <c r="EB39">
        <v>5.031455357761741E-2</v>
      </c>
      <c r="EC39">
        <v>0.21510944585876177</v>
      </c>
      <c r="ED39">
        <v>6.6251946520280415E-12</v>
      </c>
      <c r="EE39">
        <v>6.389866411361033E-3</v>
      </c>
      <c r="EF39">
        <v>5.926888964532754E-4</v>
      </c>
      <c r="EG39">
        <v>2.2456202560590794E-2</v>
      </c>
      <c r="EH39">
        <v>0.56875932367685766</v>
      </c>
      <c r="EI39">
        <v>8.3191293546059069E-3</v>
      </c>
      <c r="EJ39">
        <v>-4.904208469001818E-4</v>
      </c>
      <c r="EK39">
        <v>3.4957643643072821E-2</v>
      </c>
      <c r="EL39">
        <v>-2.8057235711045323E-2</v>
      </c>
      <c r="EM39">
        <v>2.8454518297311823E-2</v>
      </c>
      <c r="EN39">
        <v>-6.0418857039969071E-3</v>
      </c>
      <c r="EO39">
        <v>0.1029099894730878</v>
      </c>
      <c r="EP39">
        <v>-9.9500332251147257E-7</v>
      </c>
      <c r="EQ39">
        <v>5.660987929422067E-2</v>
      </c>
      <c r="ER39">
        <v>-2.8806132109325956E-2</v>
      </c>
      <c r="ES39">
        <v>8.9269861962774574E-2</v>
      </c>
      <c r="ET39">
        <v>-5.2961336661178339E-2</v>
      </c>
      <c r="EU39">
        <v>5.9557355391212721E-2</v>
      </c>
      <c r="EV39">
        <v>1.6742697422972264E-3</v>
      </c>
      <c r="EW39">
        <v>0.11175284761570561</v>
      </c>
      <c r="EX39">
        <v>0.36998585913738147</v>
      </c>
      <c r="EY39">
        <v>0.24657409432531319</v>
      </c>
      <c r="EZ39">
        <v>5.6209815354627421E-2</v>
      </c>
      <c r="FA39">
        <v>0.33072820217083509</v>
      </c>
      <c r="FB39">
        <v>-4.0846021554361192E-2</v>
      </c>
      <c r="FC39">
        <v>1.6850640530935372E-2</v>
      </c>
      <c r="FD39">
        <v>0.14354389562006314</v>
      </c>
      <c r="FE39">
        <v>-0.10055936732227362</v>
      </c>
      <c r="FF39">
        <v>-2.4778313871215926E-2</v>
      </c>
      <c r="FG39">
        <v>0.12047771661460752</v>
      </c>
      <c r="FH39">
        <v>8.72455329700071E-3</v>
      </c>
      <c r="FI39">
        <v>9.3954910121846428E-3</v>
      </c>
      <c r="FJ39">
        <v>-9.2050314178150031E-2</v>
      </c>
      <c r="FK39">
        <v>0.3276564215788344</v>
      </c>
      <c r="FL39">
        <v>4.5820965195319599E-2</v>
      </c>
      <c r="FM39">
        <v>1.3181947127465152E-3</v>
      </c>
      <c r="FN39">
        <v>-7.3281263282897486E-3</v>
      </c>
      <c r="FO39">
        <v>1.2362462068636896E-2</v>
      </c>
      <c r="FP39">
        <v>1.0989998373607843E-2</v>
      </c>
      <c r="FQ39">
        <v>0.137889391080281</v>
      </c>
      <c r="FR39">
        <v>3.2486443425116057E-2</v>
      </c>
      <c r="FS39">
        <v>0.17527828453113478</v>
      </c>
      <c r="FT39">
        <v>-2.1593664423529783E-3</v>
      </c>
      <c r="FU39">
        <v>0.14202701893820122</v>
      </c>
      <c r="FV39">
        <v>6.5724790488354166E-3</v>
      </c>
      <c r="FW39">
        <v>0.44341530132427454</v>
      </c>
      <c r="FX39">
        <v>2.1220085234039718E-2</v>
      </c>
      <c r="FY39">
        <v>1.7153111536752121E-2</v>
      </c>
      <c r="FZ39">
        <v>2.2728302190771647E-2</v>
      </c>
      <c r="GA39">
        <v>0.12876573032472763</v>
      </c>
      <c r="GB39">
        <v>1.7935258381402111E-3</v>
      </c>
      <c r="GC39">
        <v>0.15687927524026496</v>
      </c>
      <c r="GD39">
        <v>-0.19717213512182502</v>
      </c>
      <c r="GE39">
        <v>-0.25615052056085635</v>
      </c>
      <c r="GF39">
        <v>5.9686814298515564E-2</v>
      </c>
      <c r="GG39">
        <v>-9.4548406139593807E-3</v>
      </c>
      <c r="GH39">
        <v>-0.65618926988122017</v>
      </c>
      <c r="GI39">
        <v>0.10978044362213771</v>
      </c>
      <c r="GJ39">
        <v>-2.9781203552296596E-2</v>
      </c>
      <c r="GK39">
        <v>8.748278833850516E-2</v>
      </c>
      <c r="GL39">
        <v>7.7907177781486744E-2</v>
      </c>
      <c r="GM39">
        <v>0.22334328899869865</v>
      </c>
      <c r="GN39">
        <v>0.22324451139060006</v>
      </c>
      <c r="GO39">
        <v>-2.4003444206270211E-2</v>
      </c>
      <c r="GP39">
        <v>-0.13203876682628674</v>
      </c>
      <c r="GQ39">
        <v>9.8451783271530618E-2</v>
      </c>
      <c r="GR39">
        <v>-9.1155284958922209E-2</v>
      </c>
      <c r="GS39">
        <v>9.6470745343902268E-3</v>
      </c>
      <c r="GT39">
        <v>3.0896322589096002E-2</v>
      </c>
      <c r="GU39">
        <v>8.4273094426710507E-2</v>
      </c>
      <c r="GV39">
        <v>9.0144670797700933E-3</v>
      </c>
      <c r="GW39">
        <v>0.14942540402071597</v>
      </c>
      <c r="GX39">
        <v>-0.22193949397867596</v>
      </c>
      <c r="GY39">
        <v>-2.1967262988147444E-2</v>
      </c>
      <c r="GZ39">
        <v>-0.1128919785546726</v>
      </c>
      <c r="HA39">
        <v>-3.9893657175364309E-4</v>
      </c>
      <c r="HB39">
        <v>0.13932590826699023</v>
      </c>
      <c r="HC39">
        <v>-0.44811083482499281</v>
      </c>
      <c r="HD39">
        <v>9.3046103013910628E-2</v>
      </c>
      <c r="HE39">
        <v>-1.0194705009752146E-3</v>
      </c>
      <c r="HF39">
        <v>2.6126690706963596E-2</v>
      </c>
      <c r="HG39">
        <v>0.23151626811066256</v>
      </c>
      <c r="HH39">
        <v>6.228908695700739E-2</v>
      </c>
      <c r="HI39">
        <v>-0.3796120004317734</v>
      </c>
      <c r="HJ39">
        <v>-8.0385482138697714E-2</v>
      </c>
      <c r="HK39">
        <v>4.2949609324872554E-3</v>
      </c>
      <c r="HL39">
        <v>6.648548047297774E-3</v>
      </c>
      <c r="HM39">
        <v>-0.35224932229721917</v>
      </c>
      <c r="HN39">
        <v>1.4072097014172546E-2</v>
      </c>
      <c r="HO39">
        <v>-0.20788336595058574</v>
      </c>
      <c r="HP39">
        <v>-0.31526505669102378</v>
      </c>
      <c r="HQ39">
        <v>0.21125761715000207</v>
      </c>
      <c r="HR39">
        <v>-1.9462392414274837E-3</v>
      </c>
      <c r="HS39">
        <v>-5.6940083772199855E-2</v>
      </c>
      <c r="HT39">
        <v>-0.33461940672611556</v>
      </c>
      <c r="HU39">
        <v>-0.30213517928033734</v>
      </c>
      <c r="HV39">
        <v>-0.31391506282428516</v>
      </c>
      <c r="HW39">
        <v>-0.13860126078348245</v>
      </c>
      <c r="HX39">
        <v>0.20247337206540295</v>
      </c>
      <c r="HY39">
        <v>-0.22289323296568253</v>
      </c>
      <c r="HZ39">
        <v>-0.1608099105380795</v>
      </c>
      <c r="IA39">
        <v>-0.1919258251823811</v>
      </c>
      <c r="IB39">
        <v>-0.20911578506129758</v>
      </c>
      <c r="IC39">
        <v>-0.21568629223364497</v>
      </c>
      <c r="ID39">
        <v>0.15604225063534011</v>
      </c>
      <c r="IE39">
        <v>6.8481841731977627E-5</v>
      </c>
      <c r="IF39">
        <v>-0.28817518561643429</v>
      </c>
      <c r="IG39">
        <v>4.1565655985933626E-2</v>
      </c>
      <c r="IH39">
        <v>-1.1469771993960266E-3</v>
      </c>
      <c r="II39">
        <v>5.7821484548271018E-2</v>
      </c>
      <c r="IJ39">
        <v>3.0194681763448389E-2</v>
      </c>
      <c r="IK39">
        <v>-6.9398445817161949E-3</v>
      </c>
      <c r="IL39">
        <v>4.1052683278799866E-3</v>
      </c>
      <c r="IM39">
        <v>-1.5643802702424603E-2</v>
      </c>
      <c r="IN39">
        <v>7.255573893235237E-2</v>
      </c>
      <c r="IO39">
        <v>-6.1168019587574944E-2</v>
      </c>
      <c r="IP39">
        <v>6.6488223748246901E-4</v>
      </c>
      <c r="IQ39">
        <v>-2.8982227790237333E-2</v>
      </c>
      <c r="IR39">
        <v>0.32409234643662332</v>
      </c>
      <c r="IS39">
        <v>2.4791881916119186E-2</v>
      </c>
      <c r="IT39">
        <v>-0.26101196065297433</v>
      </c>
      <c r="IU39">
        <v>-6.0828054368081932E-2</v>
      </c>
      <c r="IV39">
        <v>-5.2669416847942956E-2</v>
      </c>
      <c r="IW39">
        <v>9.1814830394090219E-3</v>
      </c>
      <c r="IX39">
        <v>0.10345430910580393</v>
      </c>
      <c r="IY39">
        <v>-1.5719193488157784E-2</v>
      </c>
      <c r="IZ39">
        <v>1.0047767268979973E-2</v>
      </c>
      <c r="JA39">
        <v>2.8877343823218094E-2</v>
      </c>
      <c r="JB39">
        <v>-0.14380257426966969</v>
      </c>
      <c r="JC39">
        <v>-1.2353957803879181E-2</v>
      </c>
      <c r="JD39">
        <v>-6.2589696510390883E-2</v>
      </c>
      <c r="JE39">
        <v>7.8654148543031988E-3</v>
      </c>
      <c r="JF39">
        <v>9.642258015598236E-2</v>
      </c>
      <c r="JG39">
        <v>2.8801199879922228E-2</v>
      </c>
      <c r="JH39">
        <v>0.16996085622055185</v>
      </c>
      <c r="JI39">
        <v>2.4506288228483348E-2</v>
      </c>
      <c r="JJ39">
        <v>6.1604500422251889E-4</v>
      </c>
      <c r="JK39">
        <v>0.12857660991623265</v>
      </c>
      <c r="JL39">
        <v>1.8436071461855247E-2</v>
      </c>
      <c r="JM39">
        <v>0.15036447180222548</v>
      </c>
      <c r="JN39">
        <v>-6.1222052998280961E-4</v>
      </c>
      <c r="JO39">
        <v>-1.7706830713956441E-3</v>
      </c>
      <c r="JP39">
        <v>5.2504849786923326E-3</v>
      </c>
      <c r="JQ39">
        <v>7.2623813003216894E-2</v>
      </c>
      <c r="JR39">
        <v>3.3723772745160703E-2</v>
      </c>
      <c r="JS39">
        <v>-9.4375433403370282E-4</v>
      </c>
      <c r="JT39">
        <v>8.095247750989329E-4</v>
      </c>
      <c r="JU39">
        <v>4.856385461924924E-3</v>
      </c>
      <c r="JV39">
        <v>8.5024844083590144E-3</v>
      </c>
      <c r="JW39">
        <v>4.9519894989278633E-2</v>
      </c>
      <c r="JX39">
        <v>-0.24465846903129948</v>
      </c>
      <c r="JY39">
        <v>0.33962356164658758</v>
      </c>
      <c r="JZ39">
        <v>9.2474286150992499E-2</v>
      </c>
      <c r="KA39">
        <v>-0.30882420141740902</v>
      </c>
      <c r="KB39">
        <v>9.9630126644802461E-2</v>
      </c>
      <c r="KC39">
        <v>-0.39114635185023466</v>
      </c>
      <c r="KD39">
        <v>5.9872597662019925E-3</v>
      </c>
      <c r="KE39">
        <v>-1.5145220458690217E-2</v>
      </c>
      <c r="KF39">
        <v>0.47696399951769741</v>
      </c>
      <c r="KG39">
        <v>3.7660299260887514E-2</v>
      </c>
      <c r="KH39">
        <v>3.6081077125573922E-2</v>
      </c>
      <c r="KI39">
        <v>-4.9792588362252595E-2</v>
      </c>
      <c r="KJ39">
        <v>2.8899832383878832E-2</v>
      </c>
      <c r="KK39">
        <v>-0.14292350585037067</v>
      </c>
      <c r="KL39">
        <v>-3.3430722264663044E-2</v>
      </c>
      <c r="KM39">
        <v>0.21110199473080613</v>
      </c>
      <c r="KN39">
        <v>5.2134457943410293E-3</v>
      </c>
      <c r="KO39">
        <v>-0.16959682302304974</v>
      </c>
      <c r="KP39">
        <v>-1.5263490168586059E-2</v>
      </c>
      <c r="KQ39">
        <v>4.7645610456389676E-4</v>
      </c>
      <c r="KR39">
        <v>3.7874054235790176E-2</v>
      </c>
      <c r="KS39">
        <v>5.5174841348818643E-2</v>
      </c>
      <c r="KT39">
        <v>9.6749776769206208E-2</v>
      </c>
      <c r="KU39">
        <v>-9.551177615651632E-2</v>
      </c>
      <c r="KV39">
        <v>5.2526681262186972E-2</v>
      </c>
      <c r="KW39">
        <v>6.5076813553094942E-2</v>
      </c>
      <c r="KX39">
        <v>1.7576596106483336E-2</v>
      </c>
      <c r="KY39">
        <v>8.2489629585998481E-2</v>
      </c>
      <c r="KZ39">
        <v>3.6017889144545831E-3</v>
      </c>
      <c r="LA39">
        <v>-1.4968491923426197E-2</v>
      </c>
      <c r="LB39">
        <v>6.5327185963445997E-11</v>
      </c>
      <c r="LC39">
        <v>1.1999428418993022E-2</v>
      </c>
      <c r="LD39">
        <v>-0.21846016619594733</v>
      </c>
      <c r="LE39">
        <v>0.13649695342933701</v>
      </c>
      <c r="LF39">
        <v>-1.8696425818798913E-2</v>
      </c>
      <c r="LG39">
        <v>2.7105494901184532E-3</v>
      </c>
      <c r="LH39">
        <v>-0.11430145330502241</v>
      </c>
      <c r="LI39">
        <v>8.7612074642783352E-2</v>
      </c>
      <c r="LJ39">
        <v>0.12457253780737862</v>
      </c>
      <c r="LK39">
        <v>0.41720679523597903</v>
      </c>
      <c r="LL39">
        <v>-7.2333497750747947E-2</v>
      </c>
    </row>
    <row r="40" spans="1:324">
      <c r="A40" s="2">
        <v>0.36458333333333331</v>
      </c>
      <c r="B40">
        <v>-8.6909966454959506E-2</v>
      </c>
      <c r="C40">
        <v>-3.5662654181136559E-2</v>
      </c>
      <c r="D40">
        <v>2.9385746397787717E-2</v>
      </c>
      <c r="E40">
        <v>5.5995260295258038E-2</v>
      </c>
      <c r="F40">
        <v>9.9839830725713341E-2</v>
      </c>
      <c r="G40">
        <v>3.2374822940224146E-2</v>
      </c>
      <c r="H40">
        <v>-0.17652788388560581</v>
      </c>
      <c r="I40">
        <v>0.123631207193223</v>
      </c>
      <c r="J40">
        <v>5.4753669574087779E-3</v>
      </c>
      <c r="K40">
        <v>5.2834956269356602E-2</v>
      </c>
      <c r="L40">
        <v>-1.1955074601806616E-2</v>
      </c>
      <c r="M40">
        <v>0.36396520891856099</v>
      </c>
      <c r="N40">
        <v>-1.1149287985957731E-2</v>
      </c>
      <c r="O40">
        <v>-0.36205094348055417</v>
      </c>
      <c r="P40">
        <v>-9.6296577393555367E-3</v>
      </c>
      <c r="Q40">
        <v>1.3328821244830627E-2</v>
      </c>
      <c r="R40">
        <v>8.4899274227495061E-2</v>
      </c>
      <c r="S40">
        <v>0.21335310239940941</v>
      </c>
      <c r="T40">
        <v>0.21601095278399343</v>
      </c>
      <c r="U40">
        <v>-0.12704937498443181</v>
      </c>
      <c r="V40">
        <v>-0.18853703361280735</v>
      </c>
      <c r="W40">
        <v>1.3723213188396539E-2</v>
      </c>
      <c r="X40">
        <v>1.5611172307702927E-2</v>
      </c>
      <c r="Y40">
        <v>1.4756408122984442E-2</v>
      </c>
      <c r="Z40">
        <v>-3.5817062534321906E-3</v>
      </c>
      <c r="AA40">
        <v>7.3964592726807568E-2</v>
      </c>
      <c r="AB40">
        <v>7.4697352509207227E-2</v>
      </c>
      <c r="AC40">
        <v>6.735558501053017E-2</v>
      </c>
      <c r="AD40">
        <v>8.1509123623491442E-2</v>
      </c>
      <c r="AE40">
        <v>1.9892692685554414E-3</v>
      </c>
      <c r="AF40">
        <v>0.10370112196360773</v>
      </c>
      <c r="AG40">
        <v>0.13238296747655173</v>
      </c>
      <c r="AH40">
        <v>1.5483824553241704E-3</v>
      </c>
      <c r="AI40">
        <v>-4.5792183957002464E-2</v>
      </c>
      <c r="AJ40">
        <v>4.5261449834235017E-2</v>
      </c>
      <c r="AK40">
        <v>6.9367684488726489E-2</v>
      </c>
      <c r="AL40">
        <v>-5.3581374605083535E-3</v>
      </c>
      <c r="AM40">
        <v>6.7197495578727853E-2</v>
      </c>
      <c r="AN40">
        <v>-5.2419569009699738E-3</v>
      </c>
      <c r="AO40">
        <v>4.8752350360984397E-3</v>
      </c>
      <c r="AP40">
        <v>4.6793532240427963E-3</v>
      </c>
      <c r="AQ40">
        <v>0.18263683155867488</v>
      </c>
      <c r="AR40">
        <v>7.2369952906549115E-2</v>
      </c>
      <c r="AS40">
        <v>-7.0656490077612849E-2</v>
      </c>
      <c r="AT40">
        <v>0.72638346804655851</v>
      </c>
      <c r="AU40">
        <v>5.6200492750870426E-2</v>
      </c>
      <c r="AV40">
        <v>1.8195853218516832E-4</v>
      </c>
      <c r="AW40">
        <v>-1.1240705868431428E-2</v>
      </c>
      <c r="AX40">
        <v>0.10981605473899213</v>
      </c>
      <c r="AY40">
        <v>0.16411082600691126</v>
      </c>
      <c r="AZ40">
        <v>2.0920968214395565E-2</v>
      </c>
      <c r="BA40">
        <v>0.28047650270610563</v>
      </c>
      <c r="BB40">
        <v>4.7052548436708697E-2</v>
      </c>
      <c r="BC40">
        <v>-3.2556504466053633E-2</v>
      </c>
      <c r="BD40">
        <v>0.12387477440628475</v>
      </c>
      <c r="BE40">
        <v>0.15125394669326872</v>
      </c>
      <c r="BF40">
        <v>-9.7590374285485948E-2</v>
      </c>
      <c r="BG40">
        <v>7.450449424133411E-2</v>
      </c>
      <c r="BH40">
        <v>5.6802425148945901E-2</v>
      </c>
      <c r="BI40">
        <v>0.13968192863990317</v>
      </c>
      <c r="BJ40">
        <v>0.15130061195797193</v>
      </c>
      <c r="BK40">
        <v>-8.8240666002523588E-2</v>
      </c>
      <c r="BL40">
        <v>5.2953273242900369E-2</v>
      </c>
      <c r="BM40">
        <v>-2.516827558086921E-3</v>
      </c>
      <c r="BN40">
        <v>-7.152743855016995E-2</v>
      </c>
      <c r="BO40">
        <v>3.6736108534610505E-2</v>
      </c>
      <c r="BP40">
        <v>5.7936564807994917E-2</v>
      </c>
      <c r="BQ40">
        <v>0.14739599492630417</v>
      </c>
      <c r="BR40">
        <v>0.42443658364824088</v>
      </c>
      <c r="BS40">
        <v>9.0582614414069978E-2</v>
      </c>
      <c r="BT40">
        <v>5.6593868364276823E-2</v>
      </c>
      <c r="BU40">
        <v>9.8943976253442183E-3</v>
      </c>
      <c r="BV40">
        <v>-2.4891749290649481E-3</v>
      </c>
      <c r="BW40">
        <v>6.1650659986476107E-3</v>
      </c>
      <c r="BX40">
        <v>0.31416864384075915</v>
      </c>
      <c r="BY40">
        <v>0.34727470657127152</v>
      </c>
      <c r="BZ40">
        <v>1.4501541135311819E-2</v>
      </c>
      <c r="CA40">
        <v>-1.9684826090442493E-2</v>
      </c>
      <c r="CB40">
        <v>6.5628064367153918E-2</v>
      </c>
      <c r="CC40">
        <v>5.1482826924010813E-4</v>
      </c>
      <c r="CD40">
        <v>0.14621420874550484</v>
      </c>
      <c r="CE40">
        <v>9.8015192032215606E-2</v>
      </c>
      <c r="CF40">
        <v>1.0211697276658609E-3</v>
      </c>
      <c r="CG40">
        <v>6.110973894101355E-3</v>
      </c>
      <c r="CH40">
        <v>4.0270344899877845E-2</v>
      </c>
      <c r="CI40">
        <v>0.16215415858070256</v>
      </c>
      <c r="CJ40">
        <v>-3.1312080714693772E-3</v>
      </c>
      <c r="CK40">
        <v>0.28790862998065514</v>
      </c>
      <c r="CL40">
        <v>-4.1671509211732627E-2</v>
      </c>
      <c r="CM40">
        <v>2.4322393003991038E-2</v>
      </c>
      <c r="CN40">
        <v>5.5799026128261341E-2</v>
      </c>
      <c r="CO40">
        <v>2.4862791474247647E-2</v>
      </c>
      <c r="CP40">
        <v>0.20304132630010494</v>
      </c>
      <c r="CQ40">
        <v>2.4378898487678734E-2</v>
      </c>
      <c r="CR40">
        <v>5.1019212816248778E-2</v>
      </c>
      <c r="CS40">
        <v>2.0497043503562351E-2</v>
      </c>
      <c r="CT40">
        <v>6.8814810836380358E-3</v>
      </c>
      <c r="CU40">
        <v>0.51285970999746389</v>
      </c>
      <c r="CV40">
        <v>1.728538892998845E-2</v>
      </c>
      <c r="CW40">
        <v>0.11147016593485697</v>
      </c>
      <c r="CX40">
        <v>1.1602736418885321E-2</v>
      </c>
      <c r="CY40">
        <v>0.14932658983785385</v>
      </c>
      <c r="CZ40">
        <v>0.23106551276560916</v>
      </c>
      <c r="DA40">
        <v>8.2171097802297033E-2</v>
      </c>
      <c r="DB40">
        <v>-5.1203478738765197E-3</v>
      </c>
      <c r="DC40">
        <v>1.6396820323451213E-2</v>
      </c>
      <c r="DD40">
        <v>5.9559861273587964E-4</v>
      </c>
      <c r="DE40">
        <v>-1.6967743369489727E-2</v>
      </c>
      <c r="DF40">
        <v>0.23437462466516509</v>
      </c>
      <c r="DG40">
        <v>1.5018558333413569E-2</v>
      </c>
      <c r="DH40">
        <v>0.11229302117540597</v>
      </c>
      <c r="DI40">
        <v>2.8505048643891291E-3</v>
      </c>
      <c r="DJ40">
        <v>6.6754941241389462E-2</v>
      </c>
      <c r="DK40">
        <v>0.10983374939961761</v>
      </c>
      <c r="DL40">
        <v>5.5926867028603501E-3</v>
      </c>
      <c r="DM40">
        <v>-7.0775024079843105E-4</v>
      </c>
      <c r="DN40">
        <v>8.1734898540137858E-3</v>
      </c>
      <c r="DO40">
        <v>-1.1839401795678919E-4</v>
      </c>
      <c r="DP40">
        <v>-2.6394092448613377E-2</v>
      </c>
      <c r="DQ40">
        <v>9.0630707088166215E-2</v>
      </c>
      <c r="DR40">
        <v>-2.52943797805587E-2</v>
      </c>
      <c r="DS40">
        <v>4.8064222201014285E-2</v>
      </c>
      <c r="DT40">
        <v>4.3794476408814731E-2</v>
      </c>
      <c r="DU40">
        <v>7.7036269229397228E-4</v>
      </c>
      <c r="DV40">
        <v>0.13446729911073832</v>
      </c>
      <c r="DW40">
        <v>0.20883678403106429</v>
      </c>
      <c r="DX40">
        <v>2.3280773957449076E-4</v>
      </c>
      <c r="DY40">
        <v>8.6195228432037932E-2</v>
      </c>
      <c r="DZ40">
        <v>1.7112130695374273E-3</v>
      </c>
      <c r="EA40">
        <v>2.0511354611695249E-2</v>
      </c>
      <c r="EB40">
        <v>5.031455357761741E-2</v>
      </c>
      <c r="EC40">
        <v>0.21510944585876177</v>
      </c>
      <c r="ED40">
        <v>6.6251946520280415E-12</v>
      </c>
      <c r="EE40">
        <v>6.389866411361033E-3</v>
      </c>
      <c r="EF40">
        <v>5.926888964532754E-4</v>
      </c>
      <c r="EG40">
        <v>2.2456202560590794E-2</v>
      </c>
      <c r="EH40">
        <v>0.56875932367685766</v>
      </c>
      <c r="EI40">
        <v>8.3191293546059069E-3</v>
      </c>
      <c r="EJ40">
        <v>-4.904208469001818E-4</v>
      </c>
      <c r="EK40">
        <v>3.4957643643072821E-2</v>
      </c>
      <c r="EL40">
        <v>-2.8057235711045323E-2</v>
      </c>
      <c r="EM40">
        <v>2.8454518297311823E-2</v>
      </c>
      <c r="EN40">
        <v>-6.0418857039969071E-3</v>
      </c>
      <c r="EO40">
        <v>0.1029099894730878</v>
      </c>
      <c r="EP40">
        <v>-9.9500332251147257E-7</v>
      </c>
      <c r="EQ40">
        <v>5.660987929422067E-2</v>
      </c>
      <c r="ER40">
        <v>-2.8806132109325956E-2</v>
      </c>
      <c r="ES40">
        <v>8.9269861962774574E-2</v>
      </c>
      <c r="ET40">
        <v>-5.2961336661178339E-2</v>
      </c>
      <c r="EU40">
        <v>5.9557355391212721E-2</v>
      </c>
      <c r="EV40">
        <v>1.6742697422972264E-3</v>
      </c>
      <c r="EW40">
        <v>0.11175284761570561</v>
      </c>
      <c r="EX40">
        <v>0.36998585913738147</v>
      </c>
      <c r="EY40">
        <v>0.24657409432531319</v>
      </c>
      <c r="EZ40">
        <v>5.6209815354627421E-2</v>
      </c>
      <c r="FA40">
        <v>0.33072820217083509</v>
      </c>
      <c r="FB40">
        <v>-4.0846021554361192E-2</v>
      </c>
      <c r="FC40">
        <v>1.6850640530935372E-2</v>
      </c>
      <c r="FD40">
        <v>0.14354389562006314</v>
      </c>
      <c r="FE40">
        <v>-0.10055936732227362</v>
      </c>
      <c r="FF40">
        <v>-2.4778313871215926E-2</v>
      </c>
      <c r="FG40">
        <v>0.12047771661460752</v>
      </c>
      <c r="FH40">
        <v>8.72455329700071E-3</v>
      </c>
      <c r="FI40">
        <v>9.3954910121846428E-3</v>
      </c>
      <c r="FJ40">
        <v>-9.2050314178150031E-2</v>
      </c>
      <c r="FK40">
        <v>0.3276564215788344</v>
      </c>
      <c r="FL40">
        <v>4.5820965195319599E-2</v>
      </c>
      <c r="FM40">
        <v>1.3181947127465152E-3</v>
      </c>
      <c r="FN40">
        <v>-7.3281263282897486E-3</v>
      </c>
      <c r="FO40">
        <v>1.2362462068636896E-2</v>
      </c>
      <c r="FP40">
        <v>1.0989998373607843E-2</v>
      </c>
      <c r="FQ40">
        <v>0.137889391080281</v>
      </c>
      <c r="FR40">
        <v>3.2486443425116057E-2</v>
      </c>
      <c r="FS40">
        <v>0.17527828453113478</v>
      </c>
      <c r="FT40">
        <v>-2.1593664423529783E-3</v>
      </c>
      <c r="FU40">
        <v>0.14202701893820122</v>
      </c>
      <c r="FV40">
        <v>6.5724790488354166E-3</v>
      </c>
      <c r="FW40">
        <v>0.44341530132427454</v>
      </c>
      <c r="FX40">
        <v>2.1220085234039718E-2</v>
      </c>
      <c r="FY40">
        <v>1.7153111536752121E-2</v>
      </c>
      <c r="FZ40">
        <v>2.2728302190771647E-2</v>
      </c>
      <c r="GA40">
        <v>0.12876573032472763</v>
      </c>
      <c r="GB40">
        <v>1.7935258381402111E-3</v>
      </c>
      <c r="GC40">
        <v>0.15687927524026496</v>
      </c>
      <c r="GD40">
        <v>-0.19717213512182502</v>
      </c>
      <c r="GE40">
        <v>-0.25615052056085635</v>
      </c>
      <c r="GF40">
        <v>5.9686814298515564E-2</v>
      </c>
      <c r="GG40">
        <v>-9.4548406139593807E-3</v>
      </c>
      <c r="GH40">
        <v>-0.65618926988122017</v>
      </c>
      <c r="GI40">
        <v>0.10978044362213771</v>
      </c>
      <c r="GJ40">
        <v>-2.9781203552296596E-2</v>
      </c>
      <c r="GK40">
        <v>8.748278833850516E-2</v>
      </c>
      <c r="GL40">
        <v>7.7907177781486744E-2</v>
      </c>
      <c r="GM40">
        <v>0.22334328899869865</v>
      </c>
      <c r="GN40">
        <v>0.22324451139060006</v>
      </c>
      <c r="GO40">
        <v>-2.4003444206270211E-2</v>
      </c>
      <c r="GP40">
        <v>-0.13203876682628674</v>
      </c>
      <c r="GQ40">
        <v>9.8451783271530618E-2</v>
      </c>
      <c r="GR40">
        <v>-9.1155284958922209E-2</v>
      </c>
      <c r="GS40">
        <v>9.6470745343902268E-3</v>
      </c>
      <c r="GT40">
        <v>3.0896322589096002E-2</v>
      </c>
      <c r="GU40">
        <v>8.4273094426710507E-2</v>
      </c>
      <c r="GV40">
        <v>9.0144670797700933E-3</v>
      </c>
      <c r="GW40">
        <v>0.14942540402071597</v>
      </c>
      <c r="GX40">
        <v>-0.22193949397867596</v>
      </c>
      <c r="GY40">
        <v>-2.1967262988147444E-2</v>
      </c>
      <c r="GZ40">
        <v>-0.1128919785546726</v>
      </c>
      <c r="HA40">
        <v>-3.9893657175364309E-4</v>
      </c>
      <c r="HB40">
        <v>0.13932590826699023</v>
      </c>
      <c r="HC40">
        <v>-0.44811083482499281</v>
      </c>
      <c r="HD40">
        <v>9.3046103013910628E-2</v>
      </c>
      <c r="HE40">
        <v>-1.0194705009752146E-3</v>
      </c>
      <c r="HF40">
        <v>2.6126690706963596E-2</v>
      </c>
      <c r="HG40">
        <v>0.23151626811066256</v>
      </c>
      <c r="HH40">
        <v>6.228908695700739E-2</v>
      </c>
      <c r="HI40">
        <v>-0.3796120004317734</v>
      </c>
      <c r="HJ40">
        <v>-8.0385482138697714E-2</v>
      </c>
      <c r="HK40">
        <v>4.2949609324872554E-3</v>
      </c>
      <c r="HL40">
        <v>6.648548047297774E-3</v>
      </c>
      <c r="HM40">
        <v>-0.35224932229721917</v>
      </c>
      <c r="HN40">
        <v>1.4072097014172546E-2</v>
      </c>
      <c r="HO40">
        <v>-0.20788336595058574</v>
      </c>
      <c r="HP40">
        <v>-0.31526505669102378</v>
      </c>
      <c r="HQ40">
        <v>0.21125761715000207</v>
      </c>
      <c r="HR40">
        <v>-1.9462392414274837E-3</v>
      </c>
      <c r="HS40">
        <v>-5.6940083772199855E-2</v>
      </c>
      <c r="HT40">
        <v>-0.33461940672611556</v>
      </c>
      <c r="HU40">
        <v>-0.30213517928033734</v>
      </c>
      <c r="HV40">
        <v>-0.31391506282428516</v>
      </c>
      <c r="HW40">
        <v>-0.13860126078348245</v>
      </c>
      <c r="HX40">
        <v>0.20247337206540295</v>
      </c>
      <c r="HY40">
        <v>-0.22289323296568253</v>
      </c>
      <c r="HZ40">
        <v>-0.1608099105380795</v>
      </c>
      <c r="IA40">
        <v>-0.1919258251823811</v>
      </c>
      <c r="IB40">
        <v>-0.20911578506129758</v>
      </c>
      <c r="IC40">
        <v>-0.21568629223364497</v>
      </c>
      <c r="ID40">
        <v>0.15604225063534011</v>
      </c>
      <c r="IE40">
        <v>6.8481841731977627E-5</v>
      </c>
      <c r="IF40">
        <v>-0.28817518561643429</v>
      </c>
      <c r="IG40">
        <v>4.1565655985933626E-2</v>
      </c>
      <c r="IH40">
        <v>-1.1469771993960266E-3</v>
      </c>
      <c r="II40">
        <v>5.7821484548271018E-2</v>
      </c>
      <c r="IJ40">
        <v>3.0194681763448389E-2</v>
      </c>
      <c r="IK40">
        <v>-6.9398445817161949E-3</v>
      </c>
      <c r="IL40">
        <v>4.1052683278799866E-3</v>
      </c>
      <c r="IM40">
        <v>-1.5643802702424603E-2</v>
      </c>
      <c r="IN40">
        <v>7.255573893235237E-2</v>
      </c>
      <c r="IO40">
        <v>-6.1168019587574944E-2</v>
      </c>
      <c r="IP40">
        <v>6.6488223748246901E-4</v>
      </c>
      <c r="IQ40">
        <v>-2.8982227790237333E-2</v>
      </c>
      <c r="IR40">
        <v>0.32409234643662332</v>
      </c>
      <c r="IS40">
        <v>2.4791881916119186E-2</v>
      </c>
      <c r="IT40">
        <v>-0.26101196065297433</v>
      </c>
      <c r="IU40">
        <v>-6.0828054368081932E-2</v>
      </c>
      <c r="IV40">
        <v>-5.2669416847942956E-2</v>
      </c>
      <c r="IW40">
        <v>9.1814830394090219E-3</v>
      </c>
      <c r="IX40">
        <v>0.10345430910580393</v>
      </c>
      <c r="IY40">
        <v>-1.5719193488157784E-2</v>
      </c>
      <c r="IZ40">
        <v>1.0047767268979973E-2</v>
      </c>
      <c r="JA40">
        <v>2.8877343823218094E-2</v>
      </c>
      <c r="JB40">
        <v>-0.14380257426966969</v>
      </c>
      <c r="JC40">
        <v>-1.2353957803879181E-2</v>
      </c>
      <c r="JD40">
        <v>-6.2589696510390883E-2</v>
      </c>
      <c r="JE40">
        <v>7.8654148543031988E-3</v>
      </c>
      <c r="JF40">
        <v>9.642258015598236E-2</v>
      </c>
      <c r="JG40">
        <v>2.8801199879922228E-2</v>
      </c>
      <c r="JH40">
        <v>0.16996085622055185</v>
      </c>
      <c r="JI40">
        <v>2.4506288228483348E-2</v>
      </c>
      <c r="JJ40">
        <v>6.1604500422251889E-4</v>
      </c>
      <c r="JK40">
        <v>0.12857660991623265</v>
      </c>
      <c r="JL40">
        <v>1.8436071461855247E-2</v>
      </c>
      <c r="JM40">
        <v>0.15036447180222548</v>
      </c>
      <c r="JN40">
        <v>-6.1222052998280961E-4</v>
      </c>
      <c r="JO40">
        <v>-1.7706830713956441E-3</v>
      </c>
      <c r="JP40">
        <v>5.2504849786923326E-3</v>
      </c>
      <c r="JQ40">
        <v>7.2623813003216894E-2</v>
      </c>
      <c r="JR40">
        <v>3.3723772745160703E-2</v>
      </c>
      <c r="JS40">
        <v>-9.4375433403370282E-4</v>
      </c>
      <c r="JT40">
        <v>8.095247750989329E-4</v>
      </c>
      <c r="JU40">
        <v>4.856385461924924E-3</v>
      </c>
      <c r="JV40">
        <v>8.5024844083590144E-3</v>
      </c>
      <c r="JW40">
        <v>4.9519894989278633E-2</v>
      </c>
      <c r="JX40">
        <v>-0.24465846903129948</v>
      </c>
      <c r="JY40">
        <v>0.33962356164658758</v>
      </c>
      <c r="JZ40">
        <v>9.2474286150992499E-2</v>
      </c>
      <c r="KA40">
        <v>-0.30882420141740902</v>
      </c>
      <c r="KB40">
        <v>9.9630126644802461E-2</v>
      </c>
      <c r="KC40">
        <v>-0.39114635185023466</v>
      </c>
      <c r="KD40">
        <v>5.9872597662019925E-3</v>
      </c>
      <c r="KE40">
        <v>-1.5145220458690217E-2</v>
      </c>
      <c r="KF40">
        <v>0.47696399951769741</v>
      </c>
      <c r="KG40">
        <v>3.7660299260887514E-2</v>
      </c>
      <c r="KH40">
        <v>3.6081077125573922E-2</v>
      </c>
      <c r="KI40">
        <v>-4.9792588362252595E-2</v>
      </c>
      <c r="KJ40">
        <v>2.8899832383878832E-2</v>
      </c>
      <c r="KK40">
        <v>-0.14292350585037067</v>
      </c>
      <c r="KL40">
        <v>-3.3430722264663044E-2</v>
      </c>
      <c r="KM40">
        <v>0.21110199473080613</v>
      </c>
      <c r="KN40">
        <v>5.2134457943410293E-3</v>
      </c>
      <c r="KO40">
        <v>-0.16959682302304974</v>
      </c>
      <c r="KP40">
        <v>-1.5263490168586059E-2</v>
      </c>
      <c r="KQ40">
        <v>4.7645610456389676E-4</v>
      </c>
      <c r="KR40">
        <v>3.7874054235790176E-2</v>
      </c>
      <c r="KS40">
        <v>5.5174841348818643E-2</v>
      </c>
      <c r="KT40">
        <v>9.6749776769206208E-2</v>
      </c>
      <c r="KU40">
        <v>-9.551177615651632E-2</v>
      </c>
      <c r="KV40">
        <v>5.2526681262186972E-2</v>
      </c>
      <c r="KW40">
        <v>6.5076813553094942E-2</v>
      </c>
      <c r="KX40">
        <v>1.7576596106483336E-2</v>
      </c>
      <c r="KY40">
        <v>8.2489629585998481E-2</v>
      </c>
      <c r="KZ40">
        <v>3.6017889144545831E-3</v>
      </c>
      <c r="LA40">
        <v>-1.4968491923426197E-2</v>
      </c>
      <c r="LB40">
        <v>6.5327185963445997E-11</v>
      </c>
      <c r="LC40">
        <v>1.1999428418993022E-2</v>
      </c>
      <c r="LD40">
        <v>-0.21846016619594733</v>
      </c>
      <c r="LE40">
        <v>0.13649695342933701</v>
      </c>
      <c r="LF40">
        <v>-1.8696425818798913E-2</v>
      </c>
      <c r="LG40">
        <v>2.7105494901184532E-3</v>
      </c>
      <c r="LH40">
        <v>-0.11430145330502241</v>
      </c>
      <c r="LI40">
        <v>8.7612074642783352E-2</v>
      </c>
      <c r="LJ40">
        <v>0.12457253780737862</v>
      </c>
      <c r="LK40">
        <v>0.41720679523597903</v>
      </c>
      <c r="LL40">
        <v>-7.2333497750747947E-2</v>
      </c>
    </row>
    <row r="41" spans="1:324">
      <c r="A41" s="2">
        <v>0.375</v>
      </c>
      <c r="B41">
        <v>3.3265679858424491E-2</v>
      </c>
      <c r="C41">
        <v>8.3494111120503797E-2</v>
      </c>
      <c r="D41">
        <v>4.9763934922955347E-2</v>
      </c>
      <c r="E41">
        <v>0.27688383833861313</v>
      </c>
      <c r="F41">
        <v>9.06040454088268E-3</v>
      </c>
      <c r="G41">
        <v>-5.6977876087926205E-2</v>
      </c>
      <c r="H41">
        <v>-3.8995115820420118E-2</v>
      </c>
      <c r="I41">
        <v>-8.304969316068939E-3</v>
      </c>
      <c r="J41">
        <v>1.8539971854298197E-2</v>
      </c>
      <c r="K41">
        <v>5.9827611411551483E-2</v>
      </c>
      <c r="L41">
        <v>9.8083737849614461E-4</v>
      </c>
      <c r="M41">
        <v>0.43637234799454372</v>
      </c>
      <c r="N41">
        <v>0.24228369216859053</v>
      </c>
      <c r="O41">
        <v>-0.10159154472127503</v>
      </c>
      <c r="P41">
        <v>7.0092224495356001E-2</v>
      </c>
      <c r="Q41">
        <v>7.7242070314933698E-3</v>
      </c>
      <c r="R41">
        <v>1.0478163252241452E-3</v>
      </c>
      <c r="S41">
        <v>-3.495806808667826E-3</v>
      </c>
      <c r="T41">
        <v>9.9682586693832564E-2</v>
      </c>
      <c r="U41">
        <v>-2.6761262124759343E-2</v>
      </c>
      <c r="V41">
        <v>3.3144415732652255E-2</v>
      </c>
      <c r="W41">
        <v>1.3712872848531763E-2</v>
      </c>
      <c r="X41">
        <v>4.9946814001087407E-2</v>
      </c>
      <c r="Y41">
        <v>0.23157767475232868</v>
      </c>
      <c r="Z41">
        <v>-0.50240102406074139</v>
      </c>
      <c r="AA41">
        <v>7.6962323813604669E-2</v>
      </c>
      <c r="AB41">
        <v>7.2977298524059681E-2</v>
      </c>
      <c r="AC41">
        <v>-3.9000197899698268E-3</v>
      </c>
      <c r="AD41">
        <v>0.10989118439365574</v>
      </c>
      <c r="AE41">
        <v>0.1106743319870659</v>
      </c>
      <c r="AF41">
        <v>-0.37681476556048438</v>
      </c>
      <c r="AG41">
        <v>1.0721830048742931E-2</v>
      </c>
      <c r="AH41">
        <v>0.17409748754727872</v>
      </c>
      <c r="AI41">
        <v>6.3439860921307628E-2</v>
      </c>
      <c r="AJ41">
        <v>0.2529930188099796</v>
      </c>
      <c r="AK41">
        <v>5.7328065711663809E-2</v>
      </c>
      <c r="AL41">
        <v>3.3151743788454632E-2</v>
      </c>
      <c r="AM41">
        <v>8.1344387674697118E-3</v>
      </c>
      <c r="AN41">
        <v>-1.0214085447546794E-3</v>
      </c>
      <c r="AO41">
        <v>0.53920225458452686</v>
      </c>
      <c r="AP41">
        <v>0.14159008358388231</v>
      </c>
      <c r="AQ41">
        <v>5.8724792439900385E-2</v>
      </c>
      <c r="AR41">
        <v>4.0578199013510757E-2</v>
      </c>
      <c r="AS41">
        <v>-0.43106870415278992</v>
      </c>
      <c r="AT41">
        <v>5.1468754743824105E-2</v>
      </c>
      <c r="AU41">
        <v>-5.8656989125149559E-3</v>
      </c>
      <c r="AV41">
        <v>1.3754712071438241E-2</v>
      </c>
      <c r="AW41">
        <v>0.11296606022208824</v>
      </c>
      <c r="AX41">
        <v>0.1058812629120741</v>
      </c>
      <c r="AY41">
        <v>-0.22396892525179296</v>
      </c>
      <c r="AZ41">
        <v>4.6382536340746343E-2</v>
      </c>
      <c r="BA41">
        <v>4.6625370970333133E-3</v>
      </c>
      <c r="BB41">
        <v>-4.9077830959767324E-2</v>
      </c>
      <c r="BC41">
        <v>-0.50079702148026617</v>
      </c>
      <c r="BD41">
        <v>-9.066921811432192E-4</v>
      </c>
      <c r="BE41">
        <v>4.3709790146931722E-2</v>
      </c>
      <c r="BF41">
        <v>-0.40352738212060413</v>
      </c>
      <c r="BG41">
        <v>-5.8480866737770705E-2</v>
      </c>
      <c r="BH41">
        <v>7.748635602936379E-3</v>
      </c>
      <c r="BI41">
        <v>1.4689944054372659E-2</v>
      </c>
      <c r="BJ41">
        <v>-0.78769209098382276</v>
      </c>
      <c r="BK41">
        <v>-0.22286761058082724</v>
      </c>
      <c r="BL41">
        <v>-5.8228345942831494E-2</v>
      </c>
      <c r="BM41">
        <v>1.1972730945386856E-2</v>
      </c>
      <c r="BN41">
        <v>-3.0175388438786699E-2</v>
      </c>
      <c r="BO41">
        <v>2.1555195558492904E-2</v>
      </c>
      <c r="BP41">
        <v>5.8548028328197582E-2</v>
      </c>
      <c r="BQ41">
        <v>3.5172403040831392E-2</v>
      </c>
      <c r="BR41">
        <v>3.8754847998512927E-2</v>
      </c>
      <c r="BS41">
        <v>2.5723650535940785E-3</v>
      </c>
      <c r="BT41">
        <v>-0.22918022815548766</v>
      </c>
      <c r="BU41">
        <v>-2.8806665702478789E-2</v>
      </c>
      <c r="BV41">
        <v>-0.39107073858279906</v>
      </c>
      <c r="BW41">
        <v>1.979421525255854E-2</v>
      </c>
      <c r="BX41">
        <v>3.755635205581602E-4</v>
      </c>
      <c r="BY41">
        <v>-8.8412661819096509E-3</v>
      </c>
      <c r="BZ41">
        <v>3.5490792182095436E-2</v>
      </c>
      <c r="CA41">
        <v>-6.3470322353286229E-2</v>
      </c>
      <c r="CB41">
        <v>-3.2879460885757029E-2</v>
      </c>
      <c r="CC41">
        <v>-0.36239839490102838</v>
      </c>
      <c r="CD41">
        <v>-2.3095673439474555E-2</v>
      </c>
      <c r="CE41">
        <v>-0.44014547075404797</v>
      </c>
      <c r="CF41">
        <v>-6.8188934308063234E-2</v>
      </c>
      <c r="CG41">
        <v>7.3081722079503864E-2</v>
      </c>
      <c r="CH41">
        <v>5.0776993650692055E-3</v>
      </c>
      <c r="CI41">
        <v>1.7358566733889417E-2</v>
      </c>
      <c r="CJ41">
        <v>2.434706315475052E-2</v>
      </c>
      <c r="CK41">
        <v>5.3482971732736015E-2</v>
      </c>
      <c r="CL41">
        <v>3.0938284013079078E-3</v>
      </c>
      <c r="CM41">
        <v>1.3507731065560908E-2</v>
      </c>
      <c r="CN41">
        <v>-4.1624246189583998E-2</v>
      </c>
      <c r="CO41">
        <v>-0.28030711256526702</v>
      </c>
      <c r="CP41">
        <v>0.1915754168474029</v>
      </c>
      <c r="CQ41">
        <v>6.7237329406193896E-2</v>
      </c>
      <c r="CR41">
        <v>3.11168242325492E-2</v>
      </c>
      <c r="CS41">
        <v>-1.5758639440115216E-2</v>
      </c>
      <c r="CT41">
        <v>-1.7982848800919765E-3</v>
      </c>
      <c r="CU41">
        <v>1.9065908872470977E-2</v>
      </c>
      <c r="CV41">
        <v>6.933729994805661E-2</v>
      </c>
      <c r="CW41">
        <v>-2.3271623335303316E-3</v>
      </c>
      <c r="CX41">
        <v>-1.0147593473491562E-3</v>
      </c>
      <c r="CY41">
        <v>-2.3580870013080409E-2</v>
      </c>
      <c r="CZ41">
        <v>1.274575138857754E-2</v>
      </c>
      <c r="DA41">
        <v>0.14782849758485977</v>
      </c>
      <c r="DB41">
        <v>-1.5379858900483878E-3</v>
      </c>
      <c r="DC41">
        <v>-4.1910433905409543E-2</v>
      </c>
      <c r="DD41">
        <v>-1.2071488598830102E-2</v>
      </c>
      <c r="DE41">
        <v>-0.1249108554602911</v>
      </c>
      <c r="DF41">
        <v>-5.0345880301940302E-2</v>
      </c>
      <c r="DG41">
        <v>2.7501856988557668E-2</v>
      </c>
      <c r="DH41">
        <v>1.8523520213900441E-2</v>
      </c>
      <c r="DI41">
        <v>8.5527637492920777E-3</v>
      </c>
      <c r="DJ41">
        <v>7.1450196654348876E-3</v>
      </c>
      <c r="DK41">
        <v>-4.3034772708050804E-2</v>
      </c>
      <c r="DL41">
        <v>5.7727185334065789E-2</v>
      </c>
      <c r="DM41">
        <v>5.3707583789473726E-2</v>
      </c>
      <c r="DN41">
        <v>8.8555215434008873E-4</v>
      </c>
      <c r="DO41">
        <v>2.3345564348043425E-3</v>
      </c>
      <c r="DP41">
        <v>3.5184723442912513E-2</v>
      </c>
      <c r="DQ41">
        <v>-1.6415764634798433E-3</v>
      </c>
      <c r="DR41">
        <v>4.681123357084023E-2</v>
      </c>
      <c r="DS41">
        <v>3.5094346115253236E-2</v>
      </c>
      <c r="DT41">
        <v>1.5163055156863611E-2</v>
      </c>
      <c r="DU41">
        <v>7.6484128187409833E-3</v>
      </c>
      <c r="DV41">
        <v>1.5194326879973311E-2</v>
      </c>
      <c r="DW41">
        <v>6.5529383478686434E-2</v>
      </c>
      <c r="DX41">
        <v>0.109047070388583</v>
      </c>
      <c r="DY41">
        <v>6.831235827068198E-2</v>
      </c>
      <c r="DZ41">
        <v>-3.2166790997420339E-4</v>
      </c>
      <c r="EA41">
        <v>9.9483582584986782E-3</v>
      </c>
      <c r="EB41">
        <v>-0.56528970476951301</v>
      </c>
      <c r="EC41">
        <v>0.15065976987731344</v>
      </c>
      <c r="ED41">
        <v>0.21693098093569679</v>
      </c>
      <c r="EE41">
        <v>4.4559772908573339E-2</v>
      </c>
      <c r="EF41">
        <v>1.9695764556259102E-2</v>
      </c>
      <c r="EG41">
        <v>1.9673053290721079E-2</v>
      </c>
      <c r="EH41">
        <v>1.5619439830880053E-2</v>
      </c>
      <c r="EI41">
        <v>4.4236753715492889E-3</v>
      </c>
      <c r="EJ41">
        <v>5.2382865332737338E-2</v>
      </c>
      <c r="EK41">
        <v>4.8676866059047849E-2</v>
      </c>
      <c r="EL41">
        <v>1.0130088717672783E-3</v>
      </c>
      <c r="EM41">
        <v>3.719545682752886E-2</v>
      </c>
      <c r="EN41">
        <v>2.5517765806294435E-2</v>
      </c>
      <c r="EO41">
        <v>7.5605484994936811E-3</v>
      </c>
      <c r="EP41">
        <v>3.6251757884802699E-2</v>
      </c>
      <c r="EQ41">
        <v>0.28451546569899194</v>
      </c>
      <c r="ER41">
        <v>4.8457539898368866E-2</v>
      </c>
      <c r="ES41">
        <v>7.0360671242183249E-3</v>
      </c>
      <c r="ET41">
        <v>-0.12856812266352499</v>
      </c>
      <c r="EU41">
        <v>-0.1220047273283658</v>
      </c>
      <c r="EV41">
        <v>3.2191135604845031E-2</v>
      </c>
      <c r="EW41">
        <v>-5.901530190065954E-4</v>
      </c>
      <c r="EX41">
        <v>1.3123598370219952E-2</v>
      </c>
      <c r="EY41">
        <v>7.2026132281742039E-2</v>
      </c>
      <c r="EZ41">
        <v>4.5374855476407114E-3</v>
      </c>
      <c r="FA41">
        <v>6.5858022861878779E-2</v>
      </c>
      <c r="FB41">
        <v>-0.22275432751724714</v>
      </c>
      <c r="FC41">
        <v>2.4633430333286948E-2</v>
      </c>
      <c r="FD41">
        <v>3.6341011745729603E-2</v>
      </c>
      <c r="FE41">
        <v>-7.0057894876255702E-2</v>
      </c>
      <c r="FF41">
        <v>-0.18276876526917613</v>
      </c>
      <c r="FG41">
        <v>9.1754925263230064E-2</v>
      </c>
      <c r="FH41">
        <v>-4.2956857044510396E-2</v>
      </c>
      <c r="FI41">
        <v>9.446661216506308E-2</v>
      </c>
      <c r="FJ41">
        <v>-9.63333611312088E-2</v>
      </c>
      <c r="FK41">
        <v>0.1689405121296508</v>
      </c>
      <c r="FL41">
        <v>5.6058189991945756E-2</v>
      </c>
      <c r="FM41">
        <v>-0.49416242408539612</v>
      </c>
      <c r="FN41">
        <v>1.8465566548799047E-2</v>
      </c>
      <c r="FO41">
        <v>1.7562982547806533E-3</v>
      </c>
      <c r="FP41">
        <v>3.2518995304888505E-2</v>
      </c>
      <c r="FQ41">
        <v>4.2105623671710661E-2</v>
      </c>
      <c r="FR41">
        <v>0.13975747767676355</v>
      </c>
      <c r="FS41">
        <v>-1.3156761915794355E-3</v>
      </c>
      <c r="FT41">
        <v>1.2022806207285307E-2</v>
      </c>
      <c r="FU41">
        <v>0.37735648918052372</v>
      </c>
      <c r="FV41">
        <v>-0.28354502583116026</v>
      </c>
      <c r="FW41">
        <v>5.1822112765776224E-2</v>
      </c>
      <c r="FX41">
        <v>-6.6159177919072184E-3</v>
      </c>
      <c r="FY41">
        <v>-0.20836098602708109</v>
      </c>
      <c r="FZ41">
        <v>5.0028036752792826E-2</v>
      </c>
      <c r="GA41">
        <v>-9.0496600945605757E-4</v>
      </c>
      <c r="GB41">
        <v>-5.1077350813509828E-3</v>
      </c>
      <c r="GC41">
        <v>1.0326625554926454E-2</v>
      </c>
      <c r="GD41">
        <v>-0.47663013640213314</v>
      </c>
      <c r="GE41">
        <v>-0.27680272562199842</v>
      </c>
      <c r="GF41">
        <v>-1.3643556356545119E-3</v>
      </c>
      <c r="GG41">
        <v>0.12652858826195307</v>
      </c>
      <c r="GH41">
        <v>-9.6340670600956926E-2</v>
      </c>
      <c r="GI41">
        <v>6.7704552275715021E-2</v>
      </c>
      <c r="GJ41">
        <v>9.1479908478945243E-2</v>
      </c>
      <c r="GK41">
        <v>0.18211006898663756</v>
      </c>
      <c r="GL41">
        <v>0.13486579190363235</v>
      </c>
      <c r="GM41">
        <v>-1.6949610980663637E-2</v>
      </c>
      <c r="GN41">
        <v>0.34442699613545713</v>
      </c>
      <c r="GO41">
        <v>3.7917524581656196E-2</v>
      </c>
      <c r="GP41">
        <v>4.7666341075881261E-2</v>
      </c>
      <c r="GQ41">
        <v>0.15327240284639304</v>
      </c>
      <c r="GR41">
        <v>0.1173094596876189</v>
      </c>
      <c r="GS41">
        <v>0.16300133225840688</v>
      </c>
      <c r="GT41">
        <v>-1.6748039324024813E-2</v>
      </c>
      <c r="GU41">
        <v>0.37524703622037864</v>
      </c>
      <c r="GV41">
        <v>7.9471257589147956E-2</v>
      </c>
      <c r="GW41">
        <v>0.17858025844796546</v>
      </c>
      <c r="GX41">
        <v>8.3216275676269311E-2</v>
      </c>
      <c r="GY41">
        <v>0.40549483303579958</v>
      </c>
      <c r="GZ41">
        <v>-7.7440889468647869E-5</v>
      </c>
      <c r="HA41">
        <v>-0.15893511022231577</v>
      </c>
      <c r="HB41">
        <v>-5.8475500759593568E-3</v>
      </c>
      <c r="HC41">
        <v>-0.21922270195016799</v>
      </c>
      <c r="HD41">
        <v>0.24671391058382236</v>
      </c>
      <c r="HE41">
        <v>0.1031784146523911</v>
      </c>
      <c r="HF41">
        <v>0.45101726767999772</v>
      </c>
      <c r="HG41">
        <v>9.3090222638271755E-2</v>
      </c>
      <c r="HH41">
        <v>2.2753579138777822E-2</v>
      </c>
      <c r="HI41">
        <v>-0.61645043717230119</v>
      </c>
      <c r="HJ41">
        <v>0.37282467008772979</v>
      </c>
      <c r="HK41">
        <v>0.10527237900763491</v>
      </c>
      <c r="HL41">
        <v>0.27927967755089184</v>
      </c>
      <c r="HM41">
        <v>3.9097932244269537E-2</v>
      </c>
      <c r="HN41">
        <v>0.12713782838233553</v>
      </c>
      <c r="HO41">
        <v>-0.37526133884404578</v>
      </c>
      <c r="HP41">
        <v>1.0162700728070616E-2</v>
      </c>
      <c r="HQ41">
        <v>0.18558515467583861</v>
      </c>
      <c r="HR41">
        <v>1.1155720734570499E-3</v>
      </c>
      <c r="HS41">
        <v>3.1352122728282812E-2</v>
      </c>
      <c r="HT41">
        <v>-4.4220253770699816E-3</v>
      </c>
      <c r="HU41">
        <v>-0.17075193884924855</v>
      </c>
      <c r="HV41">
        <v>-0.46378416156175878</v>
      </c>
      <c r="HW41">
        <v>6.2075205477050067E-2</v>
      </c>
      <c r="HX41">
        <v>1.1356426465314342E-2</v>
      </c>
      <c r="HY41">
        <v>0.13831843385470996</v>
      </c>
      <c r="HZ41">
        <v>0.36427614627189275</v>
      </c>
      <c r="IA41">
        <v>0.12135346832507495</v>
      </c>
      <c r="IB41">
        <v>-0.32123474319076939</v>
      </c>
      <c r="IC41">
        <v>-4.2751016822726653E-2</v>
      </c>
      <c r="ID41">
        <v>7.307988564449161E-2</v>
      </c>
      <c r="IE41">
        <v>4.1470127718248741E-2</v>
      </c>
      <c r="IF41">
        <v>-0.29106453177843572</v>
      </c>
      <c r="IG41">
        <v>-0.23433459731855846</v>
      </c>
      <c r="IH41">
        <v>-0.27712314237024815</v>
      </c>
      <c r="II41">
        <v>2.1306523143104623E-2</v>
      </c>
      <c r="IJ41">
        <v>-9.1159995586893985E-2</v>
      </c>
      <c r="IK41">
        <v>1.4980006794355948E-3</v>
      </c>
      <c r="IL41">
        <v>-0.43370182601518686</v>
      </c>
      <c r="IM41">
        <v>-0.39741824328088748</v>
      </c>
      <c r="IN41">
        <v>-0.30359067715952009</v>
      </c>
      <c r="IO41">
        <v>0.20455474540034152</v>
      </c>
      <c r="IP41">
        <v>-0.17836089297133428</v>
      </c>
      <c r="IQ41">
        <v>-8.493876170601199E-3</v>
      </c>
      <c r="IR41">
        <v>6.1004653533559437E-3</v>
      </c>
      <c r="IS41">
        <v>6.8199896821768136E-3</v>
      </c>
      <c r="IT41">
        <v>2.8622490408182988E-2</v>
      </c>
      <c r="IU41">
        <v>0.20676091391542176</v>
      </c>
      <c r="IV41">
        <v>0.51298200184255915</v>
      </c>
      <c r="IW41">
        <v>0.24707046554889209</v>
      </c>
      <c r="IX41">
        <v>0.23650494305878286</v>
      </c>
      <c r="IY41">
        <v>0.1278253658044945</v>
      </c>
      <c r="IZ41">
        <v>0.21278942113816035</v>
      </c>
      <c r="JA41">
        <v>1.2750715044852862E-2</v>
      </c>
      <c r="JB41">
        <v>2.4163027626876814E-2</v>
      </c>
      <c r="JC41">
        <v>1.1003270458035333E-2</v>
      </c>
      <c r="JD41">
        <v>7.0145092253963426E-2</v>
      </c>
      <c r="JE41">
        <v>4.0494610275127532E-2</v>
      </c>
      <c r="JF41">
        <v>-1.2794629913507629E-3</v>
      </c>
      <c r="JG41">
        <v>-0.33833837806484673</v>
      </c>
      <c r="JH41">
        <v>-3.6903016068651215E-3</v>
      </c>
      <c r="JI41">
        <v>-1.4651619823878609E-3</v>
      </c>
      <c r="JJ41">
        <v>1.8414226427118905E-2</v>
      </c>
      <c r="JK41">
        <v>-3.0094021128928203E-2</v>
      </c>
      <c r="JL41">
        <v>-3.0396043033468653E-2</v>
      </c>
      <c r="JM41">
        <v>8.0689542248066747E-3</v>
      </c>
      <c r="JN41">
        <v>0.37551672711473966</v>
      </c>
      <c r="JO41">
        <v>3.4108471933508147E-2</v>
      </c>
      <c r="JP41">
        <v>-0.22215293282868059</v>
      </c>
      <c r="JQ41">
        <v>-2.1982284096890813E-3</v>
      </c>
      <c r="JR41">
        <v>-8.3718479474216179E-2</v>
      </c>
      <c r="JS41">
        <v>-0.25033539589760856</v>
      </c>
      <c r="JT41">
        <v>-1.73969997163541E-4</v>
      </c>
      <c r="JU41">
        <v>-0.1137931652995835</v>
      </c>
      <c r="JV41">
        <v>-0.15584029913804204</v>
      </c>
      <c r="JW41">
        <v>9.1628741844683406E-2</v>
      </c>
      <c r="JX41">
        <v>0.17650765726176182</v>
      </c>
      <c r="JY41">
        <v>0.4421352565437584</v>
      </c>
      <c r="JZ41">
        <v>0.12991253766532138</v>
      </c>
      <c r="KA41">
        <v>1.0983752868326863E-2</v>
      </c>
      <c r="KB41">
        <v>0.47385044740344723</v>
      </c>
      <c r="KC41">
        <v>-0.16587066560151983</v>
      </c>
      <c r="KD41">
        <v>7.4888378215385298E-2</v>
      </c>
      <c r="KE41">
        <v>0.12958155057148452</v>
      </c>
      <c r="KF41">
        <v>4.8676632558979298E-2</v>
      </c>
      <c r="KG41">
        <v>4.6261614101061471E-3</v>
      </c>
      <c r="KH41">
        <v>3.9268339640762115E-3</v>
      </c>
      <c r="KI41">
        <v>5.0561228380143026E-3</v>
      </c>
      <c r="KJ41">
        <v>-3.5985720741399481E-3</v>
      </c>
      <c r="KK41">
        <v>0.11982084825877659</v>
      </c>
      <c r="KL41">
        <v>2.7006911656590089E-3</v>
      </c>
      <c r="KM41">
        <v>2.8087873289050373E-2</v>
      </c>
      <c r="KN41">
        <v>7.9872332400912793E-2</v>
      </c>
      <c r="KO41">
        <v>2.4513296429866334E-2</v>
      </c>
      <c r="KP41">
        <v>4.3256030668066554E-2</v>
      </c>
      <c r="KQ41">
        <v>1.7151645461562501E-3</v>
      </c>
      <c r="KR41">
        <v>3.7611809659405811E-2</v>
      </c>
      <c r="KS41">
        <v>0.1052587119673451</v>
      </c>
      <c r="KT41">
        <v>-9.5163949956660457E-2</v>
      </c>
      <c r="KU41">
        <v>4.7868913361653539E-3</v>
      </c>
      <c r="KV41">
        <v>0.11822519442327019</v>
      </c>
      <c r="KW41">
        <v>0.1836942614055633</v>
      </c>
      <c r="KX41">
        <v>3.6453716288737718E-2</v>
      </c>
      <c r="KY41">
        <v>8.9792383876408019E-3</v>
      </c>
      <c r="KZ41">
        <v>-5.6915268164920074E-3</v>
      </c>
      <c r="LA41">
        <v>1.6075197373192164E-2</v>
      </c>
      <c r="LB41">
        <v>0.18060605017514331</v>
      </c>
      <c r="LC41">
        <v>0.19915633688521203</v>
      </c>
      <c r="LD41">
        <v>6.8402410538088307E-2</v>
      </c>
      <c r="LE41">
        <v>0.14137551218347491</v>
      </c>
      <c r="LF41">
        <v>5.8318356581473975E-2</v>
      </c>
      <c r="LG41">
        <v>0.23940362252103162</v>
      </c>
      <c r="LH41">
        <v>0.1015051954663085</v>
      </c>
      <c r="LI41">
        <v>2.9603714182372013E-2</v>
      </c>
      <c r="LJ41">
        <v>7.2243334203976717E-2</v>
      </c>
      <c r="LK41">
        <v>0.20436837707677441</v>
      </c>
      <c r="LL41">
        <v>8.4881031874248933E-2</v>
      </c>
    </row>
    <row r="42" spans="1:324">
      <c r="A42" s="2">
        <v>0.38541666666666669</v>
      </c>
      <c r="B42">
        <v>3.3265679858424491E-2</v>
      </c>
      <c r="C42">
        <v>8.3494111120503797E-2</v>
      </c>
      <c r="D42">
        <v>4.9763934922955347E-2</v>
      </c>
      <c r="E42">
        <v>0.27688383833861313</v>
      </c>
      <c r="F42">
        <v>9.06040454088268E-3</v>
      </c>
      <c r="G42">
        <v>-5.6977876087926205E-2</v>
      </c>
      <c r="H42">
        <v>-3.8995115820420118E-2</v>
      </c>
      <c r="I42">
        <v>-8.304969316068939E-3</v>
      </c>
      <c r="J42">
        <v>1.8539971854298197E-2</v>
      </c>
      <c r="K42">
        <v>5.9827611411551483E-2</v>
      </c>
      <c r="L42">
        <v>9.8083737849614461E-4</v>
      </c>
      <c r="M42">
        <v>0.43637234799454372</v>
      </c>
      <c r="N42">
        <v>0.24228369216859053</v>
      </c>
      <c r="O42">
        <v>-0.10159154472127503</v>
      </c>
      <c r="P42">
        <v>7.0092224495356001E-2</v>
      </c>
      <c r="Q42">
        <v>7.7242070314933698E-3</v>
      </c>
      <c r="R42">
        <v>1.0478163252241452E-3</v>
      </c>
      <c r="S42">
        <v>-3.495806808667826E-3</v>
      </c>
      <c r="T42">
        <v>9.9682586693832564E-2</v>
      </c>
      <c r="U42">
        <v>-2.6761262124759343E-2</v>
      </c>
      <c r="V42">
        <v>3.3144415732652255E-2</v>
      </c>
      <c r="W42">
        <v>1.3712872848531763E-2</v>
      </c>
      <c r="X42">
        <v>4.9946814001087407E-2</v>
      </c>
      <c r="Y42">
        <v>0.23157767475232868</v>
      </c>
      <c r="Z42">
        <v>-0.50240102406074139</v>
      </c>
      <c r="AA42">
        <v>7.6962323813604669E-2</v>
      </c>
      <c r="AB42">
        <v>7.2977298524059681E-2</v>
      </c>
      <c r="AC42">
        <v>-3.9000197899698268E-3</v>
      </c>
      <c r="AD42">
        <v>0.10989118439365574</v>
      </c>
      <c r="AE42">
        <v>0.1106743319870659</v>
      </c>
      <c r="AF42">
        <v>-0.37681476556048438</v>
      </c>
      <c r="AG42">
        <v>1.0721830048742931E-2</v>
      </c>
      <c r="AH42">
        <v>0.17409748754727872</v>
      </c>
      <c r="AI42">
        <v>6.3439860921307628E-2</v>
      </c>
      <c r="AJ42">
        <v>0.2529930188099796</v>
      </c>
      <c r="AK42">
        <v>5.7328065711663809E-2</v>
      </c>
      <c r="AL42">
        <v>3.3151743788454632E-2</v>
      </c>
      <c r="AM42">
        <v>8.1344387674697118E-3</v>
      </c>
      <c r="AN42">
        <v>-1.0214085447546794E-3</v>
      </c>
      <c r="AO42">
        <v>0.53920225458452686</v>
      </c>
      <c r="AP42">
        <v>0.14159008358388231</v>
      </c>
      <c r="AQ42">
        <v>5.8724792439900385E-2</v>
      </c>
      <c r="AR42">
        <v>4.0578199013510757E-2</v>
      </c>
      <c r="AS42">
        <v>-0.43106870415278992</v>
      </c>
      <c r="AT42">
        <v>5.1468754743824105E-2</v>
      </c>
      <c r="AU42">
        <v>-5.8656989125149559E-3</v>
      </c>
      <c r="AV42">
        <v>1.3754712071438241E-2</v>
      </c>
      <c r="AW42">
        <v>0.11296606022208824</v>
      </c>
      <c r="AX42">
        <v>0.1058812629120741</v>
      </c>
      <c r="AY42">
        <v>-0.22396892525179296</v>
      </c>
      <c r="AZ42">
        <v>4.6382536340746343E-2</v>
      </c>
      <c r="BA42">
        <v>4.6625370970333133E-3</v>
      </c>
      <c r="BB42">
        <v>-4.9077830959767324E-2</v>
      </c>
      <c r="BC42">
        <v>-0.50079702148026617</v>
      </c>
      <c r="BD42">
        <v>-9.066921811432192E-4</v>
      </c>
      <c r="BE42">
        <v>4.3709790146931722E-2</v>
      </c>
      <c r="BF42">
        <v>-0.40352738212060413</v>
      </c>
      <c r="BG42">
        <v>-5.8480866737770705E-2</v>
      </c>
      <c r="BH42">
        <v>7.748635602936379E-3</v>
      </c>
      <c r="BI42">
        <v>1.4689944054372659E-2</v>
      </c>
      <c r="BJ42">
        <v>-0.78769209098382276</v>
      </c>
      <c r="BK42">
        <v>-0.22286761058082724</v>
      </c>
      <c r="BL42">
        <v>-5.8228345942831494E-2</v>
      </c>
      <c r="BM42">
        <v>1.1972730945386856E-2</v>
      </c>
      <c r="BN42">
        <v>-3.0175388438786699E-2</v>
      </c>
      <c r="BO42">
        <v>2.1555195558492904E-2</v>
      </c>
      <c r="BP42">
        <v>5.8548028328197582E-2</v>
      </c>
      <c r="BQ42">
        <v>3.5172403040831392E-2</v>
      </c>
      <c r="BR42">
        <v>3.8754847998512927E-2</v>
      </c>
      <c r="BS42">
        <v>2.5723650535940785E-3</v>
      </c>
      <c r="BT42">
        <v>-0.22918022815548766</v>
      </c>
      <c r="BU42">
        <v>-2.8806665702478789E-2</v>
      </c>
      <c r="BV42">
        <v>-0.39107073858279906</v>
      </c>
      <c r="BW42">
        <v>1.979421525255854E-2</v>
      </c>
      <c r="BX42">
        <v>3.755635205581602E-4</v>
      </c>
      <c r="BY42">
        <v>-8.8412661819096509E-3</v>
      </c>
      <c r="BZ42">
        <v>3.5490792182095436E-2</v>
      </c>
      <c r="CA42">
        <v>-6.3470322353286229E-2</v>
      </c>
      <c r="CB42">
        <v>-3.2879460885757029E-2</v>
      </c>
      <c r="CC42">
        <v>-0.36239839490102838</v>
      </c>
      <c r="CD42">
        <v>-2.3095673439474555E-2</v>
      </c>
      <c r="CE42">
        <v>-0.44014547075404797</v>
      </c>
      <c r="CF42">
        <v>-6.8188934308063234E-2</v>
      </c>
      <c r="CG42">
        <v>7.3081722079503864E-2</v>
      </c>
      <c r="CH42">
        <v>5.0776993650692055E-3</v>
      </c>
      <c r="CI42">
        <v>1.7358566733889417E-2</v>
      </c>
      <c r="CJ42">
        <v>2.434706315475052E-2</v>
      </c>
      <c r="CK42">
        <v>5.3482971732736015E-2</v>
      </c>
      <c r="CL42">
        <v>3.0938284013079078E-3</v>
      </c>
      <c r="CM42">
        <v>1.3507731065560908E-2</v>
      </c>
      <c r="CN42">
        <v>-4.1624246189583998E-2</v>
      </c>
      <c r="CO42">
        <v>-0.28030711256526702</v>
      </c>
      <c r="CP42">
        <v>0.1915754168474029</v>
      </c>
      <c r="CQ42">
        <v>6.7237329406193896E-2</v>
      </c>
      <c r="CR42">
        <v>3.11168242325492E-2</v>
      </c>
      <c r="CS42">
        <v>-1.5758639440115216E-2</v>
      </c>
      <c r="CT42">
        <v>-1.7982848800919765E-3</v>
      </c>
      <c r="CU42">
        <v>1.9065908872470977E-2</v>
      </c>
      <c r="CV42">
        <v>6.933729994805661E-2</v>
      </c>
      <c r="CW42">
        <v>-2.3271623335303316E-3</v>
      </c>
      <c r="CX42">
        <v>-1.0147593473491562E-3</v>
      </c>
      <c r="CY42">
        <v>-2.3580870013080409E-2</v>
      </c>
      <c r="CZ42">
        <v>1.274575138857754E-2</v>
      </c>
      <c r="DA42">
        <v>0.14782849758485977</v>
      </c>
      <c r="DB42">
        <v>-1.5379858900483878E-3</v>
      </c>
      <c r="DC42">
        <v>-4.1910433905409543E-2</v>
      </c>
      <c r="DD42">
        <v>-1.2071488598830102E-2</v>
      </c>
      <c r="DE42">
        <v>-0.1249108554602911</v>
      </c>
      <c r="DF42">
        <v>-5.0345880301940302E-2</v>
      </c>
      <c r="DG42">
        <v>2.7501856988557668E-2</v>
      </c>
      <c r="DH42">
        <v>1.8523520213900441E-2</v>
      </c>
      <c r="DI42">
        <v>8.5527637492920777E-3</v>
      </c>
      <c r="DJ42">
        <v>7.1450196654348876E-3</v>
      </c>
      <c r="DK42">
        <v>-4.3034772708050804E-2</v>
      </c>
      <c r="DL42">
        <v>5.7727185334065789E-2</v>
      </c>
      <c r="DM42">
        <v>5.3707583789473726E-2</v>
      </c>
      <c r="DN42">
        <v>8.8555215434008873E-4</v>
      </c>
      <c r="DO42">
        <v>2.3345564348043425E-3</v>
      </c>
      <c r="DP42">
        <v>3.5184723442912513E-2</v>
      </c>
      <c r="DQ42">
        <v>-1.6415764634798433E-3</v>
      </c>
      <c r="DR42">
        <v>4.681123357084023E-2</v>
      </c>
      <c r="DS42">
        <v>3.5094346115253236E-2</v>
      </c>
      <c r="DT42">
        <v>1.5163055156863611E-2</v>
      </c>
      <c r="DU42">
        <v>7.6484128187409833E-3</v>
      </c>
      <c r="DV42">
        <v>1.5194326879973311E-2</v>
      </c>
      <c r="DW42">
        <v>6.5529383478686434E-2</v>
      </c>
      <c r="DX42">
        <v>0.109047070388583</v>
      </c>
      <c r="DY42">
        <v>6.831235827068198E-2</v>
      </c>
      <c r="DZ42">
        <v>-3.2166790997420339E-4</v>
      </c>
      <c r="EA42">
        <v>9.9483582584986782E-3</v>
      </c>
      <c r="EB42">
        <v>-0.56528970476951301</v>
      </c>
      <c r="EC42">
        <v>0.15065976987731344</v>
      </c>
      <c r="ED42">
        <v>0.21693098093569679</v>
      </c>
      <c r="EE42">
        <v>4.4559772908573339E-2</v>
      </c>
      <c r="EF42">
        <v>1.9695764556259102E-2</v>
      </c>
      <c r="EG42">
        <v>1.9673053290721079E-2</v>
      </c>
      <c r="EH42">
        <v>1.5619439830880053E-2</v>
      </c>
      <c r="EI42">
        <v>4.4236753715492889E-3</v>
      </c>
      <c r="EJ42">
        <v>5.2382865332737338E-2</v>
      </c>
      <c r="EK42">
        <v>4.8676866059047849E-2</v>
      </c>
      <c r="EL42">
        <v>1.0130088717672783E-3</v>
      </c>
      <c r="EM42">
        <v>3.719545682752886E-2</v>
      </c>
      <c r="EN42">
        <v>2.5517765806294435E-2</v>
      </c>
      <c r="EO42">
        <v>7.5605484994936811E-3</v>
      </c>
      <c r="EP42">
        <v>3.6251757884802699E-2</v>
      </c>
      <c r="EQ42">
        <v>0.28451546569899194</v>
      </c>
      <c r="ER42">
        <v>4.8457539898368866E-2</v>
      </c>
      <c r="ES42">
        <v>7.0360671242183249E-3</v>
      </c>
      <c r="ET42">
        <v>-0.12856812266352499</v>
      </c>
      <c r="EU42">
        <v>-0.1220047273283658</v>
      </c>
      <c r="EV42">
        <v>3.2191135604845031E-2</v>
      </c>
      <c r="EW42">
        <v>-5.901530190065954E-4</v>
      </c>
      <c r="EX42">
        <v>1.3123598370219952E-2</v>
      </c>
      <c r="EY42">
        <v>7.2026132281742039E-2</v>
      </c>
      <c r="EZ42">
        <v>4.5374855476407114E-3</v>
      </c>
      <c r="FA42">
        <v>6.5858022861878779E-2</v>
      </c>
      <c r="FB42">
        <v>-0.22275432751724714</v>
      </c>
      <c r="FC42">
        <v>2.4633430333286948E-2</v>
      </c>
      <c r="FD42">
        <v>3.6341011745729603E-2</v>
      </c>
      <c r="FE42">
        <v>-7.0057894876255702E-2</v>
      </c>
      <c r="FF42">
        <v>-0.18276876526917613</v>
      </c>
      <c r="FG42">
        <v>9.1754925263230064E-2</v>
      </c>
      <c r="FH42">
        <v>-4.2956857044510396E-2</v>
      </c>
      <c r="FI42">
        <v>9.446661216506308E-2</v>
      </c>
      <c r="FJ42">
        <v>-9.63333611312088E-2</v>
      </c>
      <c r="FK42">
        <v>0.1689405121296508</v>
      </c>
      <c r="FL42">
        <v>5.6058189991945756E-2</v>
      </c>
      <c r="FM42">
        <v>-0.49416242408539612</v>
      </c>
      <c r="FN42">
        <v>1.8465566548799047E-2</v>
      </c>
      <c r="FO42">
        <v>1.7562982547806533E-3</v>
      </c>
      <c r="FP42">
        <v>3.2518995304888505E-2</v>
      </c>
      <c r="FQ42">
        <v>4.2105623671710661E-2</v>
      </c>
      <c r="FR42">
        <v>0.13975747767676355</v>
      </c>
      <c r="FS42">
        <v>-1.3156761915794355E-3</v>
      </c>
      <c r="FT42">
        <v>1.2022806207285307E-2</v>
      </c>
      <c r="FU42">
        <v>0.37735648918052372</v>
      </c>
      <c r="FV42">
        <v>-0.28354502583116026</v>
      </c>
      <c r="FW42">
        <v>5.1822112765776224E-2</v>
      </c>
      <c r="FX42">
        <v>-6.6159177919072184E-3</v>
      </c>
      <c r="FY42">
        <v>-0.20836098602708109</v>
      </c>
      <c r="FZ42">
        <v>5.0028036752792826E-2</v>
      </c>
      <c r="GA42">
        <v>-9.0496600945605757E-4</v>
      </c>
      <c r="GB42">
        <v>-5.1077350813509828E-3</v>
      </c>
      <c r="GC42">
        <v>1.0326625554926454E-2</v>
      </c>
      <c r="GD42">
        <v>-0.47663013640213314</v>
      </c>
      <c r="GE42">
        <v>-0.27680272562199842</v>
      </c>
      <c r="GF42">
        <v>-1.3643556356545119E-3</v>
      </c>
      <c r="GG42">
        <v>0.12652858826195307</v>
      </c>
      <c r="GH42">
        <v>-9.6340670600956926E-2</v>
      </c>
      <c r="GI42">
        <v>6.7704552275715021E-2</v>
      </c>
      <c r="GJ42">
        <v>9.1479908478945243E-2</v>
      </c>
      <c r="GK42">
        <v>0.18211006898663756</v>
      </c>
      <c r="GL42">
        <v>0.13486579190363235</v>
      </c>
      <c r="GM42">
        <v>-1.6949610980663637E-2</v>
      </c>
      <c r="GN42">
        <v>0.34442699613545713</v>
      </c>
      <c r="GO42">
        <v>3.7917524581656196E-2</v>
      </c>
      <c r="GP42">
        <v>4.7666341075881261E-2</v>
      </c>
      <c r="GQ42">
        <v>0.15327240284639304</v>
      </c>
      <c r="GR42">
        <v>0.1173094596876189</v>
      </c>
      <c r="GS42">
        <v>0.16300133225840688</v>
      </c>
      <c r="GT42">
        <v>-1.6748039324024813E-2</v>
      </c>
      <c r="GU42">
        <v>0.37524703622037864</v>
      </c>
      <c r="GV42">
        <v>7.9471257589147956E-2</v>
      </c>
      <c r="GW42">
        <v>0.17858025844796546</v>
      </c>
      <c r="GX42">
        <v>8.3216275676269311E-2</v>
      </c>
      <c r="GY42">
        <v>0.40549483303579958</v>
      </c>
      <c r="GZ42">
        <v>-7.7440889468647869E-5</v>
      </c>
      <c r="HA42">
        <v>-0.15893511022231577</v>
      </c>
      <c r="HB42">
        <v>-5.8475500759593568E-3</v>
      </c>
      <c r="HC42">
        <v>-0.21922270195016799</v>
      </c>
      <c r="HD42">
        <v>0.24671391058382236</v>
      </c>
      <c r="HE42">
        <v>0.1031784146523911</v>
      </c>
      <c r="HF42">
        <v>0.45101726767999772</v>
      </c>
      <c r="HG42">
        <v>9.3090222638271755E-2</v>
      </c>
      <c r="HH42">
        <v>2.2753579138777822E-2</v>
      </c>
      <c r="HI42">
        <v>-0.61645043717230119</v>
      </c>
      <c r="HJ42">
        <v>0.37282467008772979</v>
      </c>
      <c r="HK42">
        <v>0.10527237900763491</v>
      </c>
      <c r="HL42">
        <v>0.27927967755089184</v>
      </c>
      <c r="HM42">
        <v>3.9097932244269537E-2</v>
      </c>
      <c r="HN42">
        <v>0.12713782838233553</v>
      </c>
      <c r="HO42">
        <v>-0.37526133884404578</v>
      </c>
      <c r="HP42">
        <v>1.0162700728070616E-2</v>
      </c>
      <c r="HQ42">
        <v>0.18558515467583861</v>
      </c>
      <c r="HR42">
        <v>1.1155720734570499E-3</v>
      </c>
      <c r="HS42">
        <v>3.1352122728282812E-2</v>
      </c>
      <c r="HT42">
        <v>-4.4220253770699816E-3</v>
      </c>
      <c r="HU42">
        <v>-0.17075193884924855</v>
      </c>
      <c r="HV42">
        <v>-0.46378416156175878</v>
      </c>
      <c r="HW42">
        <v>6.2075205477050067E-2</v>
      </c>
      <c r="HX42">
        <v>1.1356426465314342E-2</v>
      </c>
      <c r="HY42">
        <v>0.13831843385470996</v>
      </c>
      <c r="HZ42">
        <v>0.36427614627189275</v>
      </c>
      <c r="IA42">
        <v>0.12135346832507495</v>
      </c>
      <c r="IB42">
        <v>-0.32123474319076939</v>
      </c>
      <c r="IC42">
        <v>-4.2751016822726653E-2</v>
      </c>
      <c r="ID42">
        <v>7.307988564449161E-2</v>
      </c>
      <c r="IE42">
        <v>4.1470127718248741E-2</v>
      </c>
      <c r="IF42">
        <v>-0.29106453177843572</v>
      </c>
      <c r="IG42">
        <v>-0.23433459731855846</v>
      </c>
      <c r="IH42">
        <v>-0.27712314237024815</v>
      </c>
      <c r="II42">
        <v>2.1306523143104623E-2</v>
      </c>
      <c r="IJ42">
        <v>-9.1159995586893985E-2</v>
      </c>
      <c r="IK42">
        <v>1.4980006794355948E-3</v>
      </c>
      <c r="IL42">
        <v>-0.43370182601518686</v>
      </c>
      <c r="IM42">
        <v>-0.39741824328088748</v>
      </c>
      <c r="IN42">
        <v>-0.30359067715952009</v>
      </c>
      <c r="IO42">
        <v>0.20455474540034152</v>
      </c>
      <c r="IP42">
        <v>-0.17836089297133428</v>
      </c>
      <c r="IQ42">
        <v>-8.493876170601199E-3</v>
      </c>
      <c r="IR42">
        <v>6.1004653533559437E-3</v>
      </c>
      <c r="IS42">
        <v>6.8199896821768136E-3</v>
      </c>
      <c r="IT42">
        <v>2.8622490408182988E-2</v>
      </c>
      <c r="IU42">
        <v>0.20676091391542176</v>
      </c>
      <c r="IV42">
        <v>0.51298200184255915</v>
      </c>
      <c r="IW42">
        <v>0.24707046554889209</v>
      </c>
      <c r="IX42">
        <v>0.23650494305878286</v>
      </c>
      <c r="IY42">
        <v>0.1278253658044945</v>
      </c>
      <c r="IZ42">
        <v>0.21278942113816035</v>
      </c>
      <c r="JA42">
        <v>1.2750715044852862E-2</v>
      </c>
      <c r="JB42">
        <v>2.4163027626876814E-2</v>
      </c>
      <c r="JC42">
        <v>1.1003270458035333E-2</v>
      </c>
      <c r="JD42">
        <v>7.0145092253963426E-2</v>
      </c>
      <c r="JE42">
        <v>4.0494610275127532E-2</v>
      </c>
      <c r="JF42">
        <v>-1.2794629913507629E-3</v>
      </c>
      <c r="JG42">
        <v>-0.33833837806484673</v>
      </c>
      <c r="JH42">
        <v>-3.6903016068651215E-3</v>
      </c>
      <c r="JI42">
        <v>-1.4651619823878609E-3</v>
      </c>
      <c r="JJ42">
        <v>1.8414226427118905E-2</v>
      </c>
      <c r="JK42">
        <v>-3.0094021128928203E-2</v>
      </c>
      <c r="JL42">
        <v>-3.0396043033468653E-2</v>
      </c>
      <c r="JM42">
        <v>8.0689542248066747E-3</v>
      </c>
      <c r="JN42">
        <v>0.37551672711473966</v>
      </c>
      <c r="JO42">
        <v>3.4108471933508147E-2</v>
      </c>
      <c r="JP42">
        <v>-0.22215293282868059</v>
      </c>
      <c r="JQ42">
        <v>-2.1982284096890813E-3</v>
      </c>
      <c r="JR42">
        <v>-8.3718479474216179E-2</v>
      </c>
      <c r="JS42">
        <v>-0.25033539589760856</v>
      </c>
      <c r="JT42">
        <v>-1.73969997163541E-4</v>
      </c>
      <c r="JU42">
        <v>-0.1137931652995835</v>
      </c>
      <c r="JV42">
        <v>-0.15584029913804204</v>
      </c>
      <c r="JW42">
        <v>9.1628741844683406E-2</v>
      </c>
      <c r="JX42">
        <v>0.17650765726176182</v>
      </c>
      <c r="JY42">
        <v>0.4421352565437584</v>
      </c>
      <c r="JZ42">
        <v>0.12991253766532138</v>
      </c>
      <c r="KA42">
        <v>1.0983752868326863E-2</v>
      </c>
      <c r="KB42">
        <v>0.47385044740344723</v>
      </c>
      <c r="KC42">
        <v>-0.16587066560151983</v>
      </c>
      <c r="KD42">
        <v>7.4888378215385298E-2</v>
      </c>
      <c r="KE42">
        <v>0.12958155057148452</v>
      </c>
      <c r="KF42">
        <v>4.8676632558979298E-2</v>
      </c>
      <c r="KG42">
        <v>4.6261614101061471E-3</v>
      </c>
      <c r="KH42">
        <v>3.9268339640762115E-3</v>
      </c>
      <c r="KI42">
        <v>5.0561228380143026E-3</v>
      </c>
      <c r="KJ42">
        <v>-3.5985720741399481E-3</v>
      </c>
      <c r="KK42">
        <v>0.11982084825877659</v>
      </c>
      <c r="KL42">
        <v>2.7006911656590089E-3</v>
      </c>
      <c r="KM42">
        <v>2.8087873289050373E-2</v>
      </c>
      <c r="KN42">
        <v>7.9872332400912793E-2</v>
      </c>
      <c r="KO42">
        <v>2.4513296429866334E-2</v>
      </c>
      <c r="KP42">
        <v>4.3256030668066554E-2</v>
      </c>
      <c r="KQ42">
        <v>1.7151645461562501E-3</v>
      </c>
      <c r="KR42">
        <v>3.7611809659405811E-2</v>
      </c>
      <c r="KS42">
        <v>0.1052587119673451</v>
      </c>
      <c r="KT42">
        <v>-9.5163949956660457E-2</v>
      </c>
      <c r="KU42">
        <v>4.7868913361653539E-3</v>
      </c>
      <c r="KV42">
        <v>0.11822519442327019</v>
      </c>
      <c r="KW42">
        <v>0.1836942614055633</v>
      </c>
      <c r="KX42">
        <v>3.6453716288737718E-2</v>
      </c>
      <c r="KY42">
        <v>8.9792383876408019E-3</v>
      </c>
      <c r="KZ42">
        <v>-5.6915268164920074E-3</v>
      </c>
      <c r="LA42">
        <v>1.6075197373192164E-2</v>
      </c>
      <c r="LB42">
        <v>0.18060605017514331</v>
      </c>
      <c r="LC42">
        <v>0.19915633688521203</v>
      </c>
      <c r="LD42">
        <v>6.8402410538088307E-2</v>
      </c>
      <c r="LE42">
        <v>0.14137551218347491</v>
      </c>
      <c r="LF42">
        <v>5.8318356581473975E-2</v>
      </c>
      <c r="LG42">
        <v>0.23940362252103162</v>
      </c>
      <c r="LH42">
        <v>0.1015051954663085</v>
      </c>
      <c r="LI42">
        <v>2.9603714182372013E-2</v>
      </c>
      <c r="LJ42">
        <v>7.2243334203976717E-2</v>
      </c>
      <c r="LK42">
        <v>0.20436837707677441</v>
      </c>
      <c r="LL42">
        <v>8.4881031874248933E-2</v>
      </c>
    </row>
    <row r="43" spans="1:324">
      <c r="A43" s="2">
        <v>0.39583333333333331</v>
      </c>
      <c r="B43">
        <v>3.3265679858424491E-2</v>
      </c>
      <c r="C43">
        <v>8.3494111120503797E-2</v>
      </c>
      <c r="D43">
        <v>4.9763934922955347E-2</v>
      </c>
      <c r="E43">
        <v>0.27688383833861313</v>
      </c>
      <c r="F43">
        <v>9.06040454088268E-3</v>
      </c>
      <c r="G43">
        <v>-5.6977876087926205E-2</v>
      </c>
      <c r="H43">
        <v>-3.8995115820420118E-2</v>
      </c>
      <c r="I43">
        <v>-8.304969316068939E-3</v>
      </c>
      <c r="J43">
        <v>1.8539971854298197E-2</v>
      </c>
      <c r="K43">
        <v>5.9827611411551483E-2</v>
      </c>
      <c r="L43">
        <v>9.8083737849614461E-4</v>
      </c>
      <c r="M43">
        <v>0.43637234799454372</v>
      </c>
      <c r="N43">
        <v>0.24228369216859053</v>
      </c>
      <c r="O43">
        <v>-0.10159154472127503</v>
      </c>
      <c r="P43">
        <v>7.0092224495356001E-2</v>
      </c>
      <c r="Q43">
        <v>7.7242070314933698E-3</v>
      </c>
      <c r="R43">
        <v>1.0478163252241452E-3</v>
      </c>
      <c r="S43">
        <v>-3.495806808667826E-3</v>
      </c>
      <c r="T43">
        <v>9.9682586693832564E-2</v>
      </c>
      <c r="U43">
        <v>-2.6761262124759343E-2</v>
      </c>
      <c r="V43">
        <v>3.3144415732652255E-2</v>
      </c>
      <c r="W43">
        <v>1.3712872848531763E-2</v>
      </c>
      <c r="X43">
        <v>4.9946814001087407E-2</v>
      </c>
      <c r="Y43">
        <v>0.23157767475232868</v>
      </c>
      <c r="Z43">
        <v>-0.50240102406074139</v>
      </c>
      <c r="AA43">
        <v>7.6962323813604669E-2</v>
      </c>
      <c r="AB43">
        <v>7.2977298524059681E-2</v>
      </c>
      <c r="AC43">
        <v>-3.9000197899698268E-3</v>
      </c>
      <c r="AD43">
        <v>0.10989118439365574</v>
      </c>
      <c r="AE43">
        <v>0.1106743319870659</v>
      </c>
      <c r="AF43">
        <v>-0.37681476556048438</v>
      </c>
      <c r="AG43">
        <v>1.0721830048742931E-2</v>
      </c>
      <c r="AH43">
        <v>0.17409748754727872</v>
      </c>
      <c r="AI43">
        <v>6.3439860921307628E-2</v>
      </c>
      <c r="AJ43">
        <v>0.2529930188099796</v>
      </c>
      <c r="AK43">
        <v>5.7328065711663809E-2</v>
      </c>
      <c r="AL43">
        <v>3.3151743788454632E-2</v>
      </c>
      <c r="AM43">
        <v>8.1344387674697118E-3</v>
      </c>
      <c r="AN43">
        <v>-1.0214085447546794E-3</v>
      </c>
      <c r="AO43">
        <v>0.53920225458452686</v>
      </c>
      <c r="AP43">
        <v>0.14159008358388231</v>
      </c>
      <c r="AQ43">
        <v>5.8724792439900385E-2</v>
      </c>
      <c r="AR43">
        <v>4.0578199013510757E-2</v>
      </c>
      <c r="AS43">
        <v>-0.43106870415278992</v>
      </c>
      <c r="AT43">
        <v>5.1468754743824105E-2</v>
      </c>
      <c r="AU43">
        <v>-5.8656989125149559E-3</v>
      </c>
      <c r="AV43">
        <v>1.3754712071438241E-2</v>
      </c>
      <c r="AW43">
        <v>0.11296606022208824</v>
      </c>
      <c r="AX43">
        <v>0.1058812629120741</v>
      </c>
      <c r="AY43">
        <v>-0.22396892525179296</v>
      </c>
      <c r="AZ43">
        <v>4.6382536340746343E-2</v>
      </c>
      <c r="BA43">
        <v>4.6625370970333133E-3</v>
      </c>
      <c r="BB43">
        <v>-4.9077830959767324E-2</v>
      </c>
      <c r="BC43">
        <v>-0.50079702148026617</v>
      </c>
      <c r="BD43">
        <v>-9.066921811432192E-4</v>
      </c>
      <c r="BE43">
        <v>4.3709790146931722E-2</v>
      </c>
      <c r="BF43">
        <v>-0.40352738212060413</v>
      </c>
      <c r="BG43">
        <v>-5.8480866737770705E-2</v>
      </c>
      <c r="BH43">
        <v>7.748635602936379E-3</v>
      </c>
      <c r="BI43">
        <v>1.4689944054372659E-2</v>
      </c>
      <c r="BJ43">
        <v>-0.78769209098382276</v>
      </c>
      <c r="BK43">
        <v>-0.22286761058082724</v>
      </c>
      <c r="BL43">
        <v>-5.8228345942831494E-2</v>
      </c>
      <c r="BM43">
        <v>1.1972730945386856E-2</v>
      </c>
      <c r="BN43">
        <v>-3.0175388438786699E-2</v>
      </c>
      <c r="BO43">
        <v>2.1555195558492904E-2</v>
      </c>
      <c r="BP43">
        <v>5.8548028328197582E-2</v>
      </c>
      <c r="BQ43">
        <v>3.5172403040831392E-2</v>
      </c>
      <c r="BR43">
        <v>3.8754847998512927E-2</v>
      </c>
      <c r="BS43">
        <v>2.5723650535940785E-3</v>
      </c>
      <c r="BT43">
        <v>-0.22918022815548766</v>
      </c>
      <c r="BU43">
        <v>-2.8806665702478789E-2</v>
      </c>
      <c r="BV43">
        <v>-0.39107073858279906</v>
      </c>
      <c r="BW43">
        <v>1.979421525255854E-2</v>
      </c>
      <c r="BX43">
        <v>3.755635205581602E-4</v>
      </c>
      <c r="BY43">
        <v>-8.8412661819096509E-3</v>
      </c>
      <c r="BZ43">
        <v>3.5490792182095436E-2</v>
      </c>
      <c r="CA43">
        <v>-6.3470322353286229E-2</v>
      </c>
      <c r="CB43">
        <v>-3.2879460885757029E-2</v>
      </c>
      <c r="CC43">
        <v>-0.36239839490102838</v>
      </c>
      <c r="CD43">
        <v>-2.3095673439474555E-2</v>
      </c>
      <c r="CE43">
        <v>-0.44014547075404797</v>
      </c>
      <c r="CF43">
        <v>-6.8188934308063234E-2</v>
      </c>
      <c r="CG43">
        <v>7.3081722079503864E-2</v>
      </c>
      <c r="CH43">
        <v>5.0776993650692055E-3</v>
      </c>
      <c r="CI43">
        <v>1.7358566733889417E-2</v>
      </c>
      <c r="CJ43">
        <v>2.434706315475052E-2</v>
      </c>
      <c r="CK43">
        <v>5.3482971732736015E-2</v>
      </c>
      <c r="CL43">
        <v>3.0938284013079078E-3</v>
      </c>
      <c r="CM43">
        <v>1.3507731065560908E-2</v>
      </c>
      <c r="CN43">
        <v>-4.1624246189583998E-2</v>
      </c>
      <c r="CO43">
        <v>-0.28030711256526702</v>
      </c>
      <c r="CP43">
        <v>0.1915754168474029</v>
      </c>
      <c r="CQ43">
        <v>6.7237329406193896E-2</v>
      </c>
      <c r="CR43">
        <v>3.11168242325492E-2</v>
      </c>
      <c r="CS43">
        <v>-1.5758639440115216E-2</v>
      </c>
      <c r="CT43">
        <v>-1.7982848800919765E-3</v>
      </c>
      <c r="CU43">
        <v>1.9065908872470977E-2</v>
      </c>
      <c r="CV43">
        <v>6.933729994805661E-2</v>
      </c>
      <c r="CW43">
        <v>-2.3271623335303316E-3</v>
      </c>
      <c r="CX43">
        <v>-1.0147593473491562E-3</v>
      </c>
      <c r="CY43">
        <v>-2.3580870013080409E-2</v>
      </c>
      <c r="CZ43">
        <v>1.274575138857754E-2</v>
      </c>
      <c r="DA43">
        <v>0.14782849758485977</v>
      </c>
      <c r="DB43">
        <v>-1.5379858900483878E-3</v>
      </c>
      <c r="DC43">
        <v>-4.1910433905409543E-2</v>
      </c>
      <c r="DD43">
        <v>-1.2071488598830102E-2</v>
      </c>
      <c r="DE43">
        <v>-0.1249108554602911</v>
      </c>
      <c r="DF43">
        <v>-5.0345880301940302E-2</v>
      </c>
      <c r="DG43">
        <v>2.7501856988557668E-2</v>
      </c>
      <c r="DH43">
        <v>1.8523520213900441E-2</v>
      </c>
      <c r="DI43">
        <v>8.5527637492920777E-3</v>
      </c>
      <c r="DJ43">
        <v>7.1450196654348876E-3</v>
      </c>
      <c r="DK43">
        <v>-4.3034772708050804E-2</v>
      </c>
      <c r="DL43">
        <v>5.7727185334065789E-2</v>
      </c>
      <c r="DM43">
        <v>5.3707583789473726E-2</v>
      </c>
      <c r="DN43">
        <v>8.8555215434008873E-4</v>
      </c>
      <c r="DO43">
        <v>2.3345564348043425E-3</v>
      </c>
      <c r="DP43">
        <v>3.5184723442912513E-2</v>
      </c>
      <c r="DQ43">
        <v>-1.6415764634798433E-3</v>
      </c>
      <c r="DR43">
        <v>4.681123357084023E-2</v>
      </c>
      <c r="DS43">
        <v>3.5094346115253236E-2</v>
      </c>
      <c r="DT43">
        <v>1.5163055156863611E-2</v>
      </c>
      <c r="DU43">
        <v>7.6484128187409833E-3</v>
      </c>
      <c r="DV43">
        <v>1.5194326879973311E-2</v>
      </c>
      <c r="DW43">
        <v>6.5529383478686434E-2</v>
      </c>
      <c r="DX43">
        <v>0.109047070388583</v>
      </c>
      <c r="DY43">
        <v>6.831235827068198E-2</v>
      </c>
      <c r="DZ43">
        <v>-3.2166790997420339E-4</v>
      </c>
      <c r="EA43">
        <v>9.9483582584986782E-3</v>
      </c>
      <c r="EB43">
        <v>-0.56528970476951301</v>
      </c>
      <c r="EC43">
        <v>0.15065976987731344</v>
      </c>
      <c r="ED43">
        <v>0.21693098093569679</v>
      </c>
      <c r="EE43">
        <v>4.4559772908573339E-2</v>
      </c>
      <c r="EF43">
        <v>1.9695764556259102E-2</v>
      </c>
      <c r="EG43">
        <v>1.9673053290721079E-2</v>
      </c>
      <c r="EH43">
        <v>1.5619439830880053E-2</v>
      </c>
      <c r="EI43">
        <v>4.4236753715492889E-3</v>
      </c>
      <c r="EJ43">
        <v>5.2382865332737338E-2</v>
      </c>
      <c r="EK43">
        <v>4.8676866059047849E-2</v>
      </c>
      <c r="EL43">
        <v>1.0130088717672783E-3</v>
      </c>
      <c r="EM43">
        <v>3.719545682752886E-2</v>
      </c>
      <c r="EN43">
        <v>2.5517765806294435E-2</v>
      </c>
      <c r="EO43">
        <v>7.5605484994936811E-3</v>
      </c>
      <c r="EP43">
        <v>3.6251757884802699E-2</v>
      </c>
      <c r="EQ43">
        <v>0.28451546569899194</v>
      </c>
      <c r="ER43">
        <v>4.8457539898368866E-2</v>
      </c>
      <c r="ES43">
        <v>7.0360671242183249E-3</v>
      </c>
      <c r="ET43">
        <v>-0.12856812266352499</v>
      </c>
      <c r="EU43">
        <v>-0.1220047273283658</v>
      </c>
      <c r="EV43">
        <v>3.2191135604845031E-2</v>
      </c>
      <c r="EW43">
        <v>-5.901530190065954E-4</v>
      </c>
      <c r="EX43">
        <v>1.3123598370219952E-2</v>
      </c>
      <c r="EY43">
        <v>7.2026132281742039E-2</v>
      </c>
      <c r="EZ43">
        <v>4.5374855476407114E-3</v>
      </c>
      <c r="FA43">
        <v>6.5858022861878779E-2</v>
      </c>
      <c r="FB43">
        <v>-0.22275432751724714</v>
      </c>
      <c r="FC43">
        <v>2.4633430333286948E-2</v>
      </c>
      <c r="FD43">
        <v>3.6341011745729603E-2</v>
      </c>
      <c r="FE43">
        <v>-7.0057894876255702E-2</v>
      </c>
      <c r="FF43">
        <v>-0.18276876526917613</v>
      </c>
      <c r="FG43">
        <v>9.1754925263230064E-2</v>
      </c>
      <c r="FH43">
        <v>-4.2956857044510396E-2</v>
      </c>
      <c r="FI43">
        <v>9.446661216506308E-2</v>
      </c>
      <c r="FJ43">
        <v>-9.63333611312088E-2</v>
      </c>
      <c r="FK43">
        <v>0.1689405121296508</v>
      </c>
      <c r="FL43">
        <v>5.6058189991945756E-2</v>
      </c>
      <c r="FM43">
        <v>-0.49416242408539612</v>
      </c>
      <c r="FN43">
        <v>1.8465566548799047E-2</v>
      </c>
      <c r="FO43">
        <v>1.7562982547806533E-3</v>
      </c>
      <c r="FP43">
        <v>3.2518995304888505E-2</v>
      </c>
      <c r="FQ43">
        <v>4.2105623671710661E-2</v>
      </c>
      <c r="FR43">
        <v>0.13975747767676355</v>
      </c>
      <c r="FS43">
        <v>-1.3156761915794355E-3</v>
      </c>
      <c r="FT43">
        <v>1.2022806207285307E-2</v>
      </c>
      <c r="FU43">
        <v>0.37735648918052372</v>
      </c>
      <c r="FV43">
        <v>-0.28354502583116026</v>
      </c>
      <c r="FW43">
        <v>5.1822112765776224E-2</v>
      </c>
      <c r="FX43">
        <v>-6.6159177919072184E-3</v>
      </c>
      <c r="FY43">
        <v>-0.20836098602708109</v>
      </c>
      <c r="FZ43">
        <v>5.0028036752792826E-2</v>
      </c>
      <c r="GA43">
        <v>-9.0496600945605757E-4</v>
      </c>
      <c r="GB43">
        <v>-5.1077350813509828E-3</v>
      </c>
      <c r="GC43">
        <v>1.0326625554926454E-2</v>
      </c>
      <c r="GD43">
        <v>-0.47663013640213314</v>
      </c>
      <c r="GE43">
        <v>-0.27680272562199842</v>
      </c>
      <c r="GF43">
        <v>-1.3643556356545119E-3</v>
      </c>
      <c r="GG43">
        <v>0.12652858826195307</v>
      </c>
      <c r="GH43">
        <v>-9.6340670600956926E-2</v>
      </c>
      <c r="GI43">
        <v>6.7704552275715021E-2</v>
      </c>
      <c r="GJ43">
        <v>9.1479908478945243E-2</v>
      </c>
      <c r="GK43">
        <v>0.18211006898663756</v>
      </c>
      <c r="GL43">
        <v>0.13486579190363235</v>
      </c>
      <c r="GM43">
        <v>-1.6949610980663637E-2</v>
      </c>
      <c r="GN43">
        <v>0.34442699613545713</v>
      </c>
      <c r="GO43">
        <v>3.7917524581656196E-2</v>
      </c>
      <c r="GP43">
        <v>4.7666341075881261E-2</v>
      </c>
      <c r="GQ43">
        <v>0.15327240284639304</v>
      </c>
      <c r="GR43">
        <v>0.1173094596876189</v>
      </c>
      <c r="GS43">
        <v>0.16300133225840688</v>
      </c>
      <c r="GT43">
        <v>-1.6748039324024813E-2</v>
      </c>
      <c r="GU43">
        <v>0.37524703622037864</v>
      </c>
      <c r="GV43">
        <v>7.9471257589147956E-2</v>
      </c>
      <c r="GW43">
        <v>0.17858025844796546</v>
      </c>
      <c r="GX43">
        <v>8.3216275676269311E-2</v>
      </c>
      <c r="GY43">
        <v>0.40549483303579958</v>
      </c>
      <c r="GZ43">
        <v>-7.7440889468647869E-5</v>
      </c>
      <c r="HA43">
        <v>-0.15893511022231577</v>
      </c>
      <c r="HB43">
        <v>-5.8475500759593568E-3</v>
      </c>
      <c r="HC43">
        <v>-0.21922270195016799</v>
      </c>
      <c r="HD43">
        <v>0.24671391058382236</v>
      </c>
      <c r="HE43">
        <v>0.1031784146523911</v>
      </c>
      <c r="HF43">
        <v>0.45101726767999772</v>
      </c>
      <c r="HG43">
        <v>9.3090222638271755E-2</v>
      </c>
      <c r="HH43">
        <v>2.2753579138777822E-2</v>
      </c>
      <c r="HI43">
        <v>-0.61645043717230119</v>
      </c>
      <c r="HJ43">
        <v>0.37282467008772979</v>
      </c>
      <c r="HK43">
        <v>0.10527237900763491</v>
      </c>
      <c r="HL43">
        <v>0.27927967755089184</v>
      </c>
      <c r="HM43">
        <v>3.9097932244269537E-2</v>
      </c>
      <c r="HN43">
        <v>0.12713782838233553</v>
      </c>
      <c r="HO43">
        <v>-0.37526133884404578</v>
      </c>
      <c r="HP43">
        <v>1.0162700728070616E-2</v>
      </c>
      <c r="HQ43">
        <v>0.18558515467583861</v>
      </c>
      <c r="HR43">
        <v>1.1155720734570499E-3</v>
      </c>
      <c r="HS43">
        <v>3.1352122728282812E-2</v>
      </c>
      <c r="HT43">
        <v>-4.4220253770699816E-3</v>
      </c>
      <c r="HU43">
        <v>-0.17075193884924855</v>
      </c>
      <c r="HV43">
        <v>-0.46378416156175878</v>
      </c>
      <c r="HW43">
        <v>6.2075205477050067E-2</v>
      </c>
      <c r="HX43">
        <v>1.1356426465314342E-2</v>
      </c>
      <c r="HY43">
        <v>0.13831843385470996</v>
      </c>
      <c r="HZ43">
        <v>0.36427614627189275</v>
      </c>
      <c r="IA43">
        <v>0.12135346832507495</v>
      </c>
      <c r="IB43">
        <v>-0.32123474319076939</v>
      </c>
      <c r="IC43">
        <v>-4.2751016822726653E-2</v>
      </c>
      <c r="ID43">
        <v>7.307988564449161E-2</v>
      </c>
      <c r="IE43">
        <v>4.1470127718248741E-2</v>
      </c>
      <c r="IF43">
        <v>-0.29106453177843572</v>
      </c>
      <c r="IG43">
        <v>-0.23433459731855846</v>
      </c>
      <c r="IH43">
        <v>-0.27712314237024815</v>
      </c>
      <c r="II43">
        <v>2.1306523143104623E-2</v>
      </c>
      <c r="IJ43">
        <v>-9.1159995586893985E-2</v>
      </c>
      <c r="IK43">
        <v>1.4980006794355948E-3</v>
      </c>
      <c r="IL43">
        <v>-0.43370182601518686</v>
      </c>
      <c r="IM43">
        <v>-0.39741824328088748</v>
      </c>
      <c r="IN43">
        <v>-0.30359067715952009</v>
      </c>
      <c r="IO43">
        <v>0.20455474540034152</v>
      </c>
      <c r="IP43">
        <v>-0.17836089297133428</v>
      </c>
      <c r="IQ43">
        <v>-8.493876170601199E-3</v>
      </c>
      <c r="IR43">
        <v>6.1004653533559437E-3</v>
      </c>
      <c r="IS43">
        <v>6.8199896821768136E-3</v>
      </c>
      <c r="IT43">
        <v>2.8622490408182988E-2</v>
      </c>
      <c r="IU43">
        <v>0.20676091391542176</v>
      </c>
      <c r="IV43">
        <v>0.51298200184255915</v>
      </c>
      <c r="IW43">
        <v>0.24707046554889209</v>
      </c>
      <c r="IX43">
        <v>0.23650494305878286</v>
      </c>
      <c r="IY43">
        <v>0.1278253658044945</v>
      </c>
      <c r="IZ43">
        <v>0.21278942113816035</v>
      </c>
      <c r="JA43">
        <v>1.2750715044852862E-2</v>
      </c>
      <c r="JB43">
        <v>2.4163027626876814E-2</v>
      </c>
      <c r="JC43">
        <v>1.1003270458035333E-2</v>
      </c>
      <c r="JD43">
        <v>7.0145092253963426E-2</v>
      </c>
      <c r="JE43">
        <v>4.0494610275127532E-2</v>
      </c>
      <c r="JF43">
        <v>-1.2794629913507629E-3</v>
      </c>
      <c r="JG43">
        <v>-0.33833837806484673</v>
      </c>
      <c r="JH43">
        <v>-3.6903016068651215E-3</v>
      </c>
      <c r="JI43">
        <v>-1.4651619823878609E-3</v>
      </c>
      <c r="JJ43">
        <v>1.8414226427118905E-2</v>
      </c>
      <c r="JK43">
        <v>-3.0094021128928203E-2</v>
      </c>
      <c r="JL43">
        <v>-3.0396043033468653E-2</v>
      </c>
      <c r="JM43">
        <v>8.0689542248066747E-3</v>
      </c>
      <c r="JN43">
        <v>0.37551672711473966</v>
      </c>
      <c r="JO43">
        <v>3.4108471933508147E-2</v>
      </c>
      <c r="JP43">
        <v>-0.22215293282868059</v>
      </c>
      <c r="JQ43">
        <v>-2.1982284096890813E-3</v>
      </c>
      <c r="JR43">
        <v>-8.3718479474216179E-2</v>
      </c>
      <c r="JS43">
        <v>-0.25033539589760856</v>
      </c>
      <c r="JT43">
        <v>-1.73969997163541E-4</v>
      </c>
      <c r="JU43">
        <v>-0.1137931652995835</v>
      </c>
      <c r="JV43">
        <v>-0.15584029913804204</v>
      </c>
      <c r="JW43">
        <v>9.1628741844683406E-2</v>
      </c>
      <c r="JX43">
        <v>0.17650765726176182</v>
      </c>
      <c r="JY43">
        <v>0.4421352565437584</v>
      </c>
      <c r="JZ43">
        <v>0.12991253766532138</v>
      </c>
      <c r="KA43">
        <v>1.0983752868326863E-2</v>
      </c>
      <c r="KB43">
        <v>0.47385044740344723</v>
      </c>
      <c r="KC43">
        <v>-0.16587066560151983</v>
      </c>
      <c r="KD43">
        <v>7.4888378215385298E-2</v>
      </c>
      <c r="KE43">
        <v>0.12958155057148452</v>
      </c>
      <c r="KF43">
        <v>4.8676632558979298E-2</v>
      </c>
      <c r="KG43">
        <v>4.6261614101061471E-3</v>
      </c>
      <c r="KH43">
        <v>3.9268339640762115E-3</v>
      </c>
      <c r="KI43">
        <v>5.0561228380143026E-3</v>
      </c>
      <c r="KJ43">
        <v>-3.5985720741399481E-3</v>
      </c>
      <c r="KK43">
        <v>0.11982084825877659</v>
      </c>
      <c r="KL43">
        <v>2.7006911656590089E-3</v>
      </c>
      <c r="KM43">
        <v>2.8087873289050373E-2</v>
      </c>
      <c r="KN43">
        <v>7.9872332400912793E-2</v>
      </c>
      <c r="KO43">
        <v>2.4513296429866334E-2</v>
      </c>
      <c r="KP43">
        <v>4.3256030668066554E-2</v>
      </c>
      <c r="KQ43">
        <v>1.7151645461562501E-3</v>
      </c>
      <c r="KR43">
        <v>3.7611809659405811E-2</v>
      </c>
      <c r="KS43">
        <v>0.1052587119673451</v>
      </c>
      <c r="KT43">
        <v>-9.5163949956660457E-2</v>
      </c>
      <c r="KU43">
        <v>4.7868913361653539E-3</v>
      </c>
      <c r="KV43">
        <v>0.11822519442327019</v>
      </c>
      <c r="KW43">
        <v>0.1836942614055633</v>
      </c>
      <c r="KX43">
        <v>3.6453716288737718E-2</v>
      </c>
      <c r="KY43">
        <v>8.9792383876408019E-3</v>
      </c>
      <c r="KZ43">
        <v>-5.6915268164920074E-3</v>
      </c>
      <c r="LA43">
        <v>1.6075197373192164E-2</v>
      </c>
      <c r="LB43">
        <v>0.18060605017514331</v>
      </c>
      <c r="LC43">
        <v>0.19915633688521203</v>
      </c>
      <c r="LD43">
        <v>6.8402410538088307E-2</v>
      </c>
      <c r="LE43">
        <v>0.14137551218347491</v>
      </c>
      <c r="LF43">
        <v>5.8318356581473975E-2</v>
      </c>
      <c r="LG43">
        <v>0.23940362252103162</v>
      </c>
      <c r="LH43">
        <v>0.1015051954663085</v>
      </c>
      <c r="LI43">
        <v>2.9603714182372013E-2</v>
      </c>
      <c r="LJ43">
        <v>7.2243334203976717E-2</v>
      </c>
      <c r="LK43">
        <v>0.20436837707677441</v>
      </c>
      <c r="LL43">
        <v>8.4881031874248933E-2</v>
      </c>
    </row>
    <row r="44" spans="1:324">
      <c r="A44" s="2">
        <v>0.40625</v>
      </c>
      <c r="B44">
        <v>3.3265679858424491E-2</v>
      </c>
      <c r="C44">
        <v>8.3494111120503797E-2</v>
      </c>
      <c r="D44">
        <v>4.9763934922955347E-2</v>
      </c>
      <c r="E44">
        <v>0.27688383833861313</v>
      </c>
      <c r="F44">
        <v>9.06040454088268E-3</v>
      </c>
      <c r="G44">
        <v>-5.6977876087926205E-2</v>
      </c>
      <c r="H44">
        <v>-3.8995115820420118E-2</v>
      </c>
      <c r="I44">
        <v>-8.304969316068939E-3</v>
      </c>
      <c r="J44">
        <v>1.8539971854298197E-2</v>
      </c>
      <c r="K44">
        <v>5.9827611411551483E-2</v>
      </c>
      <c r="L44">
        <v>9.8083737849614461E-4</v>
      </c>
      <c r="M44">
        <v>0.43637234799454372</v>
      </c>
      <c r="N44">
        <v>0.24228369216859053</v>
      </c>
      <c r="O44">
        <v>-0.10159154472127503</v>
      </c>
      <c r="P44">
        <v>7.0092224495356001E-2</v>
      </c>
      <c r="Q44">
        <v>7.7242070314933698E-3</v>
      </c>
      <c r="R44">
        <v>1.0478163252241452E-3</v>
      </c>
      <c r="S44">
        <v>-3.495806808667826E-3</v>
      </c>
      <c r="T44">
        <v>9.9682586693832564E-2</v>
      </c>
      <c r="U44">
        <v>-2.6761262124759343E-2</v>
      </c>
      <c r="V44">
        <v>3.3144415732652255E-2</v>
      </c>
      <c r="W44">
        <v>1.3712872848531763E-2</v>
      </c>
      <c r="X44">
        <v>4.9946814001087407E-2</v>
      </c>
      <c r="Y44">
        <v>0.23157767475232868</v>
      </c>
      <c r="Z44">
        <v>-0.50240102406074139</v>
      </c>
      <c r="AA44">
        <v>7.6962323813604669E-2</v>
      </c>
      <c r="AB44">
        <v>7.2977298524059681E-2</v>
      </c>
      <c r="AC44">
        <v>-3.9000197899698268E-3</v>
      </c>
      <c r="AD44">
        <v>0.10989118439365574</v>
      </c>
      <c r="AE44">
        <v>0.1106743319870659</v>
      </c>
      <c r="AF44">
        <v>-0.37681476556048438</v>
      </c>
      <c r="AG44">
        <v>1.0721830048742931E-2</v>
      </c>
      <c r="AH44">
        <v>0.17409748754727872</v>
      </c>
      <c r="AI44">
        <v>6.3439860921307628E-2</v>
      </c>
      <c r="AJ44">
        <v>0.2529930188099796</v>
      </c>
      <c r="AK44">
        <v>5.7328065711663809E-2</v>
      </c>
      <c r="AL44">
        <v>3.3151743788454632E-2</v>
      </c>
      <c r="AM44">
        <v>8.1344387674697118E-3</v>
      </c>
      <c r="AN44">
        <v>-1.0214085447546794E-3</v>
      </c>
      <c r="AO44">
        <v>0.53920225458452686</v>
      </c>
      <c r="AP44">
        <v>0.14159008358388231</v>
      </c>
      <c r="AQ44">
        <v>5.8724792439900385E-2</v>
      </c>
      <c r="AR44">
        <v>4.0578199013510757E-2</v>
      </c>
      <c r="AS44">
        <v>-0.43106870415278992</v>
      </c>
      <c r="AT44">
        <v>5.1468754743824105E-2</v>
      </c>
      <c r="AU44">
        <v>-5.8656989125149559E-3</v>
      </c>
      <c r="AV44">
        <v>1.3754712071438241E-2</v>
      </c>
      <c r="AW44">
        <v>0.11296606022208824</v>
      </c>
      <c r="AX44">
        <v>0.1058812629120741</v>
      </c>
      <c r="AY44">
        <v>-0.22396892525179296</v>
      </c>
      <c r="AZ44">
        <v>4.6382536340746343E-2</v>
      </c>
      <c r="BA44">
        <v>4.6625370970333133E-3</v>
      </c>
      <c r="BB44">
        <v>-4.9077830959767324E-2</v>
      </c>
      <c r="BC44">
        <v>-0.50079702148026617</v>
      </c>
      <c r="BD44">
        <v>-9.066921811432192E-4</v>
      </c>
      <c r="BE44">
        <v>4.3709790146931722E-2</v>
      </c>
      <c r="BF44">
        <v>-0.40352738212060413</v>
      </c>
      <c r="BG44">
        <v>-5.8480866737770705E-2</v>
      </c>
      <c r="BH44">
        <v>7.748635602936379E-3</v>
      </c>
      <c r="BI44">
        <v>1.4689944054372659E-2</v>
      </c>
      <c r="BJ44">
        <v>-0.78769209098382276</v>
      </c>
      <c r="BK44">
        <v>-0.22286761058082724</v>
      </c>
      <c r="BL44">
        <v>-5.8228345942831494E-2</v>
      </c>
      <c r="BM44">
        <v>1.1972730945386856E-2</v>
      </c>
      <c r="BN44">
        <v>-3.0175388438786699E-2</v>
      </c>
      <c r="BO44">
        <v>2.1555195558492904E-2</v>
      </c>
      <c r="BP44">
        <v>5.8548028328197582E-2</v>
      </c>
      <c r="BQ44">
        <v>3.5172403040831392E-2</v>
      </c>
      <c r="BR44">
        <v>3.8754847998512927E-2</v>
      </c>
      <c r="BS44">
        <v>2.5723650535940785E-3</v>
      </c>
      <c r="BT44">
        <v>-0.22918022815548766</v>
      </c>
      <c r="BU44">
        <v>-2.8806665702478789E-2</v>
      </c>
      <c r="BV44">
        <v>-0.39107073858279906</v>
      </c>
      <c r="BW44">
        <v>1.979421525255854E-2</v>
      </c>
      <c r="BX44">
        <v>3.755635205581602E-4</v>
      </c>
      <c r="BY44">
        <v>-8.8412661819096509E-3</v>
      </c>
      <c r="BZ44">
        <v>3.5490792182095436E-2</v>
      </c>
      <c r="CA44">
        <v>-6.3470322353286229E-2</v>
      </c>
      <c r="CB44">
        <v>-3.2879460885757029E-2</v>
      </c>
      <c r="CC44">
        <v>-0.36239839490102838</v>
      </c>
      <c r="CD44">
        <v>-2.3095673439474555E-2</v>
      </c>
      <c r="CE44">
        <v>-0.44014547075404797</v>
      </c>
      <c r="CF44">
        <v>-6.8188934308063234E-2</v>
      </c>
      <c r="CG44">
        <v>7.3081722079503864E-2</v>
      </c>
      <c r="CH44">
        <v>5.0776993650692055E-3</v>
      </c>
      <c r="CI44">
        <v>1.7358566733889417E-2</v>
      </c>
      <c r="CJ44">
        <v>2.434706315475052E-2</v>
      </c>
      <c r="CK44">
        <v>5.3482971732736015E-2</v>
      </c>
      <c r="CL44">
        <v>3.0938284013079078E-3</v>
      </c>
      <c r="CM44">
        <v>1.3507731065560908E-2</v>
      </c>
      <c r="CN44">
        <v>-4.1624246189583998E-2</v>
      </c>
      <c r="CO44">
        <v>-0.28030711256526702</v>
      </c>
      <c r="CP44">
        <v>0.1915754168474029</v>
      </c>
      <c r="CQ44">
        <v>6.7237329406193896E-2</v>
      </c>
      <c r="CR44">
        <v>3.11168242325492E-2</v>
      </c>
      <c r="CS44">
        <v>-1.5758639440115216E-2</v>
      </c>
      <c r="CT44">
        <v>-1.7982848800919765E-3</v>
      </c>
      <c r="CU44">
        <v>1.9065908872470977E-2</v>
      </c>
      <c r="CV44">
        <v>6.933729994805661E-2</v>
      </c>
      <c r="CW44">
        <v>-2.3271623335303316E-3</v>
      </c>
      <c r="CX44">
        <v>-1.0147593473491562E-3</v>
      </c>
      <c r="CY44">
        <v>-2.3580870013080409E-2</v>
      </c>
      <c r="CZ44">
        <v>1.274575138857754E-2</v>
      </c>
      <c r="DA44">
        <v>0.14782849758485977</v>
      </c>
      <c r="DB44">
        <v>-1.5379858900483878E-3</v>
      </c>
      <c r="DC44">
        <v>-4.1910433905409543E-2</v>
      </c>
      <c r="DD44">
        <v>-1.2071488598830102E-2</v>
      </c>
      <c r="DE44">
        <v>-0.1249108554602911</v>
      </c>
      <c r="DF44">
        <v>-5.0345880301940302E-2</v>
      </c>
      <c r="DG44">
        <v>2.7501856988557668E-2</v>
      </c>
      <c r="DH44">
        <v>1.8523520213900441E-2</v>
      </c>
      <c r="DI44">
        <v>8.5527637492920777E-3</v>
      </c>
      <c r="DJ44">
        <v>7.1450196654348876E-3</v>
      </c>
      <c r="DK44">
        <v>-4.3034772708050804E-2</v>
      </c>
      <c r="DL44">
        <v>5.7727185334065789E-2</v>
      </c>
      <c r="DM44">
        <v>5.3707583789473726E-2</v>
      </c>
      <c r="DN44">
        <v>8.8555215434008873E-4</v>
      </c>
      <c r="DO44">
        <v>2.3345564348043425E-3</v>
      </c>
      <c r="DP44">
        <v>3.5184723442912513E-2</v>
      </c>
      <c r="DQ44">
        <v>-1.6415764634798433E-3</v>
      </c>
      <c r="DR44">
        <v>4.681123357084023E-2</v>
      </c>
      <c r="DS44">
        <v>3.5094346115253236E-2</v>
      </c>
      <c r="DT44">
        <v>1.5163055156863611E-2</v>
      </c>
      <c r="DU44">
        <v>7.6484128187409833E-3</v>
      </c>
      <c r="DV44">
        <v>1.5194326879973311E-2</v>
      </c>
      <c r="DW44">
        <v>6.5529383478686434E-2</v>
      </c>
      <c r="DX44">
        <v>0.109047070388583</v>
      </c>
      <c r="DY44">
        <v>6.831235827068198E-2</v>
      </c>
      <c r="DZ44">
        <v>-3.2166790997420339E-4</v>
      </c>
      <c r="EA44">
        <v>9.9483582584986782E-3</v>
      </c>
      <c r="EB44">
        <v>-0.56528970476951301</v>
      </c>
      <c r="EC44">
        <v>0.15065976987731344</v>
      </c>
      <c r="ED44">
        <v>0.21693098093569679</v>
      </c>
      <c r="EE44">
        <v>4.4559772908573339E-2</v>
      </c>
      <c r="EF44">
        <v>1.9695764556259102E-2</v>
      </c>
      <c r="EG44">
        <v>1.9673053290721079E-2</v>
      </c>
      <c r="EH44">
        <v>1.5619439830880053E-2</v>
      </c>
      <c r="EI44">
        <v>4.4236753715492889E-3</v>
      </c>
      <c r="EJ44">
        <v>5.2382865332737338E-2</v>
      </c>
      <c r="EK44">
        <v>4.8676866059047849E-2</v>
      </c>
      <c r="EL44">
        <v>1.0130088717672783E-3</v>
      </c>
      <c r="EM44">
        <v>3.719545682752886E-2</v>
      </c>
      <c r="EN44">
        <v>2.5517765806294435E-2</v>
      </c>
      <c r="EO44">
        <v>7.5605484994936811E-3</v>
      </c>
      <c r="EP44">
        <v>3.6251757884802699E-2</v>
      </c>
      <c r="EQ44">
        <v>0.28451546569899194</v>
      </c>
      <c r="ER44">
        <v>4.8457539898368866E-2</v>
      </c>
      <c r="ES44">
        <v>7.0360671242183249E-3</v>
      </c>
      <c r="ET44">
        <v>-0.12856812266352499</v>
      </c>
      <c r="EU44">
        <v>-0.1220047273283658</v>
      </c>
      <c r="EV44">
        <v>3.2191135604845031E-2</v>
      </c>
      <c r="EW44">
        <v>-5.901530190065954E-4</v>
      </c>
      <c r="EX44">
        <v>1.3123598370219952E-2</v>
      </c>
      <c r="EY44">
        <v>7.2026132281742039E-2</v>
      </c>
      <c r="EZ44">
        <v>4.5374855476407114E-3</v>
      </c>
      <c r="FA44">
        <v>6.5858022861878779E-2</v>
      </c>
      <c r="FB44">
        <v>-0.22275432751724714</v>
      </c>
      <c r="FC44">
        <v>2.4633430333286948E-2</v>
      </c>
      <c r="FD44">
        <v>3.6341011745729603E-2</v>
      </c>
      <c r="FE44">
        <v>-7.0057894876255702E-2</v>
      </c>
      <c r="FF44">
        <v>-0.18276876526917613</v>
      </c>
      <c r="FG44">
        <v>9.1754925263230064E-2</v>
      </c>
      <c r="FH44">
        <v>-4.2956857044510396E-2</v>
      </c>
      <c r="FI44">
        <v>9.446661216506308E-2</v>
      </c>
      <c r="FJ44">
        <v>-9.63333611312088E-2</v>
      </c>
      <c r="FK44">
        <v>0.1689405121296508</v>
      </c>
      <c r="FL44">
        <v>5.6058189991945756E-2</v>
      </c>
      <c r="FM44">
        <v>-0.49416242408539612</v>
      </c>
      <c r="FN44">
        <v>1.8465566548799047E-2</v>
      </c>
      <c r="FO44">
        <v>1.7562982547806533E-3</v>
      </c>
      <c r="FP44">
        <v>3.2518995304888505E-2</v>
      </c>
      <c r="FQ44">
        <v>4.2105623671710661E-2</v>
      </c>
      <c r="FR44">
        <v>0.13975747767676355</v>
      </c>
      <c r="FS44">
        <v>-1.3156761915794355E-3</v>
      </c>
      <c r="FT44">
        <v>1.2022806207285307E-2</v>
      </c>
      <c r="FU44">
        <v>0.37735648918052372</v>
      </c>
      <c r="FV44">
        <v>-0.28354502583116026</v>
      </c>
      <c r="FW44">
        <v>5.1822112765776224E-2</v>
      </c>
      <c r="FX44">
        <v>-6.6159177919072184E-3</v>
      </c>
      <c r="FY44">
        <v>-0.20836098602708109</v>
      </c>
      <c r="FZ44">
        <v>5.0028036752792826E-2</v>
      </c>
      <c r="GA44">
        <v>-9.0496600945605757E-4</v>
      </c>
      <c r="GB44">
        <v>-5.1077350813509828E-3</v>
      </c>
      <c r="GC44">
        <v>1.0326625554926454E-2</v>
      </c>
      <c r="GD44">
        <v>-0.47663013640213314</v>
      </c>
      <c r="GE44">
        <v>-0.27680272562199842</v>
      </c>
      <c r="GF44">
        <v>-1.3643556356545119E-3</v>
      </c>
      <c r="GG44">
        <v>0.12652858826195307</v>
      </c>
      <c r="GH44">
        <v>-9.6340670600956926E-2</v>
      </c>
      <c r="GI44">
        <v>6.7704552275715021E-2</v>
      </c>
      <c r="GJ44">
        <v>9.1479908478945243E-2</v>
      </c>
      <c r="GK44">
        <v>0.18211006898663756</v>
      </c>
      <c r="GL44">
        <v>0.13486579190363235</v>
      </c>
      <c r="GM44">
        <v>-1.6949610980663637E-2</v>
      </c>
      <c r="GN44">
        <v>0.34442699613545713</v>
      </c>
      <c r="GO44">
        <v>3.7917524581656196E-2</v>
      </c>
      <c r="GP44">
        <v>4.7666341075881261E-2</v>
      </c>
      <c r="GQ44">
        <v>0.15327240284639304</v>
      </c>
      <c r="GR44">
        <v>0.1173094596876189</v>
      </c>
      <c r="GS44">
        <v>0.16300133225840688</v>
      </c>
      <c r="GT44">
        <v>-1.6748039324024813E-2</v>
      </c>
      <c r="GU44">
        <v>0.37524703622037864</v>
      </c>
      <c r="GV44">
        <v>7.9471257589147956E-2</v>
      </c>
      <c r="GW44">
        <v>0.17858025844796546</v>
      </c>
      <c r="GX44">
        <v>8.3216275676269311E-2</v>
      </c>
      <c r="GY44">
        <v>0.40549483303579958</v>
      </c>
      <c r="GZ44">
        <v>-7.7440889468647869E-5</v>
      </c>
      <c r="HA44">
        <v>-0.15893511022231577</v>
      </c>
      <c r="HB44">
        <v>-5.8475500759593568E-3</v>
      </c>
      <c r="HC44">
        <v>-0.21922270195016799</v>
      </c>
      <c r="HD44">
        <v>0.24671391058382236</v>
      </c>
      <c r="HE44">
        <v>0.1031784146523911</v>
      </c>
      <c r="HF44">
        <v>0.45101726767999772</v>
      </c>
      <c r="HG44">
        <v>9.3090222638271755E-2</v>
      </c>
      <c r="HH44">
        <v>2.2753579138777822E-2</v>
      </c>
      <c r="HI44">
        <v>-0.61645043717230119</v>
      </c>
      <c r="HJ44">
        <v>0.37282467008772979</v>
      </c>
      <c r="HK44">
        <v>0.10527237900763491</v>
      </c>
      <c r="HL44">
        <v>0.27927967755089184</v>
      </c>
      <c r="HM44">
        <v>3.9097932244269537E-2</v>
      </c>
      <c r="HN44">
        <v>0.12713782838233553</v>
      </c>
      <c r="HO44">
        <v>-0.37526133884404578</v>
      </c>
      <c r="HP44">
        <v>1.0162700728070616E-2</v>
      </c>
      <c r="HQ44">
        <v>0.18558515467583861</v>
      </c>
      <c r="HR44">
        <v>1.1155720734570499E-3</v>
      </c>
      <c r="HS44">
        <v>3.1352122728282812E-2</v>
      </c>
      <c r="HT44">
        <v>-4.4220253770699816E-3</v>
      </c>
      <c r="HU44">
        <v>-0.17075193884924855</v>
      </c>
      <c r="HV44">
        <v>-0.46378416156175878</v>
      </c>
      <c r="HW44">
        <v>6.2075205477050067E-2</v>
      </c>
      <c r="HX44">
        <v>1.1356426465314342E-2</v>
      </c>
      <c r="HY44">
        <v>0.13831843385470996</v>
      </c>
      <c r="HZ44">
        <v>0.36427614627189275</v>
      </c>
      <c r="IA44">
        <v>0.12135346832507495</v>
      </c>
      <c r="IB44">
        <v>-0.32123474319076939</v>
      </c>
      <c r="IC44">
        <v>-4.2751016822726653E-2</v>
      </c>
      <c r="ID44">
        <v>7.307988564449161E-2</v>
      </c>
      <c r="IE44">
        <v>4.1470127718248741E-2</v>
      </c>
      <c r="IF44">
        <v>-0.29106453177843572</v>
      </c>
      <c r="IG44">
        <v>-0.23433459731855846</v>
      </c>
      <c r="IH44">
        <v>-0.27712314237024815</v>
      </c>
      <c r="II44">
        <v>2.1306523143104623E-2</v>
      </c>
      <c r="IJ44">
        <v>-9.1159995586893985E-2</v>
      </c>
      <c r="IK44">
        <v>1.4980006794355948E-3</v>
      </c>
      <c r="IL44">
        <v>-0.43370182601518686</v>
      </c>
      <c r="IM44">
        <v>-0.39741824328088748</v>
      </c>
      <c r="IN44">
        <v>-0.30359067715952009</v>
      </c>
      <c r="IO44">
        <v>0.20455474540034152</v>
      </c>
      <c r="IP44">
        <v>-0.17836089297133428</v>
      </c>
      <c r="IQ44">
        <v>-8.493876170601199E-3</v>
      </c>
      <c r="IR44">
        <v>6.1004653533559437E-3</v>
      </c>
      <c r="IS44">
        <v>6.8199896821768136E-3</v>
      </c>
      <c r="IT44">
        <v>2.8622490408182988E-2</v>
      </c>
      <c r="IU44">
        <v>0.20676091391542176</v>
      </c>
      <c r="IV44">
        <v>0.51298200184255915</v>
      </c>
      <c r="IW44">
        <v>0.24707046554889209</v>
      </c>
      <c r="IX44">
        <v>0.23650494305878286</v>
      </c>
      <c r="IY44">
        <v>0.1278253658044945</v>
      </c>
      <c r="IZ44">
        <v>0.21278942113816035</v>
      </c>
      <c r="JA44">
        <v>1.2750715044852862E-2</v>
      </c>
      <c r="JB44">
        <v>2.4163027626876814E-2</v>
      </c>
      <c r="JC44">
        <v>1.1003270458035333E-2</v>
      </c>
      <c r="JD44">
        <v>7.0145092253963426E-2</v>
      </c>
      <c r="JE44">
        <v>4.0494610275127532E-2</v>
      </c>
      <c r="JF44">
        <v>-1.2794629913507629E-3</v>
      </c>
      <c r="JG44">
        <v>-0.33833837806484673</v>
      </c>
      <c r="JH44">
        <v>-3.6903016068651215E-3</v>
      </c>
      <c r="JI44">
        <v>-1.4651619823878609E-3</v>
      </c>
      <c r="JJ44">
        <v>1.8414226427118905E-2</v>
      </c>
      <c r="JK44">
        <v>-3.0094021128928203E-2</v>
      </c>
      <c r="JL44">
        <v>-3.0396043033468653E-2</v>
      </c>
      <c r="JM44">
        <v>8.0689542248066747E-3</v>
      </c>
      <c r="JN44">
        <v>0.37551672711473966</v>
      </c>
      <c r="JO44">
        <v>3.4108471933508147E-2</v>
      </c>
      <c r="JP44">
        <v>-0.22215293282868059</v>
      </c>
      <c r="JQ44">
        <v>-2.1982284096890813E-3</v>
      </c>
      <c r="JR44">
        <v>-8.3718479474216179E-2</v>
      </c>
      <c r="JS44">
        <v>-0.25033539589760856</v>
      </c>
      <c r="JT44">
        <v>-1.73969997163541E-4</v>
      </c>
      <c r="JU44">
        <v>-0.1137931652995835</v>
      </c>
      <c r="JV44">
        <v>-0.15584029913804204</v>
      </c>
      <c r="JW44">
        <v>9.1628741844683406E-2</v>
      </c>
      <c r="JX44">
        <v>0.17650765726176182</v>
      </c>
      <c r="JY44">
        <v>0.4421352565437584</v>
      </c>
      <c r="JZ44">
        <v>0.12991253766532138</v>
      </c>
      <c r="KA44">
        <v>1.0983752868326863E-2</v>
      </c>
      <c r="KB44">
        <v>0.47385044740344723</v>
      </c>
      <c r="KC44">
        <v>-0.16587066560151983</v>
      </c>
      <c r="KD44">
        <v>7.4888378215385298E-2</v>
      </c>
      <c r="KE44">
        <v>0.12958155057148452</v>
      </c>
      <c r="KF44">
        <v>4.8676632558979298E-2</v>
      </c>
      <c r="KG44">
        <v>4.6261614101061471E-3</v>
      </c>
      <c r="KH44">
        <v>3.9268339640762115E-3</v>
      </c>
      <c r="KI44">
        <v>5.0561228380143026E-3</v>
      </c>
      <c r="KJ44">
        <v>-3.5985720741399481E-3</v>
      </c>
      <c r="KK44">
        <v>0.11982084825877659</v>
      </c>
      <c r="KL44">
        <v>2.7006911656590089E-3</v>
      </c>
      <c r="KM44">
        <v>2.8087873289050373E-2</v>
      </c>
      <c r="KN44">
        <v>7.9872332400912793E-2</v>
      </c>
      <c r="KO44">
        <v>2.4513296429866334E-2</v>
      </c>
      <c r="KP44">
        <v>4.3256030668066554E-2</v>
      </c>
      <c r="KQ44">
        <v>1.7151645461562501E-3</v>
      </c>
      <c r="KR44">
        <v>3.7611809659405811E-2</v>
      </c>
      <c r="KS44">
        <v>0.1052587119673451</v>
      </c>
      <c r="KT44">
        <v>-9.5163949956660457E-2</v>
      </c>
      <c r="KU44">
        <v>4.7868913361653539E-3</v>
      </c>
      <c r="KV44">
        <v>0.11822519442327019</v>
      </c>
      <c r="KW44">
        <v>0.1836942614055633</v>
      </c>
      <c r="KX44">
        <v>3.6453716288737718E-2</v>
      </c>
      <c r="KY44">
        <v>8.9792383876408019E-3</v>
      </c>
      <c r="KZ44">
        <v>-5.6915268164920074E-3</v>
      </c>
      <c r="LA44">
        <v>1.6075197373192164E-2</v>
      </c>
      <c r="LB44">
        <v>0.18060605017514331</v>
      </c>
      <c r="LC44">
        <v>0.19915633688521203</v>
      </c>
      <c r="LD44">
        <v>6.8402410538088307E-2</v>
      </c>
      <c r="LE44">
        <v>0.14137551218347491</v>
      </c>
      <c r="LF44">
        <v>5.8318356581473975E-2</v>
      </c>
      <c r="LG44">
        <v>0.23940362252103162</v>
      </c>
      <c r="LH44">
        <v>0.1015051954663085</v>
      </c>
      <c r="LI44">
        <v>2.9603714182372013E-2</v>
      </c>
      <c r="LJ44">
        <v>7.2243334203976717E-2</v>
      </c>
      <c r="LK44">
        <v>0.20436837707677441</v>
      </c>
      <c r="LL44">
        <v>8.4881031874248933E-2</v>
      </c>
    </row>
    <row r="45" spans="1:324">
      <c r="A45" s="2">
        <v>0.41666666666666669</v>
      </c>
      <c r="B45">
        <v>0.10726819407776902</v>
      </c>
      <c r="C45">
        <v>7.4218829153412423E-3</v>
      </c>
      <c r="D45">
        <v>2.451841633200791E-3</v>
      </c>
      <c r="E45">
        <v>0.23434102149606634</v>
      </c>
      <c r="F45">
        <v>0.12640435333270122</v>
      </c>
      <c r="G45">
        <v>6.3367158922753963E-2</v>
      </c>
      <c r="H45">
        <v>0.12098797169222036</v>
      </c>
      <c r="I45">
        <v>-4.2383536414167264E-3</v>
      </c>
      <c r="J45">
        <v>6.2475948822975483E-2</v>
      </c>
      <c r="K45">
        <v>5.8973065876942168E-3</v>
      </c>
      <c r="L45">
        <v>-2.4936064070001283E-2</v>
      </c>
      <c r="M45">
        <v>-4.1002977029761405E-2</v>
      </c>
      <c r="N45">
        <v>0.1075738314052586</v>
      </c>
      <c r="O45">
        <v>1.4064060322090385E-2</v>
      </c>
      <c r="P45">
        <v>9.7230320939713042E-3</v>
      </c>
      <c r="Q45">
        <v>9.5101886294093149E-2</v>
      </c>
      <c r="R45">
        <v>4.6033285396258521E-3</v>
      </c>
      <c r="S45">
        <v>3.2615155585853865E-2</v>
      </c>
      <c r="T45">
        <v>0.20400668752611342</v>
      </c>
      <c r="U45">
        <v>5.0220108388251646E-2</v>
      </c>
      <c r="V45">
        <v>0.10862427715178516</v>
      </c>
      <c r="W45">
        <v>2.2097007078274522E-3</v>
      </c>
      <c r="X45">
        <v>9.514069684016993E-2</v>
      </c>
      <c r="Y45">
        <v>0.21503921023375261</v>
      </c>
      <c r="Z45">
        <v>-0.41437866173923227</v>
      </c>
      <c r="AA45">
        <v>8.8936648966263005E-4</v>
      </c>
      <c r="AB45">
        <v>-8.0739124253972563E-5</v>
      </c>
      <c r="AC45">
        <v>1.7889122386453647E-2</v>
      </c>
      <c r="AD45">
        <v>6.3461000788306698E-3</v>
      </c>
      <c r="AE45">
        <v>0.12116332455702822</v>
      </c>
      <c r="AF45">
        <v>0.31403709483586917</v>
      </c>
      <c r="AG45">
        <v>0.13395728042371272</v>
      </c>
      <c r="AH45">
        <v>2.0910462796485316E-2</v>
      </c>
      <c r="AI45">
        <v>9.4517631067853977E-2</v>
      </c>
      <c r="AJ45">
        <v>-1.382334762065735E-2</v>
      </c>
      <c r="AK45">
        <v>0.15579490938056498</v>
      </c>
      <c r="AL45">
        <v>0.31332480505541183</v>
      </c>
      <c r="AM45">
        <v>0.18013750977752999</v>
      </c>
      <c r="AN45">
        <v>-2.6627462999524523E-3</v>
      </c>
      <c r="AO45">
        <v>0.1062693103491744</v>
      </c>
      <c r="AP45">
        <v>0.20893386121011184</v>
      </c>
      <c r="AQ45">
        <v>9.5510961356367635E-2</v>
      </c>
      <c r="AR45">
        <v>6.1728738979931273E-2</v>
      </c>
      <c r="AS45">
        <v>-0.46649772130399231</v>
      </c>
      <c r="AT45">
        <v>0.41969950076292056</v>
      </c>
      <c r="AU45">
        <v>7.5904169884511534E-3</v>
      </c>
      <c r="AV45">
        <v>6.7145085497579332E-2</v>
      </c>
      <c r="AW45">
        <v>7.103970128540347E-3</v>
      </c>
      <c r="AX45">
        <v>-3.1426768287545325E-3</v>
      </c>
      <c r="AY45">
        <v>0.13906892231209039</v>
      </c>
      <c r="AZ45">
        <v>0.11468528723391636</v>
      </c>
      <c r="BA45">
        <v>-7.0919385103292119E-3</v>
      </c>
      <c r="BB45">
        <v>-7.0926678897482408E-3</v>
      </c>
      <c r="BC45">
        <v>-7.363770496106925E-2</v>
      </c>
      <c r="BD45">
        <v>8.887241989813692E-2</v>
      </c>
      <c r="BE45">
        <v>4.6148978947402337E-2</v>
      </c>
      <c r="BF45">
        <v>5.3943537715813783E-2</v>
      </c>
      <c r="BG45">
        <v>7.9530875374713678E-2</v>
      </c>
      <c r="BH45">
        <v>0.12673885047037761</v>
      </c>
      <c r="BI45">
        <v>-8.9668373439646173E-3</v>
      </c>
      <c r="BJ45">
        <v>-0.84413086660240177</v>
      </c>
      <c r="BK45">
        <v>-5.7135318739424592E-3</v>
      </c>
      <c r="BL45">
        <v>4.6125823540022738E-2</v>
      </c>
      <c r="BM45">
        <v>7.3989903264894089E-2</v>
      </c>
      <c r="BN45">
        <v>-2.469146269927866E-2</v>
      </c>
      <c r="BO45">
        <v>0.10933230646128334</v>
      </c>
      <c r="BP45">
        <v>0.24139763848120968</v>
      </c>
      <c r="BQ45">
        <v>-3.6579598947556829E-3</v>
      </c>
      <c r="BR45">
        <v>-4.7619969428629406E-3</v>
      </c>
      <c r="BS45">
        <v>7.4112697942634405E-3</v>
      </c>
      <c r="BT45">
        <v>9.3040534302213221E-2</v>
      </c>
      <c r="BU45">
        <v>-1.6909855225474238E-2</v>
      </c>
      <c r="BV45">
        <v>-1.0836381020312702E-2</v>
      </c>
      <c r="BW45">
        <v>2.2400688851593018E-3</v>
      </c>
      <c r="BX45">
        <v>-5.6611961484714002E-4</v>
      </c>
      <c r="BY45">
        <v>6.8191204008577685E-2</v>
      </c>
      <c r="BZ45">
        <v>4.9654780408650026E-2</v>
      </c>
      <c r="CA45">
        <v>-1.195783425511252E-2</v>
      </c>
      <c r="CB45">
        <v>-9.8151527560541036E-3</v>
      </c>
      <c r="CC45">
        <v>9.4889313525053172E-4</v>
      </c>
      <c r="CD45">
        <v>3.2555949138353857E-2</v>
      </c>
      <c r="CE45">
        <v>-0.24101740605363536</v>
      </c>
      <c r="CF45">
        <v>-7.7241346122572923E-3</v>
      </c>
      <c r="CG45">
        <v>5.2033426108281126E-3</v>
      </c>
      <c r="CH45">
        <v>0.11291725278216921</v>
      </c>
      <c r="CI45">
        <v>-4.2318502802967894E-2</v>
      </c>
      <c r="CJ45">
        <v>1.6217766397346487E-2</v>
      </c>
      <c r="CK45">
        <v>0.17129845131558458</v>
      </c>
      <c r="CL45">
        <v>-2.3364196108606413E-3</v>
      </c>
      <c r="CM45">
        <v>1.1124577805063769E-2</v>
      </c>
      <c r="CN45">
        <v>2.7203675247482472E-2</v>
      </c>
      <c r="CO45">
        <v>-8.7317037637479871E-3</v>
      </c>
      <c r="CP45">
        <v>0.11614681128229272</v>
      </c>
      <c r="CQ45">
        <v>1.7060514719398723E-3</v>
      </c>
      <c r="CR45">
        <v>0.13767642079075801</v>
      </c>
      <c r="CS45">
        <v>9.6715352383340267E-2</v>
      </c>
      <c r="CT45">
        <v>-6.6677545077626656E-4</v>
      </c>
      <c r="CU45">
        <v>0.13663547458135336</v>
      </c>
      <c r="CV45">
        <v>0.25636811533967901</v>
      </c>
      <c r="CW45">
        <v>8.0847093518300658E-3</v>
      </c>
      <c r="CX45">
        <v>-6.7335963199520422E-4</v>
      </c>
      <c r="CY45">
        <v>4.4366700532421478E-4</v>
      </c>
      <c r="CZ45">
        <v>1.3404921650604583E-3</v>
      </c>
      <c r="DA45">
        <v>-4.9415410860500927E-2</v>
      </c>
      <c r="DB45">
        <v>0.49275405243881987</v>
      </c>
      <c r="DC45">
        <v>7.1071805169797466E-3</v>
      </c>
      <c r="DD45">
        <v>1.9974377175556626E-2</v>
      </c>
      <c r="DE45">
        <v>2.2298928164447664E-4</v>
      </c>
      <c r="DF45">
        <v>2.852867455228477E-2</v>
      </c>
      <c r="DG45">
        <v>0.15130069694377316</v>
      </c>
      <c r="DH45">
        <v>0.11512274510819664</v>
      </c>
      <c r="DI45">
        <v>8.9375953031661567E-3</v>
      </c>
      <c r="DJ45">
        <v>2.8839611641916568E-3</v>
      </c>
      <c r="DK45">
        <v>4.6846535288558804E-2</v>
      </c>
      <c r="DL45">
        <v>8.6457542573038781E-2</v>
      </c>
      <c r="DM45">
        <v>8.3206500788157098E-2</v>
      </c>
      <c r="DN45">
        <v>1.0980244695386846E-3</v>
      </c>
      <c r="DO45">
        <v>5.0096045863953186E-3</v>
      </c>
      <c r="DP45">
        <v>1.8678490030025734E-2</v>
      </c>
      <c r="DQ45">
        <v>0.10168837277230539</v>
      </c>
      <c r="DR45">
        <v>0.24363657714826506</v>
      </c>
      <c r="DS45">
        <v>9.4021047349100384E-2</v>
      </c>
      <c r="DT45">
        <v>0.36898409182048686</v>
      </c>
      <c r="DU45">
        <v>5.3265619234019656E-4</v>
      </c>
      <c r="DV45">
        <v>0.16839537448198078</v>
      </c>
      <c r="DW45">
        <v>4.7957450921934909E-2</v>
      </c>
      <c r="DX45">
        <v>1.8207823870880952E-2</v>
      </c>
      <c r="DY45">
        <v>1.7354083434235463E-2</v>
      </c>
      <c r="DZ45">
        <v>7.0192684103801521E-3</v>
      </c>
      <c r="EA45">
        <v>1.096182089758875E-3</v>
      </c>
      <c r="EB45">
        <v>-8.3950838105117873E-2</v>
      </c>
      <c r="EC45">
        <v>5.69909646197077E-2</v>
      </c>
      <c r="ED45">
        <v>0.37775146219320543</v>
      </c>
      <c r="EE45">
        <v>-4.4065346424947659E-3</v>
      </c>
      <c r="EF45">
        <v>4.4311348520178276E-2</v>
      </c>
      <c r="EG45">
        <v>4.5069810723144449E-2</v>
      </c>
      <c r="EH45">
        <v>1.8033844070461196E-2</v>
      </c>
      <c r="EI45">
        <v>-2.6039640777982011E-2</v>
      </c>
      <c r="EJ45">
        <v>0.14980439630887271</v>
      </c>
      <c r="EK45">
        <v>7.559392476615473E-2</v>
      </c>
      <c r="EL45">
        <v>-2.6285728686220198E-3</v>
      </c>
      <c r="EM45">
        <v>7.5807197470477761E-2</v>
      </c>
      <c r="EN45">
        <v>0.13543120015341717</v>
      </c>
      <c r="EO45">
        <v>0.60258010015931607</v>
      </c>
      <c r="EP45">
        <v>3.4030607316398009E-2</v>
      </c>
      <c r="EQ45">
        <v>0.35792582077929264</v>
      </c>
      <c r="ER45">
        <v>5.552026650301678E-2</v>
      </c>
      <c r="ES45">
        <v>4.9538502510972617E-2</v>
      </c>
      <c r="ET45">
        <v>1.0326189590304369E-2</v>
      </c>
      <c r="EU45">
        <v>2.3193720653101813E-2</v>
      </c>
      <c r="EV45">
        <v>1.1924824918447105E-2</v>
      </c>
      <c r="EW45">
        <v>0.10005928799002375</v>
      </c>
      <c r="EX45">
        <v>1.0545146544236783E-3</v>
      </c>
      <c r="EY45">
        <v>2.6321752697192408E-2</v>
      </c>
      <c r="EZ45">
        <v>-1.2814427298957765E-3</v>
      </c>
      <c r="FA45">
        <v>-2.9572987865960881E-2</v>
      </c>
      <c r="FB45">
        <v>9.7561188356276324E-3</v>
      </c>
      <c r="FC45">
        <v>0.2429829041529569</v>
      </c>
      <c r="FD45">
        <v>-1.0394402779738819E-2</v>
      </c>
      <c r="FE45">
        <v>-1.1220211441282971E-3</v>
      </c>
      <c r="FF45">
        <v>2.6396190377301013E-3</v>
      </c>
      <c r="FG45">
        <v>7.1572778780824506E-2</v>
      </c>
      <c r="FH45">
        <v>0.11237615461573819</v>
      </c>
      <c r="FI45">
        <v>5.0479469163055256E-2</v>
      </c>
      <c r="FJ45">
        <v>3.6114195466009996E-2</v>
      </c>
      <c r="FK45">
        <v>9.625862308385788E-2</v>
      </c>
      <c r="FL45">
        <v>-4.3843301033886553E-5</v>
      </c>
      <c r="FM45">
        <v>-6.9384568115724521E-2</v>
      </c>
      <c r="FN45">
        <v>9.7253657646731217E-2</v>
      </c>
      <c r="FO45">
        <v>1.8773399039322177E-2</v>
      </c>
      <c r="FP45">
        <v>-1.9371762603332594E-3</v>
      </c>
      <c r="FQ45">
        <v>-2.7851463195417364E-3</v>
      </c>
      <c r="FR45">
        <v>5.3267514329442121E-2</v>
      </c>
      <c r="FS45">
        <v>3.1451330944949348E-2</v>
      </c>
      <c r="FT45">
        <v>3.0258901567108802E-2</v>
      </c>
      <c r="FU45">
        <v>3.9516248315382578E-2</v>
      </c>
      <c r="FV45">
        <v>3.8252996633820403E-2</v>
      </c>
      <c r="FW45">
        <v>6.3629157778428364E-3</v>
      </c>
      <c r="FX45">
        <v>-3.8703738642691818E-2</v>
      </c>
      <c r="FY45">
        <v>6.1660738891673429E-2</v>
      </c>
      <c r="FZ45">
        <v>0.10716759666340013</v>
      </c>
      <c r="GA45">
        <v>5.4816371965280236E-4</v>
      </c>
      <c r="GB45">
        <v>0.10580101948879329</v>
      </c>
      <c r="GC45">
        <v>5.5929593928015393E-2</v>
      </c>
      <c r="GD45">
        <v>-2.730124213569724E-3</v>
      </c>
      <c r="GE45">
        <v>0.18782185490482103</v>
      </c>
      <c r="GF45">
        <v>0.13591108170681682</v>
      </c>
      <c r="GG45">
        <v>0.35708832591021811</v>
      </c>
      <c r="GH45">
        <v>0.49032575608582946</v>
      </c>
      <c r="GI45">
        <v>4.9192591422890175E-2</v>
      </c>
      <c r="GJ45">
        <v>0.26064197265215633</v>
      </c>
      <c r="GK45">
        <v>0.47680234466117566</v>
      </c>
      <c r="GL45">
        <v>3.575067337896351E-2</v>
      </c>
      <c r="GM45">
        <v>0.10389599996035463</v>
      </c>
      <c r="GN45">
        <v>7.1407531754551098E-2</v>
      </c>
      <c r="GO45">
        <v>4.0764540832270185E-2</v>
      </c>
      <c r="GP45">
        <v>0.1168507159861762</v>
      </c>
      <c r="GQ45">
        <v>5.6351442730428556E-3</v>
      </c>
      <c r="GR45">
        <v>0.14102632621626149</v>
      </c>
      <c r="GS45">
        <v>0.12183105321678932</v>
      </c>
      <c r="GT45">
        <v>0.21806434016099638</v>
      </c>
      <c r="GU45">
        <v>7.9347189836530843E-2</v>
      </c>
      <c r="GV45">
        <v>-6.2761902791537899E-2</v>
      </c>
      <c r="GW45">
        <v>-3.8752549744044351E-2</v>
      </c>
      <c r="GX45">
        <v>0.87975276487717613</v>
      </c>
      <c r="GY45">
        <v>1.2277314762549712E-2</v>
      </c>
      <c r="GZ45">
        <v>6.1805797790991844E-2</v>
      </c>
      <c r="HA45">
        <v>0.18899295634118513</v>
      </c>
      <c r="HB45">
        <v>0.1395301670507898</v>
      </c>
      <c r="HC45">
        <v>3.5056675230413739E-2</v>
      </c>
      <c r="HD45">
        <v>-8.1239954106050814E-3</v>
      </c>
      <c r="HE45">
        <v>2.2829458490891269E-2</v>
      </c>
      <c r="HF45">
        <v>2.2940300002002446E-3</v>
      </c>
      <c r="HG45">
        <v>0.57640978187260383</v>
      </c>
      <c r="HH45">
        <v>0.12164878244594322</v>
      </c>
      <c r="HI45">
        <v>0.11614945617530478</v>
      </c>
      <c r="HJ45">
        <v>7.2304980495948828E-2</v>
      </c>
      <c r="HK45">
        <v>7.1445905702727089E-2</v>
      </c>
      <c r="HL45">
        <v>9.3321501004218453E-3</v>
      </c>
      <c r="HM45">
        <v>3.7977548078879382E-2</v>
      </c>
      <c r="HN45">
        <v>2.2894562436467977E-2</v>
      </c>
      <c r="HO45">
        <v>5.0986264506868856E-2</v>
      </c>
      <c r="HP45">
        <v>0.35592056245288461</v>
      </c>
      <c r="HQ45">
        <v>0.17773506165568004</v>
      </c>
      <c r="HR45">
        <v>0.38082654553233047</v>
      </c>
      <c r="HS45">
        <v>4.8350614999840641E-2</v>
      </c>
      <c r="HT45">
        <v>-4.0777662152181073E-2</v>
      </c>
      <c r="HU45">
        <v>0.68329545223457777</v>
      </c>
      <c r="HV45">
        <v>1.9749570804880989E-2</v>
      </c>
      <c r="HW45">
        <v>9.7214881824312843E-2</v>
      </c>
      <c r="HX45">
        <v>2.4070144854391795E-2</v>
      </c>
      <c r="HY45">
        <v>0.25605345929736101</v>
      </c>
      <c r="HZ45">
        <v>7.4770236099266293E-3</v>
      </c>
      <c r="IA45">
        <v>0.24630021669327998</v>
      </c>
      <c r="IB45">
        <v>-5.2835972471909728E-2</v>
      </c>
      <c r="IC45">
        <v>2.1203271439438006E-2</v>
      </c>
      <c r="ID45">
        <v>0.10040044188367182</v>
      </c>
      <c r="IE45">
        <v>1.4954370065045488E-2</v>
      </c>
      <c r="IF45">
        <v>0.31210541327990082</v>
      </c>
      <c r="IG45">
        <v>0.32007314706291951</v>
      </c>
      <c r="IH45">
        <v>0.19004223415061902</v>
      </c>
      <c r="II45">
        <v>4.2625272356292118E-3</v>
      </c>
      <c r="IJ45">
        <v>3.5799037426131795E-2</v>
      </c>
      <c r="IK45">
        <v>3.0165635809832965E-3</v>
      </c>
      <c r="IL45">
        <v>-4.8696782938181971E-2</v>
      </c>
      <c r="IM45">
        <v>5.1584312804061137E-2</v>
      </c>
      <c r="IN45">
        <v>1.1077419402767904E-2</v>
      </c>
      <c r="IO45">
        <v>4.6912672558303437E-3</v>
      </c>
      <c r="IP45">
        <v>6.8594762437489626E-3</v>
      </c>
      <c r="IQ45">
        <v>0.13850728778745511</v>
      </c>
      <c r="IR45">
        <v>3.611368545209824E-2</v>
      </c>
      <c r="IS45">
        <v>-3.5612312097396122E-3</v>
      </c>
      <c r="IT45">
        <v>7.5461731202358162E-2</v>
      </c>
      <c r="IU45">
        <v>3.1488411047113189E-2</v>
      </c>
      <c r="IV45">
        <v>0.39176401251929671</v>
      </c>
      <c r="IW45">
        <v>0.27650632014170073</v>
      </c>
      <c r="IX45">
        <v>0.13317687442188975</v>
      </c>
      <c r="IY45">
        <v>-6.5236136263656617E-3</v>
      </c>
      <c r="IZ45">
        <v>8.9465289674698203E-2</v>
      </c>
      <c r="JA45">
        <v>2.673087221093539E-2</v>
      </c>
      <c r="JB45">
        <v>-2.6544822978272573E-2</v>
      </c>
      <c r="JC45">
        <v>0.28624014746489357</v>
      </c>
      <c r="JD45">
        <v>0.14917568918099747</v>
      </c>
      <c r="JE45">
        <v>4.128965944996719E-3</v>
      </c>
      <c r="JF45">
        <v>8.628524405653111E-2</v>
      </c>
      <c r="JG45">
        <v>-2.0988847223818159E-3</v>
      </c>
      <c r="JH45">
        <v>7.2703650128671374E-2</v>
      </c>
      <c r="JI45">
        <v>0.32906314590809749</v>
      </c>
      <c r="JJ45">
        <v>1.297932042392096E-3</v>
      </c>
      <c r="JK45">
        <v>1.423950162058497E-2</v>
      </c>
      <c r="JL45">
        <v>2.3083333398279233E-4</v>
      </c>
      <c r="JM45">
        <v>0.11492978579520706</v>
      </c>
      <c r="JN45">
        <v>0.24511352647219709</v>
      </c>
      <c r="JO45">
        <v>8.7416296824463335E-2</v>
      </c>
      <c r="JP45">
        <v>-9.714856192505528E-3</v>
      </c>
      <c r="JQ45">
        <v>2.3397130980446216E-2</v>
      </c>
      <c r="JR45">
        <v>-3.4123666162730513E-3</v>
      </c>
      <c r="JS45">
        <v>4.9681858613516532E-2</v>
      </c>
      <c r="JT45">
        <v>1.4073213070924491E-4</v>
      </c>
      <c r="JU45">
        <v>3.592839820102391E-3</v>
      </c>
      <c r="JV45">
        <v>1.272896208805595E-2</v>
      </c>
      <c r="JW45">
        <v>1.8336833246257712E-2</v>
      </c>
      <c r="JX45">
        <v>0.11423219649758833</v>
      </c>
      <c r="JY45">
        <v>-2.871290380081415E-3</v>
      </c>
      <c r="JZ45">
        <v>1.5913951359913119E-2</v>
      </c>
      <c r="KA45">
        <v>0.38068870607128286</v>
      </c>
      <c r="KB45">
        <v>5.4226554518129973E-2</v>
      </c>
      <c r="KC45">
        <v>-3.0785668182897737E-2</v>
      </c>
      <c r="KD45">
        <v>9.159098188219083E-4</v>
      </c>
      <c r="KE45">
        <v>0.49409022772302075</v>
      </c>
      <c r="KF45">
        <v>0.11384031140800817</v>
      </c>
      <c r="KG45">
        <v>0.16103101964141389</v>
      </c>
      <c r="KH45">
        <v>7.7590114934175378E-2</v>
      </c>
      <c r="KI45">
        <v>0.40435978592677446</v>
      </c>
      <c r="KJ45">
        <v>5.514468223222288E-2</v>
      </c>
      <c r="KK45">
        <v>0.14242999011739654</v>
      </c>
      <c r="KL45">
        <v>8.9984202941128688E-2</v>
      </c>
      <c r="KM45">
        <v>8.1529412449117308E-2</v>
      </c>
      <c r="KN45">
        <v>0.20235199452209571</v>
      </c>
      <c r="KO45">
        <v>0.31332022455118153</v>
      </c>
      <c r="KP45">
        <v>9.4584226768038959E-2</v>
      </c>
      <c r="KQ45">
        <v>0.4189653905602439</v>
      </c>
      <c r="KR45">
        <v>6.1985316340723094E-2</v>
      </c>
      <c r="KS45">
        <v>-1.2483089296671851E-3</v>
      </c>
      <c r="KT45">
        <v>0.2258692712370329</v>
      </c>
      <c r="KU45">
        <v>0.19897145753244119</v>
      </c>
      <c r="KV45">
        <v>5.1614671337156325E-2</v>
      </c>
      <c r="KW45">
        <v>0.17485407685214754</v>
      </c>
      <c r="KX45">
        <v>-3.7044245725214495E-3</v>
      </c>
      <c r="KY45">
        <v>0.1052844142185055</v>
      </c>
      <c r="KZ45">
        <v>0.15986394702482795</v>
      </c>
      <c r="LA45">
        <v>3.5504242269075031E-4</v>
      </c>
      <c r="LB45">
        <v>8.6594093501656713E-2</v>
      </c>
      <c r="LC45">
        <v>3.2418137817666712E-2</v>
      </c>
      <c r="LD45">
        <v>2.8685983311535978E-4</v>
      </c>
      <c r="LE45">
        <v>9.7312457842010447E-4</v>
      </c>
      <c r="LF45">
        <v>6.5228136486824182E-3</v>
      </c>
      <c r="LG45">
        <v>5.2086204443694016E-2</v>
      </c>
      <c r="LH45">
        <v>1.5681918171452279E-2</v>
      </c>
      <c r="LI45">
        <v>2.6556148875688298E-3</v>
      </c>
      <c r="LJ45">
        <v>0.17872193489474214</v>
      </c>
      <c r="LK45">
        <v>-1.7742235797200551E-3</v>
      </c>
      <c r="LL45">
        <v>-8.8613474353857883E-5</v>
      </c>
    </row>
    <row r="46" spans="1:324">
      <c r="A46" s="2">
        <v>0.42708333333333331</v>
      </c>
      <c r="B46">
        <v>0.10726819407776902</v>
      </c>
      <c r="C46">
        <v>7.4218829153412423E-3</v>
      </c>
      <c r="D46">
        <v>2.451841633200791E-3</v>
      </c>
      <c r="E46">
        <v>0.23434102149606634</v>
      </c>
      <c r="F46">
        <v>0.12640435333270122</v>
      </c>
      <c r="G46">
        <v>6.3367158922753963E-2</v>
      </c>
      <c r="H46">
        <v>0.12098797169222036</v>
      </c>
      <c r="I46">
        <v>-4.2383536414167264E-3</v>
      </c>
      <c r="J46">
        <v>6.2475948822975483E-2</v>
      </c>
      <c r="K46">
        <v>5.8973065876942168E-3</v>
      </c>
      <c r="L46">
        <v>-2.4936064070001283E-2</v>
      </c>
      <c r="M46">
        <v>-4.1002977029761405E-2</v>
      </c>
      <c r="N46">
        <v>0.1075738314052586</v>
      </c>
      <c r="O46">
        <v>1.4064060322090385E-2</v>
      </c>
      <c r="P46">
        <v>9.7230320939713042E-3</v>
      </c>
      <c r="Q46">
        <v>9.5101886294093149E-2</v>
      </c>
      <c r="R46">
        <v>4.6033285396258521E-3</v>
      </c>
      <c r="S46">
        <v>3.2615155585853865E-2</v>
      </c>
      <c r="T46">
        <v>0.20400668752611342</v>
      </c>
      <c r="U46">
        <v>5.0220108388251646E-2</v>
      </c>
      <c r="V46">
        <v>0.10862427715178516</v>
      </c>
      <c r="W46">
        <v>2.2097007078274522E-3</v>
      </c>
      <c r="X46">
        <v>9.514069684016993E-2</v>
      </c>
      <c r="Y46">
        <v>0.21503921023375261</v>
      </c>
      <c r="Z46">
        <v>-0.41437866173923227</v>
      </c>
      <c r="AA46">
        <v>8.8936648966263005E-4</v>
      </c>
      <c r="AB46">
        <v>-8.0739124253972563E-5</v>
      </c>
      <c r="AC46">
        <v>1.7889122386453647E-2</v>
      </c>
      <c r="AD46">
        <v>6.3461000788306698E-3</v>
      </c>
      <c r="AE46">
        <v>0.12116332455702822</v>
      </c>
      <c r="AF46">
        <v>0.31403709483586917</v>
      </c>
      <c r="AG46">
        <v>0.13395728042371272</v>
      </c>
      <c r="AH46">
        <v>2.0910462796485316E-2</v>
      </c>
      <c r="AI46">
        <v>9.4517631067853977E-2</v>
      </c>
      <c r="AJ46">
        <v>-1.382334762065735E-2</v>
      </c>
      <c r="AK46">
        <v>0.15579490938056498</v>
      </c>
      <c r="AL46">
        <v>0.31332480505541183</v>
      </c>
      <c r="AM46">
        <v>0.18013750977752999</v>
      </c>
      <c r="AN46">
        <v>-2.6627462999524523E-3</v>
      </c>
      <c r="AO46">
        <v>0.1062693103491744</v>
      </c>
      <c r="AP46">
        <v>0.20893386121011184</v>
      </c>
      <c r="AQ46">
        <v>9.5510961356367635E-2</v>
      </c>
      <c r="AR46">
        <v>6.1728738979931273E-2</v>
      </c>
      <c r="AS46">
        <v>-0.46649772130399231</v>
      </c>
      <c r="AT46">
        <v>0.41969950076292056</v>
      </c>
      <c r="AU46">
        <v>7.5904169884511534E-3</v>
      </c>
      <c r="AV46">
        <v>6.7145085497579332E-2</v>
      </c>
      <c r="AW46">
        <v>7.103970128540347E-3</v>
      </c>
      <c r="AX46">
        <v>-3.1426768287545325E-3</v>
      </c>
      <c r="AY46">
        <v>0.13906892231209039</v>
      </c>
      <c r="AZ46">
        <v>0.11468528723391636</v>
      </c>
      <c r="BA46">
        <v>-7.0919385103292119E-3</v>
      </c>
      <c r="BB46">
        <v>-7.0926678897482408E-3</v>
      </c>
      <c r="BC46">
        <v>-7.363770496106925E-2</v>
      </c>
      <c r="BD46">
        <v>8.887241989813692E-2</v>
      </c>
      <c r="BE46">
        <v>4.6148978947402337E-2</v>
      </c>
      <c r="BF46">
        <v>5.3943537715813783E-2</v>
      </c>
      <c r="BG46">
        <v>7.9530875374713678E-2</v>
      </c>
      <c r="BH46">
        <v>0.12673885047037761</v>
      </c>
      <c r="BI46">
        <v>-8.9668373439646173E-3</v>
      </c>
      <c r="BJ46">
        <v>-0.84413086660240177</v>
      </c>
      <c r="BK46">
        <v>-5.7135318739424592E-3</v>
      </c>
      <c r="BL46">
        <v>4.6125823540022738E-2</v>
      </c>
      <c r="BM46">
        <v>7.3989903264894089E-2</v>
      </c>
      <c r="BN46">
        <v>-2.469146269927866E-2</v>
      </c>
      <c r="BO46">
        <v>0.10933230646128334</v>
      </c>
      <c r="BP46">
        <v>0.24139763848120968</v>
      </c>
      <c r="BQ46">
        <v>-3.6579598947556829E-3</v>
      </c>
      <c r="BR46">
        <v>-4.7619969428629406E-3</v>
      </c>
      <c r="BS46">
        <v>7.4112697942634405E-3</v>
      </c>
      <c r="BT46">
        <v>9.3040534302213221E-2</v>
      </c>
      <c r="BU46">
        <v>-1.6909855225474238E-2</v>
      </c>
      <c r="BV46">
        <v>-1.0836381020312702E-2</v>
      </c>
      <c r="BW46">
        <v>2.2400688851593018E-3</v>
      </c>
      <c r="BX46">
        <v>-5.6611961484714002E-4</v>
      </c>
      <c r="BY46">
        <v>6.8191204008577685E-2</v>
      </c>
      <c r="BZ46">
        <v>4.9654780408650026E-2</v>
      </c>
      <c r="CA46">
        <v>-1.195783425511252E-2</v>
      </c>
      <c r="CB46">
        <v>-9.8151527560541036E-3</v>
      </c>
      <c r="CC46">
        <v>9.4889313525053172E-4</v>
      </c>
      <c r="CD46">
        <v>3.2555949138353857E-2</v>
      </c>
      <c r="CE46">
        <v>-0.24101740605363536</v>
      </c>
      <c r="CF46">
        <v>-7.7241346122572923E-3</v>
      </c>
      <c r="CG46">
        <v>5.2033426108281126E-3</v>
      </c>
      <c r="CH46">
        <v>0.11291725278216921</v>
      </c>
      <c r="CI46">
        <v>-4.2318502802967894E-2</v>
      </c>
      <c r="CJ46">
        <v>1.6217766397346487E-2</v>
      </c>
      <c r="CK46">
        <v>0.17129845131558458</v>
      </c>
      <c r="CL46">
        <v>-2.3364196108606413E-3</v>
      </c>
      <c r="CM46">
        <v>1.1124577805063769E-2</v>
      </c>
      <c r="CN46">
        <v>2.7203675247482472E-2</v>
      </c>
      <c r="CO46">
        <v>-8.7317037637479871E-3</v>
      </c>
      <c r="CP46">
        <v>0.11614681128229272</v>
      </c>
      <c r="CQ46">
        <v>1.7060514719398723E-3</v>
      </c>
      <c r="CR46">
        <v>0.13767642079075801</v>
      </c>
      <c r="CS46">
        <v>9.6715352383340267E-2</v>
      </c>
      <c r="CT46">
        <v>-6.6677545077626656E-4</v>
      </c>
      <c r="CU46">
        <v>0.13663547458135336</v>
      </c>
      <c r="CV46">
        <v>0.25636811533967901</v>
      </c>
      <c r="CW46">
        <v>8.0847093518300658E-3</v>
      </c>
      <c r="CX46">
        <v>-6.7335963199520422E-4</v>
      </c>
      <c r="CY46">
        <v>4.4366700532421478E-4</v>
      </c>
      <c r="CZ46">
        <v>1.3404921650604583E-3</v>
      </c>
      <c r="DA46">
        <v>-4.9415410860500927E-2</v>
      </c>
      <c r="DB46">
        <v>0.49275405243881987</v>
      </c>
      <c r="DC46">
        <v>7.1071805169797466E-3</v>
      </c>
      <c r="DD46">
        <v>1.9974377175556626E-2</v>
      </c>
      <c r="DE46">
        <v>2.2298928164447664E-4</v>
      </c>
      <c r="DF46">
        <v>2.852867455228477E-2</v>
      </c>
      <c r="DG46">
        <v>0.15130069694377316</v>
      </c>
      <c r="DH46">
        <v>0.11512274510819664</v>
      </c>
      <c r="DI46">
        <v>8.9375953031661567E-3</v>
      </c>
      <c r="DJ46">
        <v>2.8839611641916568E-3</v>
      </c>
      <c r="DK46">
        <v>4.6846535288558804E-2</v>
      </c>
      <c r="DL46">
        <v>8.6457542573038781E-2</v>
      </c>
      <c r="DM46">
        <v>8.3206500788157098E-2</v>
      </c>
      <c r="DN46">
        <v>1.0980244695386846E-3</v>
      </c>
      <c r="DO46">
        <v>5.0096045863953186E-3</v>
      </c>
      <c r="DP46">
        <v>1.8678490030025734E-2</v>
      </c>
      <c r="DQ46">
        <v>0.10168837277230539</v>
      </c>
      <c r="DR46">
        <v>0.24363657714826506</v>
      </c>
      <c r="DS46">
        <v>9.4021047349100384E-2</v>
      </c>
      <c r="DT46">
        <v>0.36898409182048686</v>
      </c>
      <c r="DU46">
        <v>5.3265619234019656E-4</v>
      </c>
      <c r="DV46">
        <v>0.16839537448198078</v>
      </c>
      <c r="DW46">
        <v>4.7957450921934909E-2</v>
      </c>
      <c r="DX46">
        <v>1.8207823870880952E-2</v>
      </c>
      <c r="DY46">
        <v>1.7354083434235463E-2</v>
      </c>
      <c r="DZ46">
        <v>7.0192684103801521E-3</v>
      </c>
      <c r="EA46">
        <v>1.096182089758875E-3</v>
      </c>
      <c r="EB46">
        <v>-8.3950838105117873E-2</v>
      </c>
      <c r="EC46">
        <v>5.69909646197077E-2</v>
      </c>
      <c r="ED46">
        <v>0.37775146219320543</v>
      </c>
      <c r="EE46">
        <v>-4.4065346424947659E-3</v>
      </c>
      <c r="EF46">
        <v>4.4311348520178276E-2</v>
      </c>
      <c r="EG46">
        <v>4.5069810723144449E-2</v>
      </c>
      <c r="EH46">
        <v>1.8033844070461196E-2</v>
      </c>
      <c r="EI46">
        <v>-2.6039640777982011E-2</v>
      </c>
      <c r="EJ46">
        <v>0.14980439630887271</v>
      </c>
      <c r="EK46">
        <v>7.559392476615473E-2</v>
      </c>
      <c r="EL46">
        <v>-2.6285728686220198E-3</v>
      </c>
      <c r="EM46">
        <v>7.5807197470477761E-2</v>
      </c>
      <c r="EN46">
        <v>0.13543120015341717</v>
      </c>
      <c r="EO46">
        <v>0.60258010015931607</v>
      </c>
      <c r="EP46">
        <v>3.4030607316398009E-2</v>
      </c>
      <c r="EQ46">
        <v>0.35792582077929264</v>
      </c>
      <c r="ER46">
        <v>5.552026650301678E-2</v>
      </c>
      <c r="ES46">
        <v>4.9538502510972617E-2</v>
      </c>
      <c r="ET46">
        <v>1.0326189590304369E-2</v>
      </c>
      <c r="EU46">
        <v>2.3193720653101813E-2</v>
      </c>
      <c r="EV46">
        <v>1.1924824918447105E-2</v>
      </c>
      <c r="EW46">
        <v>0.10005928799002375</v>
      </c>
      <c r="EX46">
        <v>1.0545146544236783E-3</v>
      </c>
      <c r="EY46">
        <v>2.6321752697192408E-2</v>
      </c>
      <c r="EZ46">
        <v>-1.2814427298957765E-3</v>
      </c>
      <c r="FA46">
        <v>-2.9572987865960881E-2</v>
      </c>
      <c r="FB46">
        <v>9.7561188356276324E-3</v>
      </c>
      <c r="FC46">
        <v>0.2429829041529569</v>
      </c>
      <c r="FD46">
        <v>-1.0394402779738819E-2</v>
      </c>
      <c r="FE46">
        <v>-1.1220211441282971E-3</v>
      </c>
      <c r="FF46">
        <v>2.6396190377301013E-3</v>
      </c>
      <c r="FG46">
        <v>7.1572778780824506E-2</v>
      </c>
      <c r="FH46">
        <v>0.11237615461573819</v>
      </c>
      <c r="FI46">
        <v>5.0479469163055256E-2</v>
      </c>
      <c r="FJ46">
        <v>3.6114195466009996E-2</v>
      </c>
      <c r="FK46">
        <v>9.625862308385788E-2</v>
      </c>
      <c r="FL46">
        <v>-4.3843301033886553E-5</v>
      </c>
      <c r="FM46">
        <v>-6.9384568115724521E-2</v>
      </c>
      <c r="FN46">
        <v>9.7253657646731217E-2</v>
      </c>
      <c r="FO46">
        <v>1.8773399039322177E-2</v>
      </c>
      <c r="FP46">
        <v>-1.9371762603332594E-3</v>
      </c>
      <c r="FQ46">
        <v>-2.7851463195417364E-3</v>
      </c>
      <c r="FR46">
        <v>5.3267514329442121E-2</v>
      </c>
      <c r="FS46">
        <v>3.1451330944949348E-2</v>
      </c>
      <c r="FT46">
        <v>3.0258901567108802E-2</v>
      </c>
      <c r="FU46">
        <v>3.9516248315382578E-2</v>
      </c>
      <c r="FV46">
        <v>3.8252996633820403E-2</v>
      </c>
      <c r="FW46">
        <v>6.3629157778428364E-3</v>
      </c>
      <c r="FX46">
        <v>-3.8703738642691818E-2</v>
      </c>
      <c r="FY46">
        <v>6.1660738891673429E-2</v>
      </c>
      <c r="FZ46">
        <v>0.10716759666340013</v>
      </c>
      <c r="GA46">
        <v>5.4816371965280236E-4</v>
      </c>
      <c r="GB46">
        <v>0.10580101948879329</v>
      </c>
      <c r="GC46">
        <v>5.5929593928015393E-2</v>
      </c>
      <c r="GD46">
        <v>-2.730124213569724E-3</v>
      </c>
      <c r="GE46">
        <v>0.18782185490482103</v>
      </c>
      <c r="GF46">
        <v>0.13591108170681682</v>
      </c>
      <c r="GG46">
        <v>0.35708832591021811</v>
      </c>
      <c r="GH46">
        <v>0.49032575608582946</v>
      </c>
      <c r="GI46">
        <v>4.9192591422890175E-2</v>
      </c>
      <c r="GJ46">
        <v>0.26064197265215633</v>
      </c>
      <c r="GK46">
        <v>0.47680234466117566</v>
      </c>
      <c r="GL46">
        <v>3.575067337896351E-2</v>
      </c>
      <c r="GM46">
        <v>0.10389599996035463</v>
      </c>
      <c r="GN46">
        <v>7.1407531754551098E-2</v>
      </c>
      <c r="GO46">
        <v>4.0764540832270185E-2</v>
      </c>
      <c r="GP46">
        <v>0.1168507159861762</v>
      </c>
      <c r="GQ46">
        <v>5.6351442730428556E-3</v>
      </c>
      <c r="GR46">
        <v>0.14102632621626149</v>
      </c>
      <c r="GS46">
        <v>0.12183105321678932</v>
      </c>
      <c r="GT46">
        <v>0.21806434016099638</v>
      </c>
      <c r="GU46">
        <v>7.9347189836530843E-2</v>
      </c>
      <c r="GV46">
        <v>-6.2761902791537899E-2</v>
      </c>
      <c r="GW46">
        <v>-3.8752549744044351E-2</v>
      </c>
      <c r="GX46">
        <v>0.87975276487717613</v>
      </c>
      <c r="GY46">
        <v>1.2277314762549712E-2</v>
      </c>
      <c r="GZ46">
        <v>6.1805797790991844E-2</v>
      </c>
      <c r="HA46">
        <v>0.18899295634118513</v>
      </c>
      <c r="HB46">
        <v>0.1395301670507898</v>
      </c>
      <c r="HC46">
        <v>3.5056675230413739E-2</v>
      </c>
      <c r="HD46">
        <v>-8.1239954106050814E-3</v>
      </c>
      <c r="HE46">
        <v>2.2829458490891269E-2</v>
      </c>
      <c r="HF46">
        <v>2.2940300002002446E-3</v>
      </c>
      <c r="HG46">
        <v>0.57640978187260383</v>
      </c>
      <c r="HH46">
        <v>0.12164878244594322</v>
      </c>
      <c r="HI46">
        <v>0.11614945617530478</v>
      </c>
      <c r="HJ46">
        <v>7.2304980495948828E-2</v>
      </c>
      <c r="HK46">
        <v>7.1445905702727089E-2</v>
      </c>
      <c r="HL46">
        <v>9.3321501004218453E-3</v>
      </c>
      <c r="HM46">
        <v>3.7977548078879382E-2</v>
      </c>
      <c r="HN46">
        <v>2.2894562436467977E-2</v>
      </c>
      <c r="HO46">
        <v>5.0986264506868856E-2</v>
      </c>
      <c r="HP46">
        <v>0.35592056245288461</v>
      </c>
      <c r="HQ46">
        <v>0.17773506165568004</v>
      </c>
      <c r="HR46">
        <v>0.38082654553233047</v>
      </c>
      <c r="HS46">
        <v>4.8350614999840641E-2</v>
      </c>
      <c r="HT46">
        <v>-4.0777662152181073E-2</v>
      </c>
      <c r="HU46">
        <v>0.68329545223457777</v>
      </c>
      <c r="HV46">
        <v>1.9749570804880989E-2</v>
      </c>
      <c r="HW46">
        <v>9.7214881824312843E-2</v>
      </c>
      <c r="HX46">
        <v>2.4070144854391795E-2</v>
      </c>
      <c r="HY46">
        <v>0.25605345929736101</v>
      </c>
      <c r="HZ46">
        <v>7.4770236099266293E-3</v>
      </c>
      <c r="IA46">
        <v>0.24630021669327998</v>
      </c>
      <c r="IB46">
        <v>-5.2835972471909728E-2</v>
      </c>
      <c r="IC46">
        <v>2.1203271439438006E-2</v>
      </c>
      <c r="ID46">
        <v>0.10040044188367182</v>
      </c>
      <c r="IE46">
        <v>1.4954370065045488E-2</v>
      </c>
      <c r="IF46">
        <v>0.31210541327990082</v>
      </c>
      <c r="IG46">
        <v>0.32007314706291951</v>
      </c>
      <c r="IH46">
        <v>0.19004223415061902</v>
      </c>
      <c r="II46">
        <v>4.2625272356292118E-3</v>
      </c>
      <c r="IJ46">
        <v>3.5799037426131795E-2</v>
      </c>
      <c r="IK46">
        <v>3.0165635809832965E-3</v>
      </c>
      <c r="IL46">
        <v>-4.8696782938181971E-2</v>
      </c>
      <c r="IM46">
        <v>5.1584312804061137E-2</v>
      </c>
      <c r="IN46">
        <v>1.1077419402767904E-2</v>
      </c>
      <c r="IO46">
        <v>4.6912672558303437E-3</v>
      </c>
      <c r="IP46">
        <v>6.8594762437489626E-3</v>
      </c>
      <c r="IQ46">
        <v>0.13850728778745511</v>
      </c>
      <c r="IR46">
        <v>3.611368545209824E-2</v>
      </c>
      <c r="IS46">
        <v>-3.5612312097396122E-3</v>
      </c>
      <c r="IT46">
        <v>7.5461731202358162E-2</v>
      </c>
      <c r="IU46">
        <v>3.1488411047113189E-2</v>
      </c>
      <c r="IV46">
        <v>0.39176401251929671</v>
      </c>
      <c r="IW46">
        <v>0.27650632014170073</v>
      </c>
      <c r="IX46">
        <v>0.13317687442188975</v>
      </c>
      <c r="IY46">
        <v>-6.5236136263656617E-3</v>
      </c>
      <c r="IZ46">
        <v>8.9465289674698203E-2</v>
      </c>
      <c r="JA46">
        <v>2.673087221093539E-2</v>
      </c>
      <c r="JB46">
        <v>-2.6544822978272573E-2</v>
      </c>
      <c r="JC46">
        <v>0.28624014746489357</v>
      </c>
      <c r="JD46">
        <v>0.14917568918099747</v>
      </c>
      <c r="JE46">
        <v>4.128965944996719E-3</v>
      </c>
      <c r="JF46">
        <v>8.628524405653111E-2</v>
      </c>
      <c r="JG46">
        <v>-2.0988847223818159E-3</v>
      </c>
      <c r="JH46">
        <v>7.2703650128671374E-2</v>
      </c>
      <c r="JI46">
        <v>0.32906314590809749</v>
      </c>
      <c r="JJ46">
        <v>1.297932042392096E-3</v>
      </c>
      <c r="JK46">
        <v>1.423950162058497E-2</v>
      </c>
      <c r="JL46">
        <v>2.3083333398279233E-4</v>
      </c>
      <c r="JM46">
        <v>0.11492978579520706</v>
      </c>
      <c r="JN46">
        <v>0.24511352647219709</v>
      </c>
      <c r="JO46">
        <v>8.7416296824463335E-2</v>
      </c>
      <c r="JP46">
        <v>-9.714856192505528E-3</v>
      </c>
      <c r="JQ46">
        <v>2.3397130980446216E-2</v>
      </c>
      <c r="JR46">
        <v>-3.4123666162730513E-3</v>
      </c>
      <c r="JS46">
        <v>4.9681858613516532E-2</v>
      </c>
      <c r="JT46">
        <v>1.4073213070924491E-4</v>
      </c>
      <c r="JU46">
        <v>3.592839820102391E-3</v>
      </c>
      <c r="JV46">
        <v>1.272896208805595E-2</v>
      </c>
      <c r="JW46">
        <v>1.8336833246257712E-2</v>
      </c>
      <c r="JX46">
        <v>0.11423219649758833</v>
      </c>
      <c r="JY46">
        <v>-2.871290380081415E-3</v>
      </c>
      <c r="JZ46">
        <v>1.5913951359913119E-2</v>
      </c>
      <c r="KA46">
        <v>0.38068870607128286</v>
      </c>
      <c r="KB46">
        <v>5.4226554518129973E-2</v>
      </c>
      <c r="KC46">
        <v>-3.0785668182897737E-2</v>
      </c>
      <c r="KD46">
        <v>9.159098188219083E-4</v>
      </c>
      <c r="KE46">
        <v>0.49409022772302075</v>
      </c>
      <c r="KF46">
        <v>0.11384031140800817</v>
      </c>
      <c r="KG46">
        <v>0.16103101964141389</v>
      </c>
      <c r="KH46">
        <v>7.7590114934175378E-2</v>
      </c>
      <c r="KI46">
        <v>0.40435978592677446</v>
      </c>
      <c r="KJ46">
        <v>5.514468223222288E-2</v>
      </c>
      <c r="KK46">
        <v>0.14242999011739654</v>
      </c>
      <c r="KL46">
        <v>8.9984202941128688E-2</v>
      </c>
      <c r="KM46">
        <v>8.1529412449117308E-2</v>
      </c>
      <c r="KN46">
        <v>0.20235199452209571</v>
      </c>
      <c r="KO46">
        <v>0.31332022455118153</v>
      </c>
      <c r="KP46">
        <v>9.4584226768038959E-2</v>
      </c>
      <c r="KQ46">
        <v>0.4189653905602439</v>
      </c>
      <c r="KR46">
        <v>6.1985316340723094E-2</v>
      </c>
      <c r="KS46">
        <v>-1.2483089296671851E-3</v>
      </c>
      <c r="KT46">
        <v>0.2258692712370329</v>
      </c>
      <c r="KU46">
        <v>0.19897145753244119</v>
      </c>
      <c r="KV46">
        <v>5.1614671337156325E-2</v>
      </c>
      <c r="KW46">
        <v>0.17485407685214754</v>
      </c>
      <c r="KX46">
        <v>-3.7044245725214495E-3</v>
      </c>
      <c r="KY46">
        <v>0.1052844142185055</v>
      </c>
      <c r="KZ46">
        <v>0.15986394702482795</v>
      </c>
      <c r="LA46">
        <v>3.5504242269075031E-4</v>
      </c>
      <c r="LB46">
        <v>8.6594093501656713E-2</v>
      </c>
      <c r="LC46">
        <v>3.2418137817666712E-2</v>
      </c>
      <c r="LD46">
        <v>2.8685983311535978E-4</v>
      </c>
      <c r="LE46">
        <v>9.7312457842010447E-4</v>
      </c>
      <c r="LF46">
        <v>6.5228136486824182E-3</v>
      </c>
      <c r="LG46">
        <v>5.2086204443694016E-2</v>
      </c>
      <c r="LH46">
        <v>1.5681918171452279E-2</v>
      </c>
      <c r="LI46">
        <v>2.6556148875688298E-3</v>
      </c>
      <c r="LJ46">
        <v>0.17872193489474214</v>
      </c>
      <c r="LK46">
        <v>-1.7742235797200551E-3</v>
      </c>
      <c r="LL46">
        <v>-8.8613474353857883E-5</v>
      </c>
    </row>
    <row r="47" spans="1:324">
      <c r="A47" s="2">
        <v>0.4375</v>
      </c>
      <c r="B47">
        <v>0.10726819407776902</v>
      </c>
      <c r="C47">
        <v>7.4218829153412423E-3</v>
      </c>
      <c r="D47">
        <v>2.451841633200791E-3</v>
      </c>
      <c r="E47">
        <v>0.23434102149606634</v>
      </c>
      <c r="F47">
        <v>0.12640435333270122</v>
      </c>
      <c r="G47">
        <v>6.3367158922753963E-2</v>
      </c>
      <c r="H47">
        <v>0.12098797169222036</v>
      </c>
      <c r="I47">
        <v>-4.2383536414167264E-3</v>
      </c>
      <c r="J47">
        <v>6.2475948822975483E-2</v>
      </c>
      <c r="K47">
        <v>5.8973065876942168E-3</v>
      </c>
      <c r="L47">
        <v>-2.4936064070001283E-2</v>
      </c>
      <c r="M47">
        <v>-4.1002977029761405E-2</v>
      </c>
      <c r="N47">
        <v>0.1075738314052586</v>
      </c>
      <c r="O47">
        <v>1.4064060322090385E-2</v>
      </c>
      <c r="P47">
        <v>9.7230320939713042E-3</v>
      </c>
      <c r="Q47">
        <v>9.5101886294093149E-2</v>
      </c>
      <c r="R47">
        <v>4.6033285396258521E-3</v>
      </c>
      <c r="S47">
        <v>3.2615155585853865E-2</v>
      </c>
      <c r="T47">
        <v>0.20400668752611342</v>
      </c>
      <c r="U47">
        <v>5.0220108388251646E-2</v>
      </c>
      <c r="V47">
        <v>0.10862427715178516</v>
      </c>
      <c r="W47">
        <v>2.2097007078274522E-3</v>
      </c>
      <c r="X47">
        <v>9.514069684016993E-2</v>
      </c>
      <c r="Y47">
        <v>0.21503921023375261</v>
      </c>
      <c r="Z47">
        <v>-0.41437866173923227</v>
      </c>
      <c r="AA47">
        <v>8.8936648966263005E-4</v>
      </c>
      <c r="AB47">
        <v>-8.0739124253972563E-5</v>
      </c>
      <c r="AC47">
        <v>1.7889122386453647E-2</v>
      </c>
      <c r="AD47">
        <v>6.3461000788306698E-3</v>
      </c>
      <c r="AE47">
        <v>0.12116332455702822</v>
      </c>
      <c r="AF47">
        <v>0.31403709483586917</v>
      </c>
      <c r="AG47">
        <v>0.13395728042371272</v>
      </c>
      <c r="AH47">
        <v>2.0910462796485316E-2</v>
      </c>
      <c r="AI47">
        <v>9.4517631067853977E-2</v>
      </c>
      <c r="AJ47">
        <v>-1.382334762065735E-2</v>
      </c>
      <c r="AK47">
        <v>0.15579490938056498</v>
      </c>
      <c r="AL47">
        <v>0.31332480505541183</v>
      </c>
      <c r="AM47">
        <v>0.18013750977752999</v>
      </c>
      <c r="AN47">
        <v>-2.6627462999524523E-3</v>
      </c>
      <c r="AO47">
        <v>0.1062693103491744</v>
      </c>
      <c r="AP47">
        <v>0.20893386121011184</v>
      </c>
      <c r="AQ47">
        <v>9.5510961356367635E-2</v>
      </c>
      <c r="AR47">
        <v>6.1728738979931273E-2</v>
      </c>
      <c r="AS47">
        <v>-0.46649772130399231</v>
      </c>
      <c r="AT47">
        <v>0.41969950076292056</v>
      </c>
      <c r="AU47">
        <v>7.5904169884511534E-3</v>
      </c>
      <c r="AV47">
        <v>6.7145085497579332E-2</v>
      </c>
      <c r="AW47">
        <v>7.103970128540347E-3</v>
      </c>
      <c r="AX47">
        <v>-3.1426768287545325E-3</v>
      </c>
      <c r="AY47">
        <v>0.13906892231209039</v>
      </c>
      <c r="AZ47">
        <v>0.11468528723391636</v>
      </c>
      <c r="BA47">
        <v>-7.0919385103292119E-3</v>
      </c>
      <c r="BB47">
        <v>-7.0926678897482408E-3</v>
      </c>
      <c r="BC47">
        <v>-7.363770496106925E-2</v>
      </c>
      <c r="BD47">
        <v>8.887241989813692E-2</v>
      </c>
      <c r="BE47">
        <v>4.6148978947402337E-2</v>
      </c>
      <c r="BF47">
        <v>5.3943537715813783E-2</v>
      </c>
      <c r="BG47">
        <v>7.9530875374713678E-2</v>
      </c>
      <c r="BH47">
        <v>0.12673885047037761</v>
      </c>
      <c r="BI47">
        <v>-8.9668373439646173E-3</v>
      </c>
      <c r="BJ47">
        <v>-0.84413086660240177</v>
      </c>
      <c r="BK47">
        <v>-5.7135318739424592E-3</v>
      </c>
      <c r="BL47">
        <v>4.6125823540022738E-2</v>
      </c>
      <c r="BM47">
        <v>7.3989903264894089E-2</v>
      </c>
      <c r="BN47">
        <v>-2.469146269927866E-2</v>
      </c>
      <c r="BO47">
        <v>0.10933230646128334</v>
      </c>
      <c r="BP47">
        <v>0.24139763848120968</v>
      </c>
      <c r="BQ47">
        <v>-3.6579598947556829E-3</v>
      </c>
      <c r="BR47">
        <v>-4.7619969428629406E-3</v>
      </c>
      <c r="BS47">
        <v>7.4112697942634405E-3</v>
      </c>
      <c r="BT47">
        <v>9.3040534302213221E-2</v>
      </c>
      <c r="BU47">
        <v>-1.6909855225474238E-2</v>
      </c>
      <c r="BV47">
        <v>-1.0836381020312702E-2</v>
      </c>
      <c r="BW47">
        <v>2.2400688851593018E-3</v>
      </c>
      <c r="BX47">
        <v>-5.6611961484714002E-4</v>
      </c>
      <c r="BY47">
        <v>6.8191204008577685E-2</v>
      </c>
      <c r="BZ47">
        <v>4.9654780408650026E-2</v>
      </c>
      <c r="CA47">
        <v>-1.195783425511252E-2</v>
      </c>
      <c r="CB47">
        <v>-9.8151527560541036E-3</v>
      </c>
      <c r="CC47">
        <v>9.4889313525053172E-4</v>
      </c>
      <c r="CD47">
        <v>3.2555949138353857E-2</v>
      </c>
      <c r="CE47">
        <v>-0.24101740605363536</v>
      </c>
      <c r="CF47">
        <v>-7.7241346122572923E-3</v>
      </c>
      <c r="CG47">
        <v>5.2033426108281126E-3</v>
      </c>
      <c r="CH47">
        <v>0.11291725278216921</v>
      </c>
      <c r="CI47">
        <v>-4.2318502802967894E-2</v>
      </c>
      <c r="CJ47">
        <v>1.6217766397346487E-2</v>
      </c>
      <c r="CK47">
        <v>0.17129845131558458</v>
      </c>
      <c r="CL47">
        <v>-2.3364196108606413E-3</v>
      </c>
      <c r="CM47">
        <v>1.1124577805063769E-2</v>
      </c>
      <c r="CN47">
        <v>2.7203675247482472E-2</v>
      </c>
      <c r="CO47">
        <v>-8.7317037637479871E-3</v>
      </c>
      <c r="CP47">
        <v>0.11614681128229272</v>
      </c>
      <c r="CQ47">
        <v>1.7060514719398723E-3</v>
      </c>
      <c r="CR47">
        <v>0.13767642079075801</v>
      </c>
      <c r="CS47">
        <v>9.6715352383340267E-2</v>
      </c>
      <c r="CT47">
        <v>-6.6677545077626656E-4</v>
      </c>
      <c r="CU47">
        <v>0.13663547458135336</v>
      </c>
      <c r="CV47">
        <v>0.25636811533967901</v>
      </c>
      <c r="CW47">
        <v>8.0847093518300658E-3</v>
      </c>
      <c r="CX47">
        <v>-6.7335963199520422E-4</v>
      </c>
      <c r="CY47">
        <v>4.4366700532421478E-4</v>
      </c>
      <c r="CZ47">
        <v>1.3404921650604583E-3</v>
      </c>
      <c r="DA47">
        <v>-4.9415410860500927E-2</v>
      </c>
      <c r="DB47">
        <v>0.49275405243881987</v>
      </c>
      <c r="DC47">
        <v>7.1071805169797466E-3</v>
      </c>
      <c r="DD47">
        <v>1.9974377175556626E-2</v>
      </c>
      <c r="DE47">
        <v>2.2298928164447664E-4</v>
      </c>
      <c r="DF47">
        <v>2.852867455228477E-2</v>
      </c>
      <c r="DG47">
        <v>0.15130069694377316</v>
      </c>
      <c r="DH47">
        <v>0.11512274510819664</v>
      </c>
      <c r="DI47">
        <v>8.9375953031661567E-3</v>
      </c>
      <c r="DJ47">
        <v>2.8839611641916568E-3</v>
      </c>
      <c r="DK47">
        <v>4.6846535288558804E-2</v>
      </c>
      <c r="DL47">
        <v>8.6457542573038781E-2</v>
      </c>
      <c r="DM47">
        <v>8.3206500788157098E-2</v>
      </c>
      <c r="DN47">
        <v>1.0980244695386846E-3</v>
      </c>
      <c r="DO47">
        <v>5.0096045863953186E-3</v>
      </c>
      <c r="DP47">
        <v>1.8678490030025734E-2</v>
      </c>
      <c r="DQ47">
        <v>0.10168837277230539</v>
      </c>
      <c r="DR47">
        <v>0.24363657714826506</v>
      </c>
      <c r="DS47">
        <v>9.4021047349100384E-2</v>
      </c>
      <c r="DT47">
        <v>0.36898409182048686</v>
      </c>
      <c r="DU47">
        <v>5.3265619234019656E-4</v>
      </c>
      <c r="DV47">
        <v>0.16839537448198078</v>
      </c>
      <c r="DW47">
        <v>4.7957450921934909E-2</v>
      </c>
      <c r="DX47">
        <v>1.8207823870880952E-2</v>
      </c>
      <c r="DY47">
        <v>1.7354083434235463E-2</v>
      </c>
      <c r="DZ47">
        <v>7.0192684103801521E-3</v>
      </c>
      <c r="EA47">
        <v>1.096182089758875E-3</v>
      </c>
      <c r="EB47">
        <v>-8.3950838105117873E-2</v>
      </c>
      <c r="EC47">
        <v>5.69909646197077E-2</v>
      </c>
      <c r="ED47">
        <v>0.37775146219320543</v>
      </c>
      <c r="EE47">
        <v>-4.4065346424947659E-3</v>
      </c>
      <c r="EF47">
        <v>4.4311348520178276E-2</v>
      </c>
      <c r="EG47">
        <v>4.5069810723144449E-2</v>
      </c>
      <c r="EH47">
        <v>1.8033844070461196E-2</v>
      </c>
      <c r="EI47">
        <v>-2.6039640777982011E-2</v>
      </c>
      <c r="EJ47">
        <v>0.14980439630887271</v>
      </c>
      <c r="EK47">
        <v>7.559392476615473E-2</v>
      </c>
      <c r="EL47">
        <v>-2.6285728686220198E-3</v>
      </c>
      <c r="EM47">
        <v>7.5807197470477761E-2</v>
      </c>
      <c r="EN47">
        <v>0.13543120015341717</v>
      </c>
      <c r="EO47">
        <v>0.60258010015931607</v>
      </c>
      <c r="EP47">
        <v>3.4030607316398009E-2</v>
      </c>
      <c r="EQ47">
        <v>0.35792582077929264</v>
      </c>
      <c r="ER47">
        <v>5.552026650301678E-2</v>
      </c>
      <c r="ES47">
        <v>4.9538502510972617E-2</v>
      </c>
      <c r="ET47">
        <v>1.0326189590304369E-2</v>
      </c>
      <c r="EU47">
        <v>2.3193720653101813E-2</v>
      </c>
      <c r="EV47">
        <v>1.1924824918447105E-2</v>
      </c>
      <c r="EW47">
        <v>0.10005928799002375</v>
      </c>
      <c r="EX47">
        <v>1.0545146544236783E-3</v>
      </c>
      <c r="EY47">
        <v>2.6321752697192408E-2</v>
      </c>
      <c r="EZ47">
        <v>-1.2814427298957765E-3</v>
      </c>
      <c r="FA47">
        <v>-2.9572987865960881E-2</v>
      </c>
      <c r="FB47">
        <v>9.7561188356276324E-3</v>
      </c>
      <c r="FC47">
        <v>0.2429829041529569</v>
      </c>
      <c r="FD47">
        <v>-1.0394402779738819E-2</v>
      </c>
      <c r="FE47">
        <v>-1.1220211441282971E-3</v>
      </c>
      <c r="FF47">
        <v>2.6396190377301013E-3</v>
      </c>
      <c r="FG47">
        <v>7.1572778780824506E-2</v>
      </c>
      <c r="FH47">
        <v>0.11237615461573819</v>
      </c>
      <c r="FI47">
        <v>5.0479469163055256E-2</v>
      </c>
      <c r="FJ47">
        <v>3.6114195466009996E-2</v>
      </c>
      <c r="FK47">
        <v>9.625862308385788E-2</v>
      </c>
      <c r="FL47">
        <v>-4.3843301033886553E-5</v>
      </c>
      <c r="FM47">
        <v>-6.9384568115724521E-2</v>
      </c>
      <c r="FN47">
        <v>9.7253657646731217E-2</v>
      </c>
      <c r="FO47">
        <v>1.8773399039322177E-2</v>
      </c>
      <c r="FP47">
        <v>-1.9371762603332594E-3</v>
      </c>
      <c r="FQ47">
        <v>-2.7851463195417364E-3</v>
      </c>
      <c r="FR47">
        <v>5.3267514329442121E-2</v>
      </c>
      <c r="FS47">
        <v>3.1451330944949348E-2</v>
      </c>
      <c r="FT47">
        <v>3.0258901567108802E-2</v>
      </c>
      <c r="FU47">
        <v>3.9516248315382578E-2</v>
      </c>
      <c r="FV47">
        <v>3.8252996633820403E-2</v>
      </c>
      <c r="FW47">
        <v>6.3629157778428364E-3</v>
      </c>
      <c r="FX47">
        <v>-3.8703738642691818E-2</v>
      </c>
      <c r="FY47">
        <v>6.1660738891673429E-2</v>
      </c>
      <c r="FZ47">
        <v>0.10716759666340013</v>
      </c>
      <c r="GA47">
        <v>5.4816371965280236E-4</v>
      </c>
      <c r="GB47">
        <v>0.10580101948879329</v>
      </c>
      <c r="GC47">
        <v>5.5929593928015393E-2</v>
      </c>
      <c r="GD47">
        <v>-2.730124213569724E-3</v>
      </c>
      <c r="GE47">
        <v>0.18782185490482103</v>
      </c>
      <c r="GF47">
        <v>0.13591108170681682</v>
      </c>
      <c r="GG47">
        <v>0.35708832591021811</v>
      </c>
      <c r="GH47">
        <v>0.49032575608582946</v>
      </c>
      <c r="GI47">
        <v>4.9192591422890175E-2</v>
      </c>
      <c r="GJ47">
        <v>0.26064197265215633</v>
      </c>
      <c r="GK47">
        <v>0.47680234466117566</v>
      </c>
      <c r="GL47">
        <v>3.575067337896351E-2</v>
      </c>
      <c r="GM47">
        <v>0.10389599996035463</v>
      </c>
      <c r="GN47">
        <v>7.1407531754551098E-2</v>
      </c>
      <c r="GO47">
        <v>4.0764540832270185E-2</v>
      </c>
      <c r="GP47">
        <v>0.1168507159861762</v>
      </c>
      <c r="GQ47">
        <v>5.6351442730428556E-3</v>
      </c>
      <c r="GR47">
        <v>0.14102632621626149</v>
      </c>
      <c r="GS47">
        <v>0.12183105321678932</v>
      </c>
      <c r="GT47">
        <v>0.21806434016099638</v>
      </c>
      <c r="GU47">
        <v>7.9347189836530843E-2</v>
      </c>
      <c r="GV47">
        <v>-6.2761902791537899E-2</v>
      </c>
      <c r="GW47">
        <v>-3.8752549744044351E-2</v>
      </c>
      <c r="GX47">
        <v>0.87975276487717613</v>
      </c>
      <c r="GY47">
        <v>1.2277314762549712E-2</v>
      </c>
      <c r="GZ47">
        <v>6.1805797790991844E-2</v>
      </c>
      <c r="HA47">
        <v>0.18899295634118513</v>
      </c>
      <c r="HB47">
        <v>0.1395301670507898</v>
      </c>
      <c r="HC47">
        <v>3.5056675230413739E-2</v>
      </c>
      <c r="HD47">
        <v>-8.1239954106050814E-3</v>
      </c>
      <c r="HE47">
        <v>2.2829458490891269E-2</v>
      </c>
      <c r="HF47">
        <v>2.2940300002002446E-3</v>
      </c>
      <c r="HG47">
        <v>0.57640978187260383</v>
      </c>
      <c r="HH47">
        <v>0.12164878244594322</v>
      </c>
      <c r="HI47">
        <v>0.11614945617530478</v>
      </c>
      <c r="HJ47">
        <v>7.2304980495948828E-2</v>
      </c>
      <c r="HK47">
        <v>7.1445905702727089E-2</v>
      </c>
      <c r="HL47">
        <v>9.3321501004218453E-3</v>
      </c>
      <c r="HM47">
        <v>3.7977548078879382E-2</v>
      </c>
      <c r="HN47">
        <v>2.2894562436467977E-2</v>
      </c>
      <c r="HO47">
        <v>5.0986264506868856E-2</v>
      </c>
      <c r="HP47">
        <v>0.35592056245288461</v>
      </c>
      <c r="HQ47">
        <v>0.17773506165568004</v>
      </c>
      <c r="HR47">
        <v>0.38082654553233047</v>
      </c>
      <c r="HS47">
        <v>4.8350614999840641E-2</v>
      </c>
      <c r="HT47">
        <v>-4.0777662152181073E-2</v>
      </c>
      <c r="HU47">
        <v>0.68329545223457777</v>
      </c>
      <c r="HV47">
        <v>1.9749570804880989E-2</v>
      </c>
      <c r="HW47">
        <v>9.7214881824312843E-2</v>
      </c>
      <c r="HX47">
        <v>2.4070144854391795E-2</v>
      </c>
      <c r="HY47">
        <v>0.25605345929736101</v>
      </c>
      <c r="HZ47">
        <v>7.4770236099266293E-3</v>
      </c>
      <c r="IA47">
        <v>0.24630021669327998</v>
      </c>
      <c r="IB47">
        <v>-5.2835972471909728E-2</v>
      </c>
      <c r="IC47">
        <v>2.1203271439438006E-2</v>
      </c>
      <c r="ID47">
        <v>0.10040044188367182</v>
      </c>
      <c r="IE47">
        <v>1.4954370065045488E-2</v>
      </c>
      <c r="IF47">
        <v>0.31210541327990082</v>
      </c>
      <c r="IG47">
        <v>0.32007314706291951</v>
      </c>
      <c r="IH47">
        <v>0.19004223415061902</v>
      </c>
      <c r="II47">
        <v>4.2625272356292118E-3</v>
      </c>
      <c r="IJ47">
        <v>3.5799037426131795E-2</v>
      </c>
      <c r="IK47">
        <v>3.0165635809832965E-3</v>
      </c>
      <c r="IL47">
        <v>-4.8696782938181971E-2</v>
      </c>
      <c r="IM47">
        <v>5.1584312804061137E-2</v>
      </c>
      <c r="IN47">
        <v>1.1077419402767904E-2</v>
      </c>
      <c r="IO47">
        <v>4.6912672558303437E-3</v>
      </c>
      <c r="IP47">
        <v>6.8594762437489626E-3</v>
      </c>
      <c r="IQ47">
        <v>0.13850728778745511</v>
      </c>
      <c r="IR47">
        <v>3.611368545209824E-2</v>
      </c>
      <c r="IS47">
        <v>-3.5612312097396122E-3</v>
      </c>
      <c r="IT47">
        <v>7.5461731202358162E-2</v>
      </c>
      <c r="IU47">
        <v>3.1488411047113189E-2</v>
      </c>
      <c r="IV47">
        <v>0.39176401251929671</v>
      </c>
      <c r="IW47">
        <v>0.27650632014170073</v>
      </c>
      <c r="IX47">
        <v>0.13317687442188975</v>
      </c>
      <c r="IY47">
        <v>-6.5236136263656617E-3</v>
      </c>
      <c r="IZ47">
        <v>8.9465289674698203E-2</v>
      </c>
      <c r="JA47">
        <v>2.673087221093539E-2</v>
      </c>
      <c r="JB47">
        <v>-2.6544822978272573E-2</v>
      </c>
      <c r="JC47">
        <v>0.28624014746489357</v>
      </c>
      <c r="JD47">
        <v>0.14917568918099747</v>
      </c>
      <c r="JE47">
        <v>4.128965944996719E-3</v>
      </c>
      <c r="JF47">
        <v>8.628524405653111E-2</v>
      </c>
      <c r="JG47">
        <v>-2.0988847223818159E-3</v>
      </c>
      <c r="JH47">
        <v>7.2703650128671374E-2</v>
      </c>
      <c r="JI47">
        <v>0.32906314590809749</v>
      </c>
      <c r="JJ47">
        <v>1.297932042392096E-3</v>
      </c>
      <c r="JK47">
        <v>1.423950162058497E-2</v>
      </c>
      <c r="JL47">
        <v>2.3083333398279233E-4</v>
      </c>
      <c r="JM47">
        <v>0.11492978579520706</v>
      </c>
      <c r="JN47">
        <v>0.24511352647219709</v>
      </c>
      <c r="JO47">
        <v>8.7416296824463335E-2</v>
      </c>
      <c r="JP47">
        <v>-9.714856192505528E-3</v>
      </c>
      <c r="JQ47">
        <v>2.3397130980446216E-2</v>
      </c>
      <c r="JR47">
        <v>-3.4123666162730513E-3</v>
      </c>
      <c r="JS47">
        <v>4.9681858613516532E-2</v>
      </c>
      <c r="JT47">
        <v>1.4073213070924491E-4</v>
      </c>
      <c r="JU47">
        <v>3.592839820102391E-3</v>
      </c>
      <c r="JV47">
        <v>1.272896208805595E-2</v>
      </c>
      <c r="JW47">
        <v>1.8336833246257712E-2</v>
      </c>
      <c r="JX47">
        <v>0.11423219649758833</v>
      </c>
      <c r="JY47">
        <v>-2.871290380081415E-3</v>
      </c>
      <c r="JZ47">
        <v>1.5913951359913119E-2</v>
      </c>
      <c r="KA47">
        <v>0.38068870607128286</v>
      </c>
      <c r="KB47">
        <v>5.4226554518129973E-2</v>
      </c>
      <c r="KC47">
        <v>-3.0785668182897737E-2</v>
      </c>
      <c r="KD47">
        <v>9.159098188219083E-4</v>
      </c>
      <c r="KE47">
        <v>0.49409022772302075</v>
      </c>
      <c r="KF47">
        <v>0.11384031140800817</v>
      </c>
      <c r="KG47">
        <v>0.16103101964141389</v>
      </c>
      <c r="KH47">
        <v>7.7590114934175378E-2</v>
      </c>
      <c r="KI47">
        <v>0.40435978592677446</v>
      </c>
      <c r="KJ47">
        <v>5.514468223222288E-2</v>
      </c>
      <c r="KK47">
        <v>0.14242999011739654</v>
      </c>
      <c r="KL47">
        <v>8.9984202941128688E-2</v>
      </c>
      <c r="KM47">
        <v>8.1529412449117308E-2</v>
      </c>
      <c r="KN47">
        <v>0.20235199452209571</v>
      </c>
      <c r="KO47">
        <v>0.31332022455118153</v>
      </c>
      <c r="KP47">
        <v>9.4584226768038959E-2</v>
      </c>
      <c r="KQ47">
        <v>0.4189653905602439</v>
      </c>
      <c r="KR47">
        <v>6.1985316340723094E-2</v>
      </c>
      <c r="KS47">
        <v>-1.2483089296671851E-3</v>
      </c>
      <c r="KT47">
        <v>0.2258692712370329</v>
      </c>
      <c r="KU47">
        <v>0.19897145753244119</v>
      </c>
      <c r="KV47">
        <v>5.1614671337156325E-2</v>
      </c>
      <c r="KW47">
        <v>0.17485407685214754</v>
      </c>
      <c r="KX47">
        <v>-3.7044245725214495E-3</v>
      </c>
      <c r="KY47">
        <v>0.1052844142185055</v>
      </c>
      <c r="KZ47">
        <v>0.15986394702482795</v>
      </c>
      <c r="LA47">
        <v>3.5504242269075031E-4</v>
      </c>
      <c r="LB47">
        <v>8.6594093501656713E-2</v>
      </c>
      <c r="LC47">
        <v>3.2418137817666712E-2</v>
      </c>
      <c r="LD47">
        <v>2.8685983311535978E-4</v>
      </c>
      <c r="LE47">
        <v>9.7312457842010447E-4</v>
      </c>
      <c r="LF47">
        <v>6.5228136486824182E-3</v>
      </c>
      <c r="LG47">
        <v>5.2086204443694016E-2</v>
      </c>
      <c r="LH47">
        <v>1.5681918171452279E-2</v>
      </c>
      <c r="LI47">
        <v>2.6556148875688298E-3</v>
      </c>
      <c r="LJ47">
        <v>0.17872193489474214</v>
      </c>
      <c r="LK47">
        <v>-1.7742235797200551E-3</v>
      </c>
      <c r="LL47">
        <v>-8.8613474353857883E-5</v>
      </c>
    </row>
    <row r="48" spans="1:324">
      <c r="A48" s="2">
        <v>0.44791666666666669</v>
      </c>
      <c r="B48">
        <v>0.10726819407776902</v>
      </c>
      <c r="C48">
        <v>7.4218829153412423E-3</v>
      </c>
      <c r="D48">
        <v>2.451841633200791E-3</v>
      </c>
      <c r="E48">
        <v>0.23434102149606634</v>
      </c>
      <c r="F48">
        <v>0.12640435333270122</v>
      </c>
      <c r="G48">
        <v>6.3367158922753963E-2</v>
      </c>
      <c r="H48">
        <v>0.12098797169222036</v>
      </c>
      <c r="I48">
        <v>-4.2383536414167264E-3</v>
      </c>
      <c r="J48">
        <v>6.2475948822975483E-2</v>
      </c>
      <c r="K48">
        <v>5.8973065876942168E-3</v>
      </c>
      <c r="L48">
        <v>-2.4936064070001283E-2</v>
      </c>
      <c r="M48">
        <v>-4.1002977029761405E-2</v>
      </c>
      <c r="N48">
        <v>0.1075738314052586</v>
      </c>
      <c r="O48">
        <v>1.4064060322090385E-2</v>
      </c>
      <c r="P48">
        <v>9.7230320939713042E-3</v>
      </c>
      <c r="Q48">
        <v>9.5101886294093149E-2</v>
      </c>
      <c r="R48">
        <v>4.6033285396258521E-3</v>
      </c>
      <c r="S48">
        <v>3.2615155585853865E-2</v>
      </c>
      <c r="T48">
        <v>0.20400668752611342</v>
      </c>
      <c r="U48">
        <v>5.0220108388251646E-2</v>
      </c>
      <c r="V48">
        <v>0.10862427715178516</v>
      </c>
      <c r="W48">
        <v>2.2097007078274522E-3</v>
      </c>
      <c r="X48">
        <v>9.514069684016993E-2</v>
      </c>
      <c r="Y48">
        <v>0.21503921023375261</v>
      </c>
      <c r="Z48">
        <v>-0.41437866173923227</v>
      </c>
      <c r="AA48">
        <v>8.8936648966263005E-4</v>
      </c>
      <c r="AB48">
        <v>-8.0739124253972563E-5</v>
      </c>
      <c r="AC48">
        <v>1.7889122386453647E-2</v>
      </c>
      <c r="AD48">
        <v>6.3461000788306698E-3</v>
      </c>
      <c r="AE48">
        <v>0.12116332455702822</v>
      </c>
      <c r="AF48">
        <v>0.31403709483586917</v>
      </c>
      <c r="AG48">
        <v>0.13395728042371272</v>
      </c>
      <c r="AH48">
        <v>2.0910462796485316E-2</v>
      </c>
      <c r="AI48">
        <v>9.4517631067853977E-2</v>
      </c>
      <c r="AJ48">
        <v>-1.382334762065735E-2</v>
      </c>
      <c r="AK48">
        <v>0.15579490938056498</v>
      </c>
      <c r="AL48">
        <v>0.31332480505541183</v>
      </c>
      <c r="AM48">
        <v>0.18013750977752999</v>
      </c>
      <c r="AN48">
        <v>-2.6627462999524523E-3</v>
      </c>
      <c r="AO48">
        <v>0.1062693103491744</v>
      </c>
      <c r="AP48">
        <v>0.20893386121011184</v>
      </c>
      <c r="AQ48">
        <v>9.5510961356367635E-2</v>
      </c>
      <c r="AR48">
        <v>6.1728738979931273E-2</v>
      </c>
      <c r="AS48">
        <v>-0.46649772130399231</v>
      </c>
      <c r="AT48">
        <v>0.41969950076292056</v>
      </c>
      <c r="AU48">
        <v>7.5904169884511534E-3</v>
      </c>
      <c r="AV48">
        <v>6.7145085497579332E-2</v>
      </c>
      <c r="AW48">
        <v>7.103970128540347E-3</v>
      </c>
      <c r="AX48">
        <v>-3.1426768287545325E-3</v>
      </c>
      <c r="AY48">
        <v>0.13906892231209039</v>
      </c>
      <c r="AZ48">
        <v>0.11468528723391636</v>
      </c>
      <c r="BA48">
        <v>-7.0919385103292119E-3</v>
      </c>
      <c r="BB48">
        <v>-7.0926678897482408E-3</v>
      </c>
      <c r="BC48">
        <v>-7.363770496106925E-2</v>
      </c>
      <c r="BD48">
        <v>8.887241989813692E-2</v>
      </c>
      <c r="BE48">
        <v>4.6148978947402337E-2</v>
      </c>
      <c r="BF48">
        <v>5.3943537715813783E-2</v>
      </c>
      <c r="BG48">
        <v>7.9530875374713678E-2</v>
      </c>
      <c r="BH48">
        <v>0.12673885047037761</v>
      </c>
      <c r="BI48">
        <v>-8.9668373439646173E-3</v>
      </c>
      <c r="BJ48">
        <v>-0.84413086660240177</v>
      </c>
      <c r="BK48">
        <v>-5.7135318739424592E-3</v>
      </c>
      <c r="BL48">
        <v>4.6125823540022738E-2</v>
      </c>
      <c r="BM48">
        <v>7.3989903264894089E-2</v>
      </c>
      <c r="BN48">
        <v>-2.469146269927866E-2</v>
      </c>
      <c r="BO48">
        <v>0.10933230646128334</v>
      </c>
      <c r="BP48">
        <v>0.24139763848120968</v>
      </c>
      <c r="BQ48">
        <v>-3.6579598947556829E-3</v>
      </c>
      <c r="BR48">
        <v>-4.7619969428629406E-3</v>
      </c>
      <c r="BS48">
        <v>7.4112697942634405E-3</v>
      </c>
      <c r="BT48">
        <v>9.3040534302213221E-2</v>
      </c>
      <c r="BU48">
        <v>-1.6909855225474238E-2</v>
      </c>
      <c r="BV48">
        <v>-1.0836381020312702E-2</v>
      </c>
      <c r="BW48">
        <v>2.2400688851593018E-3</v>
      </c>
      <c r="BX48">
        <v>-5.6611961484714002E-4</v>
      </c>
      <c r="BY48">
        <v>6.8191204008577685E-2</v>
      </c>
      <c r="BZ48">
        <v>4.9654780408650026E-2</v>
      </c>
      <c r="CA48">
        <v>-1.195783425511252E-2</v>
      </c>
      <c r="CB48">
        <v>-9.8151527560541036E-3</v>
      </c>
      <c r="CC48">
        <v>9.4889313525053172E-4</v>
      </c>
      <c r="CD48">
        <v>3.2555949138353857E-2</v>
      </c>
      <c r="CE48">
        <v>-0.24101740605363536</v>
      </c>
      <c r="CF48">
        <v>-7.7241346122572923E-3</v>
      </c>
      <c r="CG48">
        <v>5.2033426108281126E-3</v>
      </c>
      <c r="CH48">
        <v>0.11291725278216921</v>
      </c>
      <c r="CI48">
        <v>-4.2318502802967894E-2</v>
      </c>
      <c r="CJ48">
        <v>1.6217766397346487E-2</v>
      </c>
      <c r="CK48">
        <v>0.17129845131558458</v>
      </c>
      <c r="CL48">
        <v>-2.3364196108606413E-3</v>
      </c>
      <c r="CM48">
        <v>1.1124577805063769E-2</v>
      </c>
      <c r="CN48">
        <v>2.7203675247482472E-2</v>
      </c>
      <c r="CO48">
        <v>-8.7317037637479871E-3</v>
      </c>
      <c r="CP48">
        <v>0.11614681128229272</v>
      </c>
      <c r="CQ48">
        <v>1.7060514719398723E-3</v>
      </c>
      <c r="CR48">
        <v>0.13767642079075801</v>
      </c>
      <c r="CS48">
        <v>9.6715352383340267E-2</v>
      </c>
      <c r="CT48">
        <v>-6.6677545077626656E-4</v>
      </c>
      <c r="CU48">
        <v>0.13663547458135336</v>
      </c>
      <c r="CV48">
        <v>0.25636811533967901</v>
      </c>
      <c r="CW48">
        <v>8.0847093518300658E-3</v>
      </c>
      <c r="CX48">
        <v>-6.7335963199520422E-4</v>
      </c>
      <c r="CY48">
        <v>4.4366700532421478E-4</v>
      </c>
      <c r="CZ48">
        <v>1.3404921650604583E-3</v>
      </c>
      <c r="DA48">
        <v>-4.9415410860500927E-2</v>
      </c>
      <c r="DB48">
        <v>0.49275405243881987</v>
      </c>
      <c r="DC48">
        <v>7.1071805169797466E-3</v>
      </c>
      <c r="DD48">
        <v>1.9974377175556626E-2</v>
      </c>
      <c r="DE48">
        <v>2.2298928164447664E-4</v>
      </c>
      <c r="DF48">
        <v>2.852867455228477E-2</v>
      </c>
      <c r="DG48">
        <v>0.15130069694377316</v>
      </c>
      <c r="DH48">
        <v>0.11512274510819664</v>
      </c>
      <c r="DI48">
        <v>8.9375953031661567E-3</v>
      </c>
      <c r="DJ48">
        <v>2.8839611641916568E-3</v>
      </c>
      <c r="DK48">
        <v>4.6846535288558804E-2</v>
      </c>
      <c r="DL48">
        <v>8.6457542573038781E-2</v>
      </c>
      <c r="DM48">
        <v>8.3206500788157098E-2</v>
      </c>
      <c r="DN48">
        <v>1.0980244695386846E-3</v>
      </c>
      <c r="DO48">
        <v>5.0096045863953186E-3</v>
      </c>
      <c r="DP48">
        <v>1.8678490030025734E-2</v>
      </c>
      <c r="DQ48">
        <v>0.10168837277230539</v>
      </c>
      <c r="DR48">
        <v>0.24363657714826506</v>
      </c>
      <c r="DS48">
        <v>9.4021047349100384E-2</v>
      </c>
      <c r="DT48">
        <v>0.36898409182048686</v>
      </c>
      <c r="DU48">
        <v>5.3265619234019656E-4</v>
      </c>
      <c r="DV48">
        <v>0.16839537448198078</v>
      </c>
      <c r="DW48">
        <v>4.7957450921934909E-2</v>
      </c>
      <c r="DX48">
        <v>1.8207823870880952E-2</v>
      </c>
      <c r="DY48">
        <v>1.7354083434235463E-2</v>
      </c>
      <c r="DZ48">
        <v>7.0192684103801521E-3</v>
      </c>
      <c r="EA48">
        <v>1.096182089758875E-3</v>
      </c>
      <c r="EB48">
        <v>-8.3950838105117873E-2</v>
      </c>
      <c r="EC48">
        <v>5.69909646197077E-2</v>
      </c>
      <c r="ED48">
        <v>0.37775146219320543</v>
      </c>
      <c r="EE48">
        <v>-4.4065346424947659E-3</v>
      </c>
      <c r="EF48">
        <v>4.4311348520178276E-2</v>
      </c>
      <c r="EG48">
        <v>4.5069810723144449E-2</v>
      </c>
      <c r="EH48">
        <v>1.8033844070461196E-2</v>
      </c>
      <c r="EI48">
        <v>-2.6039640777982011E-2</v>
      </c>
      <c r="EJ48">
        <v>0.14980439630887271</v>
      </c>
      <c r="EK48">
        <v>7.559392476615473E-2</v>
      </c>
      <c r="EL48">
        <v>-2.6285728686220198E-3</v>
      </c>
      <c r="EM48">
        <v>7.5807197470477761E-2</v>
      </c>
      <c r="EN48">
        <v>0.13543120015341717</v>
      </c>
      <c r="EO48">
        <v>0.60258010015931607</v>
      </c>
      <c r="EP48">
        <v>3.4030607316398009E-2</v>
      </c>
      <c r="EQ48">
        <v>0.35792582077929264</v>
      </c>
      <c r="ER48">
        <v>5.552026650301678E-2</v>
      </c>
      <c r="ES48">
        <v>4.9538502510972617E-2</v>
      </c>
      <c r="ET48">
        <v>1.0326189590304369E-2</v>
      </c>
      <c r="EU48">
        <v>2.3193720653101813E-2</v>
      </c>
      <c r="EV48">
        <v>1.1924824918447105E-2</v>
      </c>
      <c r="EW48">
        <v>0.10005928799002375</v>
      </c>
      <c r="EX48">
        <v>1.0545146544236783E-3</v>
      </c>
      <c r="EY48">
        <v>2.6321752697192408E-2</v>
      </c>
      <c r="EZ48">
        <v>-1.2814427298957765E-3</v>
      </c>
      <c r="FA48">
        <v>-2.9572987865960881E-2</v>
      </c>
      <c r="FB48">
        <v>9.7561188356276324E-3</v>
      </c>
      <c r="FC48">
        <v>0.2429829041529569</v>
      </c>
      <c r="FD48">
        <v>-1.0394402779738819E-2</v>
      </c>
      <c r="FE48">
        <v>-1.1220211441282971E-3</v>
      </c>
      <c r="FF48">
        <v>2.6396190377301013E-3</v>
      </c>
      <c r="FG48">
        <v>7.1572778780824506E-2</v>
      </c>
      <c r="FH48">
        <v>0.11237615461573819</v>
      </c>
      <c r="FI48">
        <v>5.0479469163055256E-2</v>
      </c>
      <c r="FJ48">
        <v>3.6114195466009996E-2</v>
      </c>
      <c r="FK48">
        <v>9.625862308385788E-2</v>
      </c>
      <c r="FL48">
        <v>-4.3843301033886553E-5</v>
      </c>
      <c r="FM48">
        <v>-6.9384568115724521E-2</v>
      </c>
      <c r="FN48">
        <v>9.7253657646731217E-2</v>
      </c>
      <c r="FO48">
        <v>1.8773399039322177E-2</v>
      </c>
      <c r="FP48">
        <v>-1.9371762603332594E-3</v>
      </c>
      <c r="FQ48">
        <v>-2.7851463195417364E-3</v>
      </c>
      <c r="FR48">
        <v>5.3267514329442121E-2</v>
      </c>
      <c r="FS48">
        <v>3.1451330944949348E-2</v>
      </c>
      <c r="FT48">
        <v>3.0258901567108802E-2</v>
      </c>
      <c r="FU48">
        <v>3.9516248315382578E-2</v>
      </c>
      <c r="FV48">
        <v>3.8252996633820403E-2</v>
      </c>
      <c r="FW48">
        <v>6.3629157778428364E-3</v>
      </c>
      <c r="FX48">
        <v>-3.8703738642691818E-2</v>
      </c>
      <c r="FY48">
        <v>6.1660738891673429E-2</v>
      </c>
      <c r="FZ48">
        <v>0.10716759666340013</v>
      </c>
      <c r="GA48">
        <v>5.4816371965280236E-4</v>
      </c>
      <c r="GB48">
        <v>0.10580101948879329</v>
      </c>
      <c r="GC48">
        <v>5.5929593928015393E-2</v>
      </c>
      <c r="GD48">
        <v>-2.730124213569724E-3</v>
      </c>
      <c r="GE48">
        <v>0.18782185490482103</v>
      </c>
      <c r="GF48">
        <v>0.13591108170681682</v>
      </c>
      <c r="GG48">
        <v>0.35708832591021811</v>
      </c>
      <c r="GH48">
        <v>0.49032575608582946</v>
      </c>
      <c r="GI48">
        <v>4.9192591422890175E-2</v>
      </c>
      <c r="GJ48">
        <v>0.26064197265215633</v>
      </c>
      <c r="GK48">
        <v>0.47680234466117566</v>
      </c>
      <c r="GL48">
        <v>3.575067337896351E-2</v>
      </c>
      <c r="GM48">
        <v>0.10389599996035463</v>
      </c>
      <c r="GN48">
        <v>7.1407531754551098E-2</v>
      </c>
      <c r="GO48">
        <v>4.0764540832270185E-2</v>
      </c>
      <c r="GP48">
        <v>0.1168507159861762</v>
      </c>
      <c r="GQ48">
        <v>5.6351442730428556E-3</v>
      </c>
      <c r="GR48">
        <v>0.14102632621626149</v>
      </c>
      <c r="GS48">
        <v>0.12183105321678932</v>
      </c>
      <c r="GT48">
        <v>0.21806434016099638</v>
      </c>
      <c r="GU48">
        <v>7.9347189836530843E-2</v>
      </c>
      <c r="GV48">
        <v>-6.2761902791537899E-2</v>
      </c>
      <c r="GW48">
        <v>-3.8752549744044351E-2</v>
      </c>
      <c r="GX48">
        <v>0.87975276487717613</v>
      </c>
      <c r="GY48">
        <v>1.2277314762549712E-2</v>
      </c>
      <c r="GZ48">
        <v>6.1805797790991844E-2</v>
      </c>
      <c r="HA48">
        <v>0.18899295634118513</v>
      </c>
      <c r="HB48">
        <v>0.1395301670507898</v>
      </c>
      <c r="HC48">
        <v>3.5056675230413739E-2</v>
      </c>
      <c r="HD48">
        <v>-8.1239954106050814E-3</v>
      </c>
      <c r="HE48">
        <v>2.2829458490891269E-2</v>
      </c>
      <c r="HF48">
        <v>2.2940300002002446E-3</v>
      </c>
      <c r="HG48">
        <v>0.57640978187260383</v>
      </c>
      <c r="HH48">
        <v>0.12164878244594322</v>
      </c>
      <c r="HI48">
        <v>0.11614945617530478</v>
      </c>
      <c r="HJ48">
        <v>7.2304980495948828E-2</v>
      </c>
      <c r="HK48">
        <v>7.1445905702727089E-2</v>
      </c>
      <c r="HL48">
        <v>9.3321501004218453E-3</v>
      </c>
      <c r="HM48">
        <v>3.7977548078879382E-2</v>
      </c>
      <c r="HN48">
        <v>2.2894562436467977E-2</v>
      </c>
      <c r="HO48">
        <v>5.0986264506868856E-2</v>
      </c>
      <c r="HP48">
        <v>0.35592056245288461</v>
      </c>
      <c r="HQ48">
        <v>0.17773506165568004</v>
      </c>
      <c r="HR48">
        <v>0.38082654553233047</v>
      </c>
      <c r="HS48">
        <v>4.8350614999840641E-2</v>
      </c>
      <c r="HT48">
        <v>-4.0777662152181073E-2</v>
      </c>
      <c r="HU48">
        <v>0.68329545223457777</v>
      </c>
      <c r="HV48">
        <v>1.9749570804880989E-2</v>
      </c>
      <c r="HW48">
        <v>9.7214881824312843E-2</v>
      </c>
      <c r="HX48">
        <v>2.4070144854391795E-2</v>
      </c>
      <c r="HY48">
        <v>0.25605345929736101</v>
      </c>
      <c r="HZ48">
        <v>7.4770236099266293E-3</v>
      </c>
      <c r="IA48">
        <v>0.24630021669327998</v>
      </c>
      <c r="IB48">
        <v>-5.2835972471909728E-2</v>
      </c>
      <c r="IC48">
        <v>2.1203271439438006E-2</v>
      </c>
      <c r="ID48">
        <v>0.10040044188367182</v>
      </c>
      <c r="IE48">
        <v>1.4954370065045488E-2</v>
      </c>
      <c r="IF48">
        <v>0.31210541327990082</v>
      </c>
      <c r="IG48">
        <v>0.32007314706291951</v>
      </c>
      <c r="IH48">
        <v>0.19004223415061902</v>
      </c>
      <c r="II48">
        <v>4.2625272356292118E-3</v>
      </c>
      <c r="IJ48">
        <v>3.5799037426131795E-2</v>
      </c>
      <c r="IK48">
        <v>3.0165635809832965E-3</v>
      </c>
      <c r="IL48">
        <v>-4.8696782938181971E-2</v>
      </c>
      <c r="IM48">
        <v>5.1584312804061137E-2</v>
      </c>
      <c r="IN48">
        <v>1.1077419402767904E-2</v>
      </c>
      <c r="IO48">
        <v>4.6912672558303437E-3</v>
      </c>
      <c r="IP48">
        <v>6.8594762437489626E-3</v>
      </c>
      <c r="IQ48">
        <v>0.13850728778745511</v>
      </c>
      <c r="IR48">
        <v>3.611368545209824E-2</v>
      </c>
      <c r="IS48">
        <v>-3.5612312097396122E-3</v>
      </c>
      <c r="IT48">
        <v>7.5461731202358162E-2</v>
      </c>
      <c r="IU48">
        <v>3.1488411047113189E-2</v>
      </c>
      <c r="IV48">
        <v>0.39176401251929671</v>
      </c>
      <c r="IW48">
        <v>0.27650632014170073</v>
      </c>
      <c r="IX48">
        <v>0.13317687442188975</v>
      </c>
      <c r="IY48">
        <v>-6.5236136263656617E-3</v>
      </c>
      <c r="IZ48">
        <v>8.9465289674698203E-2</v>
      </c>
      <c r="JA48">
        <v>2.673087221093539E-2</v>
      </c>
      <c r="JB48">
        <v>-2.6544822978272573E-2</v>
      </c>
      <c r="JC48">
        <v>0.28624014746489357</v>
      </c>
      <c r="JD48">
        <v>0.14917568918099747</v>
      </c>
      <c r="JE48">
        <v>4.128965944996719E-3</v>
      </c>
      <c r="JF48">
        <v>8.628524405653111E-2</v>
      </c>
      <c r="JG48">
        <v>-2.0988847223818159E-3</v>
      </c>
      <c r="JH48">
        <v>7.2703650128671374E-2</v>
      </c>
      <c r="JI48">
        <v>0.32906314590809749</v>
      </c>
      <c r="JJ48">
        <v>1.297932042392096E-3</v>
      </c>
      <c r="JK48">
        <v>1.423950162058497E-2</v>
      </c>
      <c r="JL48">
        <v>2.3083333398279233E-4</v>
      </c>
      <c r="JM48">
        <v>0.11492978579520706</v>
      </c>
      <c r="JN48">
        <v>0.24511352647219709</v>
      </c>
      <c r="JO48">
        <v>8.7416296824463335E-2</v>
      </c>
      <c r="JP48">
        <v>-9.714856192505528E-3</v>
      </c>
      <c r="JQ48">
        <v>2.3397130980446216E-2</v>
      </c>
      <c r="JR48">
        <v>-3.4123666162730513E-3</v>
      </c>
      <c r="JS48">
        <v>4.9681858613516532E-2</v>
      </c>
      <c r="JT48">
        <v>1.4073213070924491E-4</v>
      </c>
      <c r="JU48">
        <v>3.592839820102391E-3</v>
      </c>
      <c r="JV48">
        <v>1.272896208805595E-2</v>
      </c>
      <c r="JW48">
        <v>1.8336833246257712E-2</v>
      </c>
      <c r="JX48">
        <v>0.11423219649758833</v>
      </c>
      <c r="JY48">
        <v>-2.871290380081415E-3</v>
      </c>
      <c r="JZ48">
        <v>1.5913951359913119E-2</v>
      </c>
      <c r="KA48">
        <v>0.38068870607128286</v>
      </c>
      <c r="KB48">
        <v>5.4226554518129973E-2</v>
      </c>
      <c r="KC48">
        <v>-3.0785668182897737E-2</v>
      </c>
      <c r="KD48">
        <v>9.159098188219083E-4</v>
      </c>
      <c r="KE48">
        <v>0.49409022772302075</v>
      </c>
      <c r="KF48">
        <v>0.11384031140800817</v>
      </c>
      <c r="KG48">
        <v>0.16103101964141389</v>
      </c>
      <c r="KH48">
        <v>7.7590114934175378E-2</v>
      </c>
      <c r="KI48">
        <v>0.40435978592677446</v>
      </c>
      <c r="KJ48">
        <v>5.514468223222288E-2</v>
      </c>
      <c r="KK48">
        <v>0.14242999011739654</v>
      </c>
      <c r="KL48">
        <v>8.9984202941128688E-2</v>
      </c>
      <c r="KM48">
        <v>8.1529412449117308E-2</v>
      </c>
      <c r="KN48">
        <v>0.20235199452209571</v>
      </c>
      <c r="KO48">
        <v>0.31332022455118153</v>
      </c>
      <c r="KP48">
        <v>9.4584226768038959E-2</v>
      </c>
      <c r="KQ48">
        <v>0.4189653905602439</v>
      </c>
      <c r="KR48">
        <v>6.1985316340723094E-2</v>
      </c>
      <c r="KS48">
        <v>-1.2483089296671851E-3</v>
      </c>
      <c r="KT48">
        <v>0.2258692712370329</v>
      </c>
      <c r="KU48">
        <v>0.19897145753244119</v>
      </c>
      <c r="KV48">
        <v>5.1614671337156325E-2</v>
      </c>
      <c r="KW48">
        <v>0.17485407685214754</v>
      </c>
      <c r="KX48">
        <v>-3.7044245725214495E-3</v>
      </c>
      <c r="KY48">
        <v>0.1052844142185055</v>
      </c>
      <c r="KZ48">
        <v>0.15986394702482795</v>
      </c>
      <c r="LA48">
        <v>3.5504242269075031E-4</v>
      </c>
      <c r="LB48">
        <v>8.6594093501656713E-2</v>
      </c>
      <c r="LC48">
        <v>3.2418137817666712E-2</v>
      </c>
      <c r="LD48">
        <v>2.8685983311535978E-4</v>
      </c>
      <c r="LE48">
        <v>9.7312457842010447E-4</v>
      </c>
      <c r="LF48">
        <v>6.5228136486824182E-3</v>
      </c>
      <c r="LG48">
        <v>5.2086204443694016E-2</v>
      </c>
      <c r="LH48">
        <v>1.5681918171452279E-2</v>
      </c>
      <c r="LI48">
        <v>2.6556148875688298E-3</v>
      </c>
      <c r="LJ48">
        <v>0.17872193489474214</v>
      </c>
      <c r="LK48">
        <v>-1.7742235797200551E-3</v>
      </c>
      <c r="LL48">
        <v>-8.8613474353857883E-5</v>
      </c>
    </row>
    <row r="49" spans="1:324">
      <c r="A49" s="2">
        <v>0.45833333333333331</v>
      </c>
      <c r="B49">
        <v>3.6322035750716443E-2</v>
      </c>
      <c r="C49">
        <v>2.8069695529740687E-3</v>
      </c>
      <c r="D49">
        <v>2.4256375245518647E-2</v>
      </c>
      <c r="E49">
        <v>0.30938301231361054</v>
      </c>
      <c r="F49">
        <v>7.2499509684523676E-3</v>
      </c>
      <c r="G49">
        <v>5.4344033822387935E-3</v>
      </c>
      <c r="H49">
        <v>7.862220183462286E-2</v>
      </c>
      <c r="I49">
        <v>0.13540654650320344</v>
      </c>
      <c r="J49">
        <v>0.10663216699831009</v>
      </c>
      <c r="K49">
        <v>2.2620574800803605E-2</v>
      </c>
      <c r="L49">
        <v>0.33533653756837345</v>
      </c>
      <c r="M49">
        <v>0.29452212914224807</v>
      </c>
      <c r="N49">
        <v>-3.8654913909758237E-3</v>
      </c>
      <c r="O49">
        <v>-5.6339696896870933E-2</v>
      </c>
      <c r="P49">
        <v>0.31569764970620662</v>
      </c>
      <c r="Q49">
        <v>2.8695619587042865E-4</v>
      </c>
      <c r="R49">
        <v>2.1585610111858246E-2</v>
      </c>
      <c r="S49">
        <v>0.54087727962281551</v>
      </c>
      <c r="T49">
        <v>3.4973699528095703E-2</v>
      </c>
      <c r="U49">
        <v>5.3468444388404493E-2</v>
      </c>
      <c r="V49">
        <v>6.3470949003053667E-2</v>
      </c>
      <c r="W49">
        <v>-1.0817934904183663E-2</v>
      </c>
      <c r="X49">
        <v>2.8262191055007917E-2</v>
      </c>
      <c r="Y49">
        <v>6.3746692428075249E-2</v>
      </c>
      <c r="Z49">
        <v>-7.238524743621344E-2</v>
      </c>
      <c r="AA49">
        <v>0.30646396195903314</v>
      </c>
      <c r="AB49">
        <v>-2.0394078808539523E-2</v>
      </c>
      <c r="AC49">
        <v>8.5417510991414716E-2</v>
      </c>
      <c r="AD49">
        <v>-9.2231871578951907E-2</v>
      </c>
      <c r="AE49">
        <v>0.29414855386128047</v>
      </c>
      <c r="AF49">
        <v>0.1766175452648831</v>
      </c>
      <c r="AG49">
        <v>3.9987170024774997E-2</v>
      </c>
      <c r="AH49">
        <v>1.3888398292354479E-2</v>
      </c>
      <c r="AI49">
        <v>0.15837580363495665</v>
      </c>
      <c r="AJ49">
        <v>-2.4144392566955112E-3</v>
      </c>
      <c r="AK49">
        <v>0.15583127134895916</v>
      </c>
      <c r="AL49">
        <v>-3.5701775993055455E-2</v>
      </c>
      <c r="AM49">
        <v>7.5922210081171476E-2</v>
      </c>
      <c r="AN49">
        <v>0.26099526347350366</v>
      </c>
      <c r="AO49">
        <v>4.8594355427227023E-3</v>
      </c>
      <c r="AP49">
        <v>0.27714095280848394</v>
      </c>
      <c r="AQ49">
        <v>-7.3546011221941893E-3</v>
      </c>
      <c r="AR49">
        <v>5.7472587583745896E-3</v>
      </c>
      <c r="AS49">
        <v>-0.45823184422196916</v>
      </c>
      <c r="AT49">
        <v>6.2908508488449144E-2</v>
      </c>
      <c r="AU49">
        <v>-2.6560916298571432E-3</v>
      </c>
      <c r="AV49">
        <v>6.5186966156031048E-2</v>
      </c>
      <c r="AW49">
        <v>1.2503360706953362E-2</v>
      </c>
      <c r="AX49">
        <v>-8.5968959266156085E-4</v>
      </c>
      <c r="AY49">
        <v>-4.7900975940888768E-2</v>
      </c>
      <c r="AZ49">
        <v>0.166142523761869</v>
      </c>
      <c r="BA49">
        <v>8.0730820725698101E-3</v>
      </c>
      <c r="BB49">
        <v>3.0746400415469534E-2</v>
      </c>
      <c r="BC49">
        <v>0.13243781786277314</v>
      </c>
      <c r="BD49">
        <v>3.5572808295144392E-3</v>
      </c>
      <c r="BE49">
        <v>-1.0958039888937447E-2</v>
      </c>
      <c r="BF49">
        <v>3.3363815604580331E-3</v>
      </c>
      <c r="BG49">
        <v>0.10468797980469693</v>
      </c>
      <c r="BH49">
        <v>0.17384352077065884</v>
      </c>
      <c r="BI49">
        <v>-1.0743265949895343E-2</v>
      </c>
      <c r="BJ49">
        <v>4.2097212681932956E-2</v>
      </c>
      <c r="BK49">
        <v>-7.1164761264354871E-3</v>
      </c>
      <c r="BL49">
        <v>3.0002045252860682E-2</v>
      </c>
      <c r="BM49">
        <v>1.8130738982903259E-2</v>
      </c>
      <c r="BN49">
        <v>0.11528301947472036</v>
      </c>
      <c r="BO49">
        <v>-2.5073549116066312E-4</v>
      </c>
      <c r="BP49">
        <v>8.9889627815612799E-2</v>
      </c>
      <c r="BQ49">
        <v>8.0305731351359305E-4</v>
      </c>
      <c r="BR49">
        <v>3.9234045245699636E-2</v>
      </c>
      <c r="BS49">
        <v>-5.0629861013071889E-2</v>
      </c>
      <c r="BT49">
        <v>3.7977349171662588E-3</v>
      </c>
      <c r="BU49">
        <v>-0.16834720254029001</v>
      </c>
      <c r="BV49">
        <v>2.1626294640170636E-3</v>
      </c>
      <c r="BW49">
        <v>0.31713804561426029</v>
      </c>
      <c r="BX49">
        <v>1.9931748885715535E-2</v>
      </c>
      <c r="BY49">
        <v>-0.12073651031153088</v>
      </c>
      <c r="BZ49">
        <v>-1.3671743411036582E-2</v>
      </c>
      <c r="CA49">
        <v>-2.6342333306754517E-2</v>
      </c>
      <c r="CB49">
        <v>7.7458328900587437E-4</v>
      </c>
      <c r="CC49">
        <v>-6.6101241762335408E-2</v>
      </c>
      <c r="CD49">
        <v>1.0779204184317163E-2</v>
      </c>
      <c r="CE49">
        <v>-0.18920905691058956</v>
      </c>
      <c r="CF49">
        <v>-3.3482214745626862E-3</v>
      </c>
      <c r="CG49">
        <v>-3.2805206163559438E-5</v>
      </c>
      <c r="CH49">
        <v>2.9342836450349779E-2</v>
      </c>
      <c r="CI49">
        <v>9.0491324076851329E-2</v>
      </c>
      <c r="CJ49">
        <v>1.5537423251722506E-2</v>
      </c>
      <c r="CK49">
        <v>-1.1131098311019034E-2</v>
      </c>
      <c r="CL49">
        <v>0.13573646162120653</v>
      </c>
      <c r="CM49">
        <v>-2.6248211521536524E-3</v>
      </c>
      <c r="CN49">
        <v>-4.656157140129967E-2</v>
      </c>
      <c r="CO49">
        <v>-6.2797856089680552E-4</v>
      </c>
      <c r="CP49">
        <v>0.10626729646854335</v>
      </c>
      <c r="CQ49">
        <v>3.3157942262997286E-2</v>
      </c>
      <c r="CR49">
        <v>0.24462070810597564</v>
      </c>
      <c r="CS49">
        <v>0.15906065195447389</v>
      </c>
      <c r="CT49">
        <v>1.4955823391024395E-2</v>
      </c>
      <c r="CU49">
        <v>2.828516886435798E-2</v>
      </c>
      <c r="CV49">
        <v>3.7991319218361203E-3</v>
      </c>
      <c r="CW49">
        <v>0.42141466110154835</v>
      </c>
      <c r="CX49">
        <v>1.9047024044592317E-4</v>
      </c>
      <c r="CY49">
        <v>0.3120158437061864</v>
      </c>
      <c r="CZ49">
        <v>0.1717829284614133</v>
      </c>
      <c r="DA49">
        <v>7.2320037760969638E-2</v>
      </c>
      <c r="DB49">
        <v>2.6027612143387268E-3</v>
      </c>
      <c r="DC49">
        <v>3.9995983391771982E-2</v>
      </c>
      <c r="DD49">
        <v>3.014492265802059E-4</v>
      </c>
      <c r="DE49">
        <v>0.19955571706509589</v>
      </c>
      <c r="DF49">
        <v>-4.4142316300290398E-2</v>
      </c>
      <c r="DG49">
        <v>2.8796662700296884E-2</v>
      </c>
      <c r="DH49">
        <v>2.8550632600039413E-2</v>
      </c>
      <c r="DI49">
        <v>3.2871056114101159E-3</v>
      </c>
      <c r="DJ49">
        <v>0.19801498304657128</v>
      </c>
      <c r="DK49">
        <v>3.7514565200061668E-2</v>
      </c>
      <c r="DL49">
        <v>1.6185944177443039E-3</v>
      </c>
      <c r="DM49">
        <v>3.1560030308067803E-2</v>
      </c>
      <c r="DN49">
        <v>7.6310866317973059E-3</v>
      </c>
      <c r="DO49">
        <v>0.1172955927287341</v>
      </c>
      <c r="DP49">
        <v>2.4404115604170305E-2</v>
      </c>
      <c r="DQ49">
        <v>0.53093090699216061</v>
      </c>
      <c r="DR49">
        <v>1.0841964266442654E-3</v>
      </c>
      <c r="DS49">
        <v>0.23233988403181208</v>
      </c>
      <c r="DT49">
        <v>0.11565390216314562</v>
      </c>
      <c r="DU49">
        <v>4.9805900479019623E-2</v>
      </c>
      <c r="DV49">
        <v>0.14294275762190456</v>
      </c>
      <c r="DW49">
        <v>-1.0417635868327946E-2</v>
      </c>
      <c r="DX49">
        <v>0.15354363790303474</v>
      </c>
      <c r="DY49">
        <v>3.491426918661248E-2</v>
      </c>
      <c r="DZ49">
        <v>-6.5354829277658273E-3</v>
      </c>
      <c r="EA49">
        <v>-6.9841613042046684E-4</v>
      </c>
      <c r="EB49">
        <v>1.6547943712598323E-2</v>
      </c>
      <c r="EC49">
        <v>0.12403227426341075</v>
      </c>
      <c r="ED49">
        <v>3.9950557146075302E-3</v>
      </c>
      <c r="EE49">
        <v>-2.5252164364634646E-3</v>
      </c>
      <c r="EF49">
        <v>7.4716791989755144E-2</v>
      </c>
      <c r="EG49">
        <v>4.6112038695678523E-2</v>
      </c>
      <c r="EH49">
        <v>8.5304056386686478E-2</v>
      </c>
      <c r="EI49">
        <v>1.2053997295853479E-2</v>
      </c>
      <c r="EJ49">
        <v>7.5983398531013794E-3</v>
      </c>
      <c r="EK49">
        <v>2.2851827260962519E-3</v>
      </c>
      <c r="EL49">
        <v>4.0280610976918211E-3</v>
      </c>
      <c r="EM49">
        <v>1.0946537515938215E-2</v>
      </c>
      <c r="EN49">
        <v>0.34049874910584887</v>
      </c>
      <c r="EO49">
        <v>4.719774012729494E-2</v>
      </c>
      <c r="EP49">
        <v>-3.1275631943076679E-3</v>
      </c>
      <c r="EQ49">
        <v>2.7874861967774247E-2</v>
      </c>
      <c r="ER49">
        <v>0.29668951441333397</v>
      </c>
      <c r="ES49">
        <v>0.42517907429974033</v>
      </c>
      <c r="ET49">
        <v>9.8470769351341497E-2</v>
      </c>
      <c r="EU49">
        <v>-4.0845224498074545E-3</v>
      </c>
      <c r="EV49">
        <v>0.24542178576871909</v>
      </c>
      <c r="EW49">
        <v>0.1118735783651557</v>
      </c>
      <c r="EX49">
        <v>1.1594203734545675E-2</v>
      </c>
      <c r="EY49">
        <v>8.8407783980700289E-3</v>
      </c>
      <c r="EZ49">
        <v>0.18903674968689119</v>
      </c>
      <c r="FA49">
        <v>9.1991059481058624E-2</v>
      </c>
      <c r="FB49">
        <v>-2.7132176372749121E-3</v>
      </c>
      <c r="FC49">
        <v>-1.5972695629004829E-2</v>
      </c>
      <c r="FD49">
        <v>4.7482490442243451E-3</v>
      </c>
      <c r="FE49">
        <v>8.7674295180948728E-2</v>
      </c>
      <c r="FF49">
        <v>0.2265252128085834</v>
      </c>
      <c r="FG49">
        <v>3.1081569544530261E-3</v>
      </c>
      <c r="FH49">
        <v>0.39122573754776313</v>
      </c>
      <c r="FI49">
        <v>3.5875057276916075E-2</v>
      </c>
      <c r="FJ49">
        <v>0.1095206368285883</v>
      </c>
      <c r="FK49">
        <v>-2.5454519285361931E-4</v>
      </c>
      <c r="FL49">
        <v>0.25174772955854258</v>
      </c>
      <c r="FM49">
        <v>2.8650472900893568E-2</v>
      </c>
      <c r="FN49">
        <v>7.79998631347852E-2</v>
      </c>
      <c r="FO49">
        <v>0.12432479558703811</v>
      </c>
      <c r="FP49">
        <v>0.1591417813832896</v>
      </c>
      <c r="FQ49">
        <v>8.9494211841973065E-2</v>
      </c>
      <c r="FR49">
        <v>0.22883591519957691</v>
      </c>
      <c r="FS49">
        <v>0.16639321404678345</v>
      </c>
      <c r="FT49">
        <v>1.1186576184290582E-4</v>
      </c>
      <c r="FU49">
        <v>2.914007957852751E-2</v>
      </c>
      <c r="FV49">
        <v>0.28336776926749269</v>
      </c>
      <c r="FW49">
        <v>7.5422733479705253E-2</v>
      </c>
      <c r="FX49">
        <v>4.5346390683975418E-2</v>
      </c>
      <c r="FY49">
        <v>8.71919856956761E-2</v>
      </c>
      <c r="FZ49">
        <v>3.239191638424422E-2</v>
      </c>
      <c r="GA49">
        <v>7.6094044718777488E-3</v>
      </c>
      <c r="GB49">
        <v>-8.465705413337847E-3</v>
      </c>
      <c r="GC49">
        <v>6.7491166286489943E-3</v>
      </c>
      <c r="GD49">
        <v>0.18664485322462557</v>
      </c>
      <c r="GE49">
        <v>6.1108311498659492E-3</v>
      </c>
      <c r="GF49">
        <v>4.8938271656011618E-2</v>
      </c>
      <c r="GG49">
        <v>2.6737310618809922E-4</v>
      </c>
      <c r="GH49">
        <v>-8.2929959725927354E-4</v>
      </c>
      <c r="GI49">
        <v>0.18351805807547916</v>
      </c>
      <c r="GJ49">
        <v>1.8207214291917607E-2</v>
      </c>
      <c r="GK49">
        <v>7.2442772682853498E-2</v>
      </c>
      <c r="GL49">
        <v>2.7489442631170685E-2</v>
      </c>
      <c r="GM49">
        <v>0.15651122834795347</v>
      </c>
      <c r="GN49">
        <v>3.1545112279888401E-3</v>
      </c>
      <c r="GO49">
        <v>8.4406907637784495E-2</v>
      </c>
      <c r="GP49">
        <v>9.4023345010491144E-2</v>
      </c>
      <c r="GQ49">
        <v>3.3352901055225599E-2</v>
      </c>
      <c r="GR49">
        <v>8.9988918437474641E-2</v>
      </c>
      <c r="GS49">
        <v>4.0803025613457816E-3</v>
      </c>
      <c r="GT49">
        <v>0.33448694404239709</v>
      </c>
      <c r="GU49">
        <v>5.9401895309678439E-2</v>
      </c>
      <c r="GV49">
        <v>1.1359656082426343E-4</v>
      </c>
      <c r="GW49">
        <v>0.18685500471450006</v>
      </c>
      <c r="GX49">
        <v>-3.5836258613152885E-2</v>
      </c>
      <c r="GY49">
        <v>4.7141173632687945E-2</v>
      </c>
      <c r="GZ49">
        <v>0.11542613271581618</v>
      </c>
      <c r="HA49">
        <v>-9.3883774023749093E-3</v>
      </c>
      <c r="HB49">
        <v>0.23606675731970658</v>
      </c>
      <c r="HC49">
        <v>6.0429324943261635E-2</v>
      </c>
      <c r="HD49">
        <v>0.17158335510001474</v>
      </c>
      <c r="HE49">
        <v>0.77802191492010142</v>
      </c>
      <c r="HF49">
        <v>1.0868947190556649E-2</v>
      </c>
      <c r="HG49">
        <v>-5.5944862257520551E-3</v>
      </c>
      <c r="HH49">
        <v>-3.2709066632388333E-3</v>
      </c>
      <c r="HI49">
        <v>3.0432990336113592E-2</v>
      </c>
      <c r="HJ49">
        <v>0.25656465854331389</v>
      </c>
      <c r="HK49">
        <v>8.5171337478101183E-2</v>
      </c>
      <c r="HL49">
        <v>0.32817267427129915</v>
      </c>
      <c r="HM49">
        <v>0.18249604277936218</v>
      </c>
      <c r="HN49">
        <v>-2.5667164130816975E-3</v>
      </c>
      <c r="HO49">
        <v>0.19935793860918385</v>
      </c>
      <c r="HP49">
        <v>4.1526015059428914E-3</v>
      </c>
      <c r="HQ49">
        <v>7.8346771514219662E-2</v>
      </c>
      <c r="HR49">
        <v>7.2127506289064378E-3</v>
      </c>
      <c r="HS49">
        <v>0.23262190802216648</v>
      </c>
      <c r="HT49">
        <v>1.9983299278427999E-2</v>
      </c>
      <c r="HU49">
        <v>0.18807150487270854</v>
      </c>
      <c r="HV49">
        <v>2.0749843393500736E-2</v>
      </c>
      <c r="HW49">
        <v>0.42506883367042891</v>
      </c>
      <c r="HX49">
        <v>0.27265063059242356</v>
      </c>
      <c r="HY49">
        <v>-3.5306113095214271E-6</v>
      </c>
      <c r="HZ49">
        <v>4.8471182566620009E-2</v>
      </c>
      <c r="IA49">
        <v>0.21415572266355293</v>
      </c>
      <c r="IB49">
        <v>0.28908682216608789</v>
      </c>
      <c r="IC49">
        <v>0.15458547748770438</v>
      </c>
      <c r="ID49">
        <v>2.3045500175206977E-2</v>
      </c>
      <c r="IE49">
        <v>9.5926352371904465E-3</v>
      </c>
      <c r="IF49">
        <v>0.28473629322832522</v>
      </c>
      <c r="IG49">
        <v>3.6022157132173265E-3</v>
      </c>
      <c r="IH49">
        <v>-2.7488371097367841E-2</v>
      </c>
      <c r="II49">
        <v>-3.3527372255534775E-3</v>
      </c>
      <c r="IJ49">
        <v>5.5742693337991665E-2</v>
      </c>
      <c r="IK49">
        <v>-9.0860929931978508E-3</v>
      </c>
      <c r="IL49">
        <v>7.2607038967533094E-2</v>
      </c>
      <c r="IM49">
        <v>0.1997900914622758</v>
      </c>
      <c r="IN49">
        <v>4.524410248332747E-2</v>
      </c>
      <c r="IO49">
        <v>0.21057179842535587</v>
      </c>
      <c r="IP49">
        <v>9.7736600127144482E-2</v>
      </c>
      <c r="IQ49">
        <v>3.2760248642490671E-2</v>
      </c>
      <c r="IR49">
        <v>1.4526001096609424E-2</v>
      </c>
      <c r="IS49">
        <v>8.1156069779972931E-2</v>
      </c>
      <c r="IT49">
        <v>0.15113383427838031</v>
      </c>
      <c r="IU49">
        <v>0.24903443659055505</v>
      </c>
      <c r="IV49">
        <v>-9.5411211310655348E-3</v>
      </c>
      <c r="IW49">
        <v>0.28098614612621498</v>
      </c>
      <c r="IX49">
        <v>0.35407575131854047</v>
      </c>
      <c r="IY49">
        <v>3.7330137193343924E-2</v>
      </c>
      <c r="IZ49">
        <v>8.7474013011645965E-2</v>
      </c>
      <c r="JA49">
        <v>8.2680399865785792E-2</v>
      </c>
      <c r="JB49">
        <v>0.12293113842048219</v>
      </c>
      <c r="JC49">
        <v>1.0814796777952967E-2</v>
      </c>
      <c r="JD49">
        <v>0.27632502618903271</v>
      </c>
      <c r="JE49">
        <v>4.7910932320103766E-2</v>
      </c>
      <c r="JF49">
        <v>0.18962437795131684</v>
      </c>
      <c r="JG49">
        <v>2.014400713772139E-3</v>
      </c>
      <c r="JH49">
        <v>1.4989007493261625E-2</v>
      </c>
      <c r="JI49">
        <v>2.9174153138241416E-2</v>
      </c>
      <c r="JJ49">
        <v>-1.4113244806331737E-3</v>
      </c>
      <c r="JK49">
        <v>-3.1334897077563838E-2</v>
      </c>
      <c r="JL49">
        <v>2.6208216313632639E-3</v>
      </c>
      <c r="JM49">
        <v>5.812645275767931E-2</v>
      </c>
      <c r="JN49">
        <v>4.5266015352705552E-2</v>
      </c>
      <c r="JO49">
        <v>6.4161464130984294E-2</v>
      </c>
      <c r="JP49">
        <v>0.22291592495560478</v>
      </c>
      <c r="JQ49">
        <v>6.3902418324396932E-3</v>
      </c>
      <c r="JR49">
        <v>0.15295127787656959</v>
      </c>
      <c r="JS49">
        <v>5.5317484211363781E-2</v>
      </c>
      <c r="JT49">
        <v>3.6281733689360877E-2</v>
      </c>
      <c r="JU49">
        <v>5.0215182263893612E-2</v>
      </c>
      <c r="JV49">
        <v>8.4004095581972762E-2</v>
      </c>
      <c r="JW49">
        <v>1.3364000378191013E-15</v>
      </c>
      <c r="JX49">
        <v>0.32038842683887225</v>
      </c>
      <c r="JY49">
        <v>6.4773417937565261E-2</v>
      </c>
      <c r="JZ49">
        <v>0.10772104897379327</v>
      </c>
      <c r="KA49">
        <v>3.264790764476342E-2</v>
      </c>
      <c r="KB49">
        <v>0.12994522248472215</v>
      </c>
      <c r="KC49">
        <v>0.20713038134867584</v>
      </c>
      <c r="KD49">
        <v>0.33506037383196485</v>
      </c>
      <c r="KE49">
        <v>9.9505084511772132E-2</v>
      </c>
      <c r="KF49">
        <v>0.13748873971601702</v>
      </c>
      <c r="KG49">
        <v>0.19524178154857716</v>
      </c>
      <c r="KH49">
        <v>8.153858471869932E-3</v>
      </c>
      <c r="KI49">
        <v>0.19864350727579383</v>
      </c>
      <c r="KJ49">
        <v>0.21678141102924195</v>
      </c>
      <c r="KK49">
        <v>3.6822578835151152E-3</v>
      </c>
      <c r="KL49">
        <v>-1.1717076011990823E-2</v>
      </c>
      <c r="KM49">
        <v>1.6988515004649412E-2</v>
      </c>
      <c r="KN49">
        <v>0.18187074058045535</v>
      </c>
      <c r="KO49">
        <v>0.3652703479014186</v>
      </c>
      <c r="KP49">
        <v>0.33189761270020951</v>
      </c>
      <c r="KQ49">
        <v>6.2874201513895195E-2</v>
      </c>
      <c r="KR49">
        <v>1.870653682396458E-2</v>
      </c>
      <c r="KS49">
        <v>9.0727209507765541E-2</v>
      </c>
      <c r="KT49">
        <v>0.25110496975938679</v>
      </c>
      <c r="KU49">
        <v>4.966247509175499E-2</v>
      </c>
      <c r="KV49">
        <v>0.47028159012230825</v>
      </c>
      <c r="KW49">
        <v>6.5938522749602749E-3</v>
      </c>
      <c r="KX49">
        <v>1.5573810479019005E-2</v>
      </c>
      <c r="KY49">
        <v>0.24105035453995599</v>
      </c>
      <c r="KZ49">
        <v>0.37896047934752186</v>
      </c>
      <c r="LA49">
        <v>0.15790696516301117</v>
      </c>
      <c r="LB49">
        <v>4.5472136223033498E-2</v>
      </c>
      <c r="LC49">
        <v>6.6190533544192437E-2</v>
      </c>
      <c r="LD49">
        <v>0.40934320721743056</v>
      </c>
      <c r="LE49">
        <v>3.2705447063623347E-3</v>
      </c>
      <c r="LF49">
        <v>2.8059543688157239E-3</v>
      </c>
      <c r="LG49">
        <v>8.7257125249720111E-2</v>
      </c>
      <c r="LH49">
        <v>0.17732981391470803</v>
      </c>
      <c r="LI49">
        <v>8.1850733852720681E-2</v>
      </c>
      <c r="LJ49">
        <v>0.20861610486424959</v>
      </c>
      <c r="LK49">
        <v>0.18729506088729142</v>
      </c>
      <c r="LL49">
        <v>1.2695248606480566E-2</v>
      </c>
    </row>
    <row r="50" spans="1:324">
      <c r="A50" s="2">
        <v>0.46875</v>
      </c>
      <c r="B50">
        <v>3.6322035750716443E-2</v>
      </c>
      <c r="C50">
        <v>2.8069695529740687E-3</v>
      </c>
      <c r="D50">
        <v>2.4256375245518647E-2</v>
      </c>
      <c r="E50">
        <v>0.30938301231361054</v>
      </c>
      <c r="F50">
        <v>7.2499509684523676E-3</v>
      </c>
      <c r="G50">
        <v>5.4344033822387935E-3</v>
      </c>
      <c r="H50">
        <v>7.862220183462286E-2</v>
      </c>
      <c r="I50">
        <v>0.13540654650320344</v>
      </c>
      <c r="J50">
        <v>0.10663216699831009</v>
      </c>
      <c r="K50">
        <v>2.2620574800803605E-2</v>
      </c>
      <c r="L50">
        <v>0.33533653756837345</v>
      </c>
      <c r="M50">
        <v>0.29452212914224807</v>
      </c>
      <c r="N50">
        <v>-3.8654913909758237E-3</v>
      </c>
      <c r="O50">
        <v>-5.6339696896870933E-2</v>
      </c>
      <c r="P50">
        <v>0.31569764970620662</v>
      </c>
      <c r="Q50">
        <v>2.8695619587042865E-4</v>
      </c>
      <c r="R50">
        <v>2.1585610111858246E-2</v>
      </c>
      <c r="S50">
        <v>0.54087727962281551</v>
      </c>
      <c r="T50">
        <v>3.4973699528095703E-2</v>
      </c>
      <c r="U50">
        <v>5.3468444388404493E-2</v>
      </c>
      <c r="V50">
        <v>6.3470949003053667E-2</v>
      </c>
      <c r="W50">
        <v>-1.0817934904183663E-2</v>
      </c>
      <c r="X50">
        <v>2.8262191055007917E-2</v>
      </c>
      <c r="Y50">
        <v>6.3746692428075249E-2</v>
      </c>
      <c r="Z50">
        <v>-7.238524743621344E-2</v>
      </c>
      <c r="AA50">
        <v>0.30646396195903314</v>
      </c>
      <c r="AB50">
        <v>-2.0394078808539523E-2</v>
      </c>
      <c r="AC50">
        <v>8.5417510991414716E-2</v>
      </c>
      <c r="AD50">
        <v>-9.2231871578951907E-2</v>
      </c>
      <c r="AE50">
        <v>0.29414855386128047</v>
      </c>
      <c r="AF50">
        <v>0.1766175452648831</v>
      </c>
      <c r="AG50">
        <v>3.9987170024774997E-2</v>
      </c>
      <c r="AH50">
        <v>1.3888398292354479E-2</v>
      </c>
      <c r="AI50">
        <v>0.15837580363495665</v>
      </c>
      <c r="AJ50">
        <v>-2.4144392566955112E-3</v>
      </c>
      <c r="AK50">
        <v>0.15583127134895916</v>
      </c>
      <c r="AL50">
        <v>-3.5701775993055455E-2</v>
      </c>
      <c r="AM50">
        <v>7.5922210081171476E-2</v>
      </c>
      <c r="AN50">
        <v>0.26099526347350366</v>
      </c>
      <c r="AO50">
        <v>4.8594355427227023E-3</v>
      </c>
      <c r="AP50">
        <v>0.27714095280848394</v>
      </c>
      <c r="AQ50">
        <v>-7.3546011221941893E-3</v>
      </c>
      <c r="AR50">
        <v>5.7472587583745896E-3</v>
      </c>
      <c r="AS50">
        <v>-0.45823184422196916</v>
      </c>
      <c r="AT50">
        <v>6.2908508488449144E-2</v>
      </c>
      <c r="AU50">
        <v>-2.6560916298571432E-3</v>
      </c>
      <c r="AV50">
        <v>6.5186966156031048E-2</v>
      </c>
      <c r="AW50">
        <v>1.2503360706953362E-2</v>
      </c>
      <c r="AX50">
        <v>-8.5968959266156085E-4</v>
      </c>
      <c r="AY50">
        <v>-4.7900975940888768E-2</v>
      </c>
      <c r="AZ50">
        <v>0.166142523761869</v>
      </c>
      <c r="BA50">
        <v>8.0730820725698101E-3</v>
      </c>
      <c r="BB50">
        <v>3.0746400415469534E-2</v>
      </c>
      <c r="BC50">
        <v>0.13243781786277314</v>
      </c>
      <c r="BD50">
        <v>3.5572808295144392E-3</v>
      </c>
      <c r="BE50">
        <v>-1.0958039888937447E-2</v>
      </c>
      <c r="BF50">
        <v>3.3363815604580331E-3</v>
      </c>
      <c r="BG50">
        <v>0.10468797980469693</v>
      </c>
      <c r="BH50">
        <v>0.17384352077065884</v>
      </c>
      <c r="BI50">
        <v>-1.0743265949895343E-2</v>
      </c>
      <c r="BJ50">
        <v>4.2097212681932956E-2</v>
      </c>
      <c r="BK50">
        <v>-7.1164761264354871E-3</v>
      </c>
      <c r="BL50">
        <v>3.0002045252860682E-2</v>
      </c>
      <c r="BM50">
        <v>1.8130738982903259E-2</v>
      </c>
      <c r="BN50">
        <v>0.11528301947472036</v>
      </c>
      <c r="BO50">
        <v>-2.5073549116066312E-4</v>
      </c>
      <c r="BP50">
        <v>8.9889627815612799E-2</v>
      </c>
      <c r="BQ50">
        <v>8.0305731351359305E-4</v>
      </c>
      <c r="BR50">
        <v>3.9234045245699636E-2</v>
      </c>
      <c r="BS50">
        <v>-5.0629861013071889E-2</v>
      </c>
      <c r="BT50">
        <v>3.7977349171662588E-3</v>
      </c>
      <c r="BU50">
        <v>-0.16834720254029001</v>
      </c>
      <c r="BV50">
        <v>2.1626294640170636E-3</v>
      </c>
      <c r="BW50">
        <v>0.31713804561426029</v>
      </c>
      <c r="BX50">
        <v>1.9931748885715535E-2</v>
      </c>
      <c r="BY50">
        <v>-0.12073651031153088</v>
      </c>
      <c r="BZ50">
        <v>-1.3671743411036582E-2</v>
      </c>
      <c r="CA50">
        <v>-2.6342333306754517E-2</v>
      </c>
      <c r="CB50">
        <v>7.7458328900587437E-4</v>
      </c>
      <c r="CC50">
        <v>-6.6101241762335408E-2</v>
      </c>
      <c r="CD50">
        <v>1.0779204184317163E-2</v>
      </c>
      <c r="CE50">
        <v>-0.18920905691058956</v>
      </c>
      <c r="CF50">
        <v>-3.3482214745626862E-3</v>
      </c>
      <c r="CG50">
        <v>-3.2805206163559438E-5</v>
      </c>
      <c r="CH50">
        <v>2.9342836450349779E-2</v>
      </c>
      <c r="CI50">
        <v>9.0491324076851329E-2</v>
      </c>
      <c r="CJ50">
        <v>1.5537423251722506E-2</v>
      </c>
      <c r="CK50">
        <v>-1.1131098311019034E-2</v>
      </c>
      <c r="CL50">
        <v>0.13573646162120653</v>
      </c>
      <c r="CM50">
        <v>-2.6248211521536524E-3</v>
      </c>
      <c r="CN50">
        <v>-4.656157140129967E-2</v>
      </c>
      <c r="CO50">
        <v>-6.2797856089680552E-4</v>
      </c>
      <c r="CP50">
        <v>0.10626729646854335</v>
      </c>
      <c r="CQ50">
        <v>3.3157942262997286E-2</v>
      </c>
      <c r="CR50">
        <v>0.24462070810597564</v>
      </c>
      <c r="CS50">
        <v>0.15906065195447389</v>
      </c>
      <c r="CT50">
        <v>1.4955823391024395E-2</v>
      </c>
      <c r="CU50">
        <v>2.828516886435798E-2</v>
      </c>
      <c r="CV50">
        <v>3.7991319218361203E-3</v>
      </c>
      <c r="CW50">
        <v>0.42141466110154835</v>
      </c>
      <c r="CX50">
        <v>1.9047024044592317E-4</v>
      </c>
      <c r="CY50">
        <v>0.3120158437061864</v>
      </c>
      <c r="CZ50">
        <v>0.1717829284614133</v>
      </c>
      <c r="DA50">
        <v>7.2320037760969638E-2</v>
      </c>
      <c r="DB50">
        <v>2.6027612143387268E-3</v>
      </c>
      <c r="DC50">
        <v>3.9995983391771982E-2</v>
      </c>
      <c r="DD50">
        <v>3.014492265802059E-4</v>
      </c>
      <c r="DE50">
        <v>0.19955571706509589</v>
      </c>
      <c r="DF50">
        <v>-4.4142316300290398E-2</v>
      </c>
      <c r="DG50">
        <v>2.8796662700296884E-2</v>
      </c>
      <c r="DH50">
        <v>2.8550632600039413E-2</v>
      </c>
      <c r="DI50">
        <v>3.2871056114101159E-3</v>
      </c>
      <c r="DJ50">
        <v>0.19801498304657128</v>
      </c>
      <c r="DK50">
        <v>3.7514565200061668E-2</v>
      </c>
      <c r="DL50">
        <v>1.6185944177443039E-3</v>
      </c>
      <c r="DM50">
        <v>3.1560030308067803E-2</v>
      </c>
      <c r="DN50">
        <v>7.6310866317973059E-3</v>
      </c>
      <c r="DO50">
        <v>0.1172955927287341</v>
      </c>
      <c r="DP50">
        <v>2.4404115604170305E-2</v>
      </c>
      <c r="DQ50">
        <v>0.53093090699216061</v>
      </c>
      <c r="DR50">
        <v>1.0841964266442654E-3</v>
      </c>
      <c r="DS50">
        <v>0.23233988403181208</v>
      </c>
      <c r="DT50">
        <v>0.11565390216314562</v>
      </c>
      <c r="DU50">
        <v>4.9805900479019623E-2</v>
      </c>
      <c r="DV50">
        <v>0.14294275762190456</v>
      </c>
      <c r="DW50">
        <v>-1.0417635868327946E-2</v>
      </c>
      <c r="DX50">
        <v>0.15354363790303474</v>
      </c>
      <c r="DY50">
        <v>3.491426918661248E-2</v>
      </c>
      <c r="DZ50">
        <v>-6.5354829277658273E-3</v>
      </c>
      <c r="EA50">
        <v>-6.9841613042046684E-4</v>
      </c>
      <c r="EB50">
        <v>1.6547943712598323E-2</v>
      </c>
      <c r="EC50">
        <v>0.12403227426341075</v>
      </c>
      <c r="ED50">
        <v>3.9950557146075302E-3</v>
      </c>
      <c r="EE50">
        <v>-2.5252164364634646E-3</v>
      </c>
      <c r="EF50">
        <v>7.4716791989755144E-2</v>
      </c>
      <c r="EG50">
        <v>4.6112038695678523E-2</v>
      </c>
      <c r="EH50">
        <v>8.5304056386686478E-2</v>
      </c>
      <c r="EI50">
        <v>1.2053997295853479E-2</v>
      </c>
      <c r="EJ50">
        <v>7.5983398531013794E-3</v>
      </c>
      <c r="EK50">
        <v>2.2851827260962519E-3</v>
      </c>
      <c r="EL50">
        <v>4.0280610976918211E-3</v>
      </c>
      <c r="EM50">
        <v>1.0946537515938215E-2</v>
      </c>
      <c r="EN50">
        <v>0.34049874910584887</v>
      </c>
      <c r="EO50">
        <v>4.719774012729494E-2</v>
      </c>
      <c r="EP50">
        <v>-3.1275631943076679E-3</v>
      </c>
      <c r="EQ50">
        <v>2.7874861967774247E-2</v>
      </c>
      <c r="ER50">
        <v>0.29668951441333397</v>
      </c>
      <c r="ES50">
        <v>0.42517907429974033</v>
      </c>
      <c r="ET50">
        <v>9.8470769351341497E-2</v>
      </c>
      <c r="EU50">
        <v>-4.0845224498074545E-3</v>
      </c>
      <c r="EV50">
        <v>0.24542178576871909</v>
      </c>
      <c r="EW50">
        <v>0.1118735783651557</v>
      </c>
      <c r="EX50">
        <v>1.1594203734545675E-2</v>
      </c>
      <c r="EY50">
        <v>8.8407783980700289E-3</v>
      </c>
      <c r="EZ50">
        <v>0.18903674968689119</v>
      </c>
      <c r="FA50">
        <v>9.1991059481058624E-2</v>
      </c>
      <c r="FB50">
        <v>-2.7132176372749121E-3</v>
      </c>
      <c r="FC50">
        <v>-1.5972695629004829E-2</v>
      </c>
      <c r="FD50">
        <v>4.7482490442243451E-3</v>
      </c>
      <c r="FE50">
        <v>8.7674295180948728E-2</v>
      </c>
      <c r="FF50">
        <v>0.2265252128085834</v>
      </c>
      <c r="FG50">
        <v>3.1081569544530261E-3</v>
      </c>
      <c r="FH50">
        <v>0.39122573754776313</v>
      </c>
      <c r="FI50">
        <v>3.5875057276916075E-2</v>
      </c>
      <c r="FJ50">
        <v>0.1095206368285883</v>
      </c>
      <c r="FK50">
        <v>-2.5454519285361931E-4</v>
      </c>
      <c r="FL50">
        <v>0.25174772955854258</v>
      </c>
      <c r="FM50">
        <v>2.8650472900893568E-2</v>
      </c>
      <c r="FN50">
        <v>7.79998631347852E-2</v>
      </c>
      <c r="FO50">
        <v>0.12432479558703811</v>
      </c>
      <c r="FP50">
        <v>0.1591417813832896</v>
      </c>
      <c r="FQ50">
        <v>8.9494211841973065E-2</v>
      </c>
      <c r="FR50">
        <v>0.22883591519957691</v>
      </c>
      <c r="FS50">
        <v>0.16639321404678345</v>
      </c>
      <c r="FT50">
        <v>1.1186576184290582E-4</v>
      </c>
      <c r="FU50">
        <v>2.914007957852751E-2</v>
      </c>
      <c r="FV50">
        <v>0.28336776926749269</v>
      </c>
      <c r="FW50">
        <v>7.5422733479705253E-2</v>
      </c>
      <c r="FX50">
        <v>4.5346390683975418E-2</v>
      </c>
      <c r="FY50">
        <v>8.71919856956761E-2</v>
      </c>
      <c r="FZ50">
        <v>3.239191638424422E-2</v>
      </c>
      <c r="GA50">
        <v>7.6094044718777488E-3</v>
      </c>
      <c r="GB50">
        <v>-8.465705413337847E-3</v>
      </c>
      <c r="GC50">
        <v>6.7491166286489943E-3</v>
      </c>
      <c r="GD50">
        <v>0.18664485322462557</v>
      </c>
      <c r="GE50">
        <v>6.1108311498659492E-3</v>
      </c>
      <c r="GF50">
        <v>4.8938271656011618E-2</v>
      </c>
      <c r="GG50">
        <v>2.6737310618809922E-4</v>
      </c>
      <c r="GH50">
        <v>-8.2929959725927354E-4</v>
      </c>
      <c r="GI50">
        <v>0.18351805807547916</v>
      </c>
      <c r="GJ50">
        <v>1.8207214291917607E-2</v>
      </c>
      <c r="GK50">
        <v>7.2442772682853498E-2</v>
      </c>
      <c r="GL50">
        <v>2.7489442631170685E-2</v>
      </c>
      <c r="GM50">
        <v>0.15651122834795347</v>
      </c>
      <c r="GN50">
        <v>3.1545112279888401E-3</v>
      </c>
      <c r="GO50">
        <v>8.4406907637784495E-2</v>
      </c>
      <c r="GP50">
        <v>9.4023345010491144E-2</v>
      </c>
      <c r="GQ50">
        <v>3.3352901055225599E-2</v>
      </c>
      <c r="GR50">
        <v>8.9988918437474641E-2</v>
      </c>
      <c r="GS50">
        <v>4.0803025613457816E-3</v>
      </c>
      <c r="GT50">
        <v>0.33448694404239709</v>
      </c>
      <c r="GU50">
        <v>5.9401895309678439E-2</v>
      </c>
      <c r="GV50">
        <v>1.1359656082426343E-4</v>
      </c>
      <c r="GW50">
        <v>0.18685500471450006</v>
      </c>
      <c r="GX50">
        <v>-3.5836258613152885E-2</v>
      </c>
      <c r="GY50">
        <v>4.7141173632687945E-2</v>
      </c>
      <c r="GZ50">
        <v>0.11542613271581618</v>
      </c>
      <c r="HA50">
        <v>-9.3883774023749093E-3</v>
      </c>
      <c r="HB50">
        <v>0.23606675731970658</v>
      </c>
      <c r="HC50">
        <v>6.0429324943261635E-2</v>
      </c>
      <c r="HD50">
        <v>0.17158335510001474</v>
      </c>
      <c r="HE50">
        <v>0.77802191492010142</v>
      </c>
      <c r="HF50">
        <v>1.0868947190556649E-2</v>
      </c>
      <c r="HG50">
        <v>-5.5944862257520551E-3</v>
      </c>
      <c r="HH50">
        <v>-3.2709066632388333E-3</v>
      </c>
      <c r="HI50">
        <v>3.0432990336113592E-2</v>
      </c>
      <c r="HJ50">
        <v>0.25656465854331389</v>
      </c>
      <c r="HK50">
        <v>8.5171337478101183E-2</v>
      </c>
      <c r="HL50">
        <v>0.32817267427129915</v>
      </c>
      <c r="HM50">
        <v>0.18249604277936218</v>
      </c>
      <c r="HN50">
        <v>-2.5667164130816975E-3</v>
      </c>
      <c r="HO50">
        <v>0.19935793860918385</v>
      </c>
      <c r="HP50">
        <v>4.1526015059428914E-3</v>
      </c>
      <c r="HQ50">
        <v>7.8346771514219662E-2</v>
      </c>
      <c r="HR50">
        <v>7.2127506289064378E-3</v>
      </c>
      <c r="HS50">
        <v>0.23262190802216648</v>
      </c>
      <c r="HT50">
        <v>1.9983299278427999E-2</v>
      </c>
      <c r="HU50">
        <v>0.18807150487270854</v>
      </c>
      <c r="HV50">
        <v>2.0749843393500736E-2</v>
      </c>
      <c r="HW50">
        <v>0.42506883367042891</v>
      </c>
      <c r="HX50">
        <v>0.27265063059242356</v>
      </c>
      <c r="HY50">
        <v>-3.5306113095214271E-6</v>
      </c>
      <c r="HZ50">
        <v>4.8471182566620009E-2</v>
      </c>
      <c r="IA50">
        <v>0.21415572266355293</v>
      </c>
      <c r="IB50">
        <v>0.28908682216608789</v>
      </c>
      <c r="IC50">
        <v>0.15458547748770438</v>
      </c>
      <c r="ID50">
        <v>2.3045500175206977E-2</v>
      </c>
      <c r="IE50">
        <v>9.5926352371904465E-3</v>
      </c>
      <c r="IF50">
        <v>0.28473629322832522</v>
      </c>
      <c r="IG50">
        <v>3.6022157132173265E-3</v>
      </c>
      <c r="IH50">
        <v>-2.7488371097367841E-2</v>
      </c>
      <c r="II50">
        <v>-3.3527372255534775E-3</v>
      </c>
      <c r="IJ50">
        <v>5.5742693337991665E-2</v>
      </c>
      <c r="IK50">
        <v>-9.0860929931978508E-3</v>
      </c>
      <c r="IL50">
        <v>7.2607038967533094E-2</v>
      </c>
      <c r="IM50">
        <v>0.1997900914622758</v>
      </c>
      <c r="IN50">
        <v>4.524410248332747E-2</v>
      </c>
      <c r="IO50">
        <v>0.21057179842535587</v>
      </c>
      <c r="IP50">
        <v>9.7736600127144482E-2</v>
      </c>
      <c r="IQ50">
        <v>3.2760248642490671E-2</v>
      </c>
      <c r="IR50">
        <v>1.4526001096609424E-2</v>
      </c>
      <c r="IS50">
        <v>8.1156069779972931E-2</v>
      </c>
      <c r="IT50">
        <v>0.15113383427838031</v>
      </c>
      <c r="IU50">
        <v>0.24903443659055505</v>
      </c>
      <c r="IV50">
        <v>-9.5411211310655348E-3</v>
      </c>
      <c r="IW50">
        <v>0.28098614612621498</v>
      </c>
      <c r="IX50">
        <v>0.35407575131854047</v>
      </c>
      <c r="IY50">
        <v>3.7330137193343924E-2</v>
      </c>
      <c r="IZ50">
        <v>8.7474013011645965E-2</v>
      </c>
      <c r="JA50">
        <v>8.2680399865785792E-2</v>
      </c>
      <c r="JB50">
        <v>0.12293113842048219</v>
      </c>
      <c r="JC50">
        <v>1.0814796777952967E-2</v>
      </c>
      <c r="JD50">
        <v>0.27632502618903271</v>
      </c>
      <c r="JE50">
        <v>4.7910932320103766E-2</v>
      </c>
      <c r="JF50">
        <v>0.18962437795131684</v>
      </c>
      <c r="JG50">
        <v>2.014400713772139E-3</v>
      </c>
      <c r="JH50">
        <v>1.4989007493261625E-2</v>
      </c>
      <c r="JI50">
        <v>2.9174153138241416E-2</v>
      </c>
      <c r="JJ50">
        <v>-1.4113244806331737E-3</v>
      </c>
      <c r="JK50">
        <v>-3.1334897077563838E-2</v>
      </c>
      <c r="JL50">
        <v>2.6208216313632639E-3</v>
      </c>
      <c r="JM50">
        <v>5.812645275767931E-2</v>
      </c>
      <c r="JN50">
        <v>4.5266015352705552E-2</v>
      </c>
      <c r="JO50">
        <v>6.4161464130984294E-2</v>
      </c>
      <c r="JP50">
        <v>0.22291592495560478</v>
      </c>
      <c r="JQ50">
        <v>6.3902418324396932E-3</v>
      </c>
      <c r="JR50">
        <v>0.15295127787656959</v>
      </c>
      <c r="JS50">
        <v>5.5317484211363781E-2</v>
      </c>
      <c r="JT50">
        <v>3.6281733689360877E-2</v>
      </c>
      <c r="JU50">
        <v>5.0215182263893612E-2</v>
      </c>
      <c r="JV50">
        <v>8.4004095581972762E-2</v>
      </c>
      <c r="JW50">
        <v>1.3364000378191013E-15</v>
      </c>
      <c r="JX50">
        <v>0.32038842683887225</v>
      </c>
      <c r="JY50">
        <v>6.4773417937565261E-2</v>
      </c>
      <c r="JZ50">
        <v>0.10772104897379327</v>
      </c>
      <c r="KA50">
        <v>3.264790764476342E-2</v>
      </c>
      <c r="KB50">
        <v>0.12994522248472215</v>
      </c>
      <c r="KC50">
        <v>0.20713038134867584</v>
      </c>
      <c r="KD50">
        <v>0.33506037383196485</v>
      </c>
      <c r="KE50">
        <v>9.9505084511772132E-2</v>
      </c>
      <c r="KF50">
        <v>0.13748873971601702</v>
      </c>
      <c r="KG50">
        <v>0.19524178154857716</v>
      </c>
      <c r="KH50">
        <v>8.153858471869932E-3</v>
      </c>
      <c r="KI50">
        <v>0.19864350727579383</v>
      </c>
      <c r="KJ50">
        <v>0.21678141102924195</v>
      </c>
      <c r="KK50">
        <v>3.6822578835151152E-3</v>
      </c>
      <c r="KL50">
        <v>-1.1717076011990823E-2</v>
      </c>
      <c r="KM50">
        <v>1.6988515004649412E-2</v>
      </c>
      <c r="KN50">
        <v>0.18187074058045535</v>
      </c>
      <c r="KO50">
        <v>0.3652703479014186</v>
      </c>
      <c r="KP50">
        <v>0.33189761270020951</v>
      </c>
      <c r="KQ50">
        <v>6.2874201513895195E-2</v>
      </c>
      <c r="KR50">
        <v>1.870653682396458E-2</v>
      </c>
      <c r="KS50">
        <v>9.0727209507765541E-2</v>
      </c>
      <c r="KT50">
        <v>0.25110496975938679</v>
      </c>
      <c r="KU50">
        <v>4.966247509175499E-2</v>
      </c>
      <c r="KV50">
        <v>0.47028159012230825</v>
      </c>
      <c r="KW50">
        <v>6.5938522749602749E-3</v>
      </c>
      <c r="KX50">
        <v>1.5573810479019005E-2</v>
      </c>
      <c r="KY50">
        <v>0.24105035453995599</v>
      </c>
      <c r="KZ50">
        <v>0.37896047934752186</v>
      </c>
      <c r="LA50">
        <v>0.15790696516301117</v>
      </c>
      <c r="LB50">
        <v>4.5472136223033498E-2</v>
      </c>
      <c r="LC50">
        <v>6.6190533544192437E-2</v>
      </c>
      <c r="LD50">
        <v>0.40934320721743056</v>
      </c>
      <c r="LE50">
        <v>3.2705447063623347E-3</v>
      </c>
      <c r="LF50">
        <v>2.8059543688157239E-3</v>
      </c>
      <c r="LG50">
        <v>8.7257125249720111E-2</v>
      </c>
      <c r="LH50">
        <v>0.17732981391470803</v>
      </c>
      <c r="LI50">
        <v>8.1850733852720681E-2</v>
      </c>
      <c r="LJ50">
        <v>0.20861610486424959</v>
      </c>
      <c r="LK50">
        <v>0.18729506088729142</v>
      </c>
      <c r="LL50">
        <v>1.2695248606480566E-2</v>
      </c>
    </row>
    <row r="51" spans="1:324">
      <c r="A51" s="2">
        <v>0.47916666666666669</v>
      </c>
      <c r="B51">
        <v>3.6322035750716443E-2</v>
      </c>
      <c r="C51">
        <v>2.8069695529740687E-3</v>
      </c>
      <c r="D51">
        <v>2.4256375245518647E-2</v>
      </c>
      <c r="E51">
        <v>0.30938301231361054</v>
      </c>
      <c r="F51">
        <v>7.2499509684523676E-3</v>
      </c>
      <c r="G51">
        <v>5.4344033822387935E-3</v>
      </c>
      <c r="H51">
        <v>7.862220183462286E-2</v>
      </c>
      <c r="I51">
        <v>0.13540654650320344</v>
      </c>
      <c r="J51">
        <v>0.10663216699831009</v>
      </c>
      <c r="K51">
        <v>2.2620574800803605E-2</v>
      </c>
      <c r="L51">
        <v>0.33533653756837345</v>
      </c>
      <c r="M51">
        <v>0.29452212914224807</v>
      </c>
      <c r="N51">
        <v>-3.8654913909758237E-3</v>
      </c>
      <c r="O51">
        <v>-5.6339696896870933E-2</v>
      </c>
      <c r="P51">
        <v>0.31569764970620662</v>
      </c>
      <c r="Q51">
        <v>2.8695619587042865E-4</v>
      </c>
      <c r="R51">
        <v>2.1585610111858246E-2</v>
      </c>
      <c r="S51">
        <v>0.54087727962281551</v>
      </c>
      <c r="T51">
        <v>3.4973699528095703E-2</v>
      </c>
      <c r="U51">
        <v>5.3468444388404493E-2</v>
      </c>
      <c r="V51">
        <v>6.3470949003053667E-2</v>
      </c>
      <c r="W51">
        <v>-1.0817934904183663E-2</v>
      </c>
      <c r="X51">
        <v>2.8262191055007917E-2</v>
      </c>
      <c r="Y51">
        <v>6.3746692428075249E-2</v>
      </c>
      <c r="Z51">
        <v>-7.238524743621344E-2</v>
      </c>
      <c r="AA51">
        <v>0.30646396195903314</v>
      </c>
      <c r="AB51">
        <v>-2.0394078808539523E-2</v>
      </c>
      <c r="AC51">
        <v>8.5417510991414716E-2</v>
      </c>
      <c r="AD51">
        <v>-9.2231871578951907E-2</v>
      </c>
      <c r="AE51">
        <v>0.29414855386128047</v>
      </c>
      <c r="AF51">
        <v>0.1766175452648831</v>
      </c>
      <c r="AG51">
        <v>3.9987170024774997E-2</v>
      </c>
      <c r="AH51">
        <v>1.3888398292354479E-2</v>
      </c>
      <c r="AI51">
        <v>0.15837580363495665</v>
      </c>
      <c r="AJ51">
        <v>-2.4144392566955112E-3</v>
      </c>
      <c r="AK51">
        <v>0.15583127134895916</v>
      </c>
      <c r="AL51">
        <v>-3.5701775993055455E-2</v>
      </c>
      <c r="AM51">
        <v>7.5922210081171476E-2</v>
      </c>
      <c r="AN51">
        <v>0.26099526347350366</v>
      </c>
      <c r="AO51">
        <v>4.8594355427227023E-3</v>
      </c>
      <c r="AP51">
        <v>0.27714095280848394</v>
      </c>
      <c r="AQ51">
        <v>-7.3546011221941893E-3</v>
      </c>
      <c r="AR51">
        <v>5.7472587583745896E-3</v>
      </c>
      <c r="AS51">
        <v>-0.45823184422196916</v>
      </c>
      <c r="AT51">
        <v>6.2908508488449144E-2</v>
      </c>
      <c r="AU51">
        <v>-2.6560916298571432E-3</v>
      </c>
      <c r="AV51">
        <v>6.5186966156031048E-2</v>
      </c>
      <c r="AW51">
        <v>1.2503360706953362E-2</v>
      </c>
      <c r="AX51">
        <v>-8.5968959266156085E-4</v>
      </c>
      <c r="AY51">
        <v>-4.7900975940888768E-2</v>
      </c>
      <c r="AZ51">
        <v>0.166142523761869</v>
      </c>
      <c r="BA51">
        <v>8.0730820725698101E-3</v>
      </c>
      <c r="BB51">
        <v>3.0746400415469534E-2</v>
      </c>
      <c r="BC51">
        <v>0.13243781786277314</v>
      </c>
      <c r="BD51">
        <v>3.5572808295144392E-3</v>
      </c>
      <c r="BE51">
        <v>-1.0958039888937447E-2</v>
      </c>
      <c r="BF51">
        <v>3.3363815604580331E-3</v>
      </c>
      <c r="BG51">
        <v>0.10468797980469693</v>
      </c>
      <c r="BH51">
        <v>0.17384352077065884</v>
      </c>
      <c r="BI51">
        <v>-1.0743265949895343E-2</v>
      </c>
      <c r="BJ51">
        <v>4.2097212681932956E-2</v>
      </c>
      <c r="BK51">
        <v>-7.1164761264354871E-3</v>
      </c>
      <c r="BL51">
        <v>3.0002045252860682E-2</v>
      </c>
      <c r="BM51">
        <v>1.8130738982903259E-2</v>
      </c>
      <c r="BN51">
        <v>0.11528301947472036</v>
      </c>
      <c r="BO51">
        <v>-2.5073549116066312E-4</v>
      </c>
      <c r="BP51">
        <v>8.9889627815612799E-2</v>
      </c>
      <c r="BQ51">
        <v>8.0305731351359305E-4</v>
      </c>
      <c r="BR51">
        <v>3.9234045245699636E-2</v>
      </c>
      <c r="BS51">
        <v>-5.0629861013071889E-2</v>
      </c>
      <c r="BT51">
        <v>3.7977349171662588E-3</v>
      </c>
      <c r="BU51">
        <v>-0.16834720254029001</v>
      </c>
      <c r="BV51">
        <v>2.1626294640170636E-3</v>
      </c>
      <c r="BW51">
        <v>0.31713804561426029</v>
      </c>
      <c r="BX51">
        <v>1.9931748885715535E-2</v>
      </c>
      <c r="BY51">
        <v>-0.12073651031153088</v>
      </c>
      <c r="BZ51">
        <v>-1.3671743411036582E-2</v>
      </c>
      <c r="CA51">
        <v>-2.6342333306754517E-2</v>
      </c>
      <c r="CB51">
        <v>7.7458328900587437E-4</v>
      </c>
      <c r="CC51">
        <v>-6.6101241762335408E-2</v>
      </c>
      <c r="CD51">
        <v>1.0779204184317163E-2</v>
      </c>
      <c r="CE51">
        <v>-0.18920905691058956</v>
      </c>
      <c r="CF51">
        <v>-3.3482214745626862E-3</v>
      </c>
      <c r="CG51">
        <v>-3.2805206163559438E-5</v>
      </c>
      <c r="CH51">
        <v>2.9342836450349779E-2</v>
      </c>
      <c r="CI51">
        <v>9.0491324076851329E-2</v>
      </c>
      <c r="CJ51">
        <v>1.5537423251722506E-2</v>
      </c>
      <c r="CK51">
        <v>-1.1131098311019034E-2</v>
      </c>
      <c r="CL51">
        <v>0.13573646162120653</v>
      </c>
      <c r="CM51">
        <v>-2.6248211521536524E-3</v>
      </c>
      <c r="CN51">
        <v>-4.656157140129967E-2</v>
      </c>
      <c r="CO51">
        <v>-6.2797856089680552E-4</v>
      </c>
      <c r="CP51">
        <v>0.10626729646854335</v>
      </c>
      <c r="CQ51">
        <v>3.3157942262997286E-2</v>
      </c>
      <c r="CR51">
        <v>0.24462070810597564</v>
      </c>
      <c r="CS51">
        <v>0.15906065195447389</v>
      </c>
      <c r="CT51">
        <v>1.4955823391024395E-2</v>
      </c>
      <c r="CU51">
        <v>2.828516886435798E-2</v>
      </c>
      <c r="CV51">
        <v>3.7991319218361203E-3</v>
      </c>
      <c r="CW51">
        <v>0.42141466110154835</v>
      </c>
      <c r="CX51">
        <v>1.9047024044592317E-4</v>
      </c>
      <c r="CY51">
        <v>0.3120158437061864</v>
      </c>
      <c r="CZ51">
        <v>0.1717829284614133</v>
      </c>
      <c r="DA51">
        <v>7.2320037760969638E-2</v>
      </c>
      <c r="DB51">
        <v>2.6027612143387268E-3</v>
      </c>
      <c r="DC51">
        <v>3.9995983391771982E-2</v>
      </c>
      <c r="DD51">
        <v>3.014492265802059E-4</v>
      </c>
      <c r="DE51">
        <v>0.19955571706509589</v>
      </c>
      <c r="DF51">
        <v>-4.4142316300290398E-2</v>
      </c>
      <c r="DG51">
        <v>2.8796662700296884E-2</v>
      </c>
      <c r="DH51">
        <v>2.8550632600039413E-2</v>
      </c>
      <c r="DI51">
        <v>3.2871056114101159E-3</v>
      </c>
      <c r="DJ51">
        <v>0.19801498304657128</v>
      </c>
      <c r="DK51">
        <v>3.7514565200061668E-2</v>
      </c>
      <c r="DL51">
        <v>1.6185944177443039E-3</v>
      </c>
      <c r="DM51">
        <v>3.1560030308067803E-2</v>
      </c>
      <c r="DN51">
        <v>7.6310866317973059E-3</v>
      </c>
      <c r="DO51">
        <v>0.1172955927287341</v>
      </c>
      <c r="DP51">
        <v>2.4404115604170305E-2</v>
      </c>
      <c r="DQ51">
        <v>0.53093090699216061</v>
      </c>
      <c r="DR51">
        <v>1.0841964266442654E-3</v>
      </c>
      <c r="DS51">
        <v>0.23233988403181208</v>
      </c>
      <c r="DT51">
        <v>0.11565390216314562</v>
      </c>
      <c r="DU51">
        <v>4.9805900479019623E-2</v>
      </c>
      <c r="DV51">
        <v>0.14294275762190456</v>
      </c>
      <c r="DW51">
        <v>-1.0417635868327946E-2</v>
      </c>
      <c r="DX51">
        <v>0.15354363790303474</v>
      </c>
      <c r="DY51">
        <v>3.491426918661248E-2</v>
      </c>
      <c r="DZ51">
        <v>-6.5354829277658273E-3</v>
      </c>
      <c r="EA51">
        <v>-6.9841613042046684E-4</v>
      </c>
      <c r="EB51">
        <v>1.6547943712598323E-2</v>
      </c>
      <c r="EC51">
        <v>0.12403227426341075</v>
      </c>
      <c r="ED51">
        <v>3.9950557146075302E-3</v>
      </c>
      <c r="EE51">
        <v>-2.5252164364634646E-3</v>
      </c>
      <c r="EF51">
        <v>7.4716791989755144E-2</v>
      </c>
      <c r="EG51">
        <v>4.6112038695678523E-2</v>
      </c>
      <c r="EH51">
        <v>8.5304056386686478E-2</v>
      </c>
      <c r="EI51">
        <v>1.2053997295853479E-2</v>
      </c>
      <c r="EJ51">
        <v>7.5983398531013794E-3</v>
      </c>
      <c r="EK51">
        <v>2.2851827260962519E-3</v>
      </c>
      <c r="EL51">
        <v>4.0280610976918211E-3</v>
      </c>
      <c r="EM51">
        <v>1.0946537515938215E-2</v>
      </c>
      <c r="EN51">
        <v>0.34049874910584887</v>
      </c>
      <c r="EO51">
        <v>4.719774012729494E-2</v>
      </c>
      <c r="EP51">
        <v>-3.1275631943076679E-3</v>
      </c>
      <c r="EQ51">
        <v>2.7874861967774247E-2</v>
      </c>
      <c r="ER51">
        <v>0.29668951441333397</v>
      </c>
      <c r="ES51">
        <v>0.42517907429974033</v>
      </c>
      <c r="ET51">
        <v>9.8470769351341497E-2</v>
      </c>
      <c r="EU51">
        <v>-4.0845224498074545E-3</v>
      </c>
      <c r="EV51">
        <v>0.24542178576871909</v>
      </c>
      <c r="EW51">
        <v>0.1118735783651557</v>
      </c>
      <c r="EX51">
        <v>1.1594203734545675E-2</v>
      </c>
      <c r="EY51">
        <v>8.8407783980700289E-3</v>
      </c>
      <c r="EZ51">
        <v>0.18903674968689119</v>
      </c>
      <c r="FA51">
        <v>9.1991059481058624E-2</v>
      </c>
      <c r="FB51">
        <v>-2.7132176372749121E-3</v>
      </c>
      <c r="FC51">
        <v>-1.5972695629004829E-2</v>
      </c>
      <c r="FD51">
        <v>4.7482490442243451E-3</v>
      </c>
      <c r="FE51">
        <v>8.7674295180948728E-2</v>
      </c>
      <c r="FF51">
        <v>0.2265252128085834</v>
      </c>
      <c r="FG51">
        <v>3.1081569544530261E-3</v>
      </c>
      <c r="FH51">
        <v>0.39122573754776313</v>
      </c>
      <c r="FI51">
        <v>3.5875057276916075E-2</v>
      </c>
      <c r="FJ51">
        <v>0.1095206368285883</v>
      </c>
      <c r="FK51">
        <v>-2.5454519285361931E-4</v>
      </c>
      <c r="FL51">
        <v>0.25174772955854258</v>
      </c>
      <c r="FM51">
        <v>2.8650472900893568E-2</v>
      </c>
      <c r="FN51">
        <v>7.79998631347852E-2</v>
      </c>
      <c r="FO51">
        <v>0.12432479558703811</v>
      </c>
      <c r="FP51">
        <v>0.1591417813832896</v>
      </c>
      <c r="FQ51">
        <v>8.9494211841973065E-2</v>
      </c>
      <c r="FR51">
        <v>0.22883591519957691</v>
      </c>
      <c r="FS51">
        <v>0.16639321404678345</v>
      </c>
      <c r="FT51">
        <v>1.1186576184290582E-4</v>
      </c>
      <c r="FU51">
        <v>2.914007957852751E-2</v>
      </c>
      <c r="FV51">
        <v>0.28336776926749269</v>
      </c>
      <c r="FW51">
        <v>7.5422733479705253E-2</v>
      </c>
      <c r="FX51">
        <v>4.5346390683975418E-2</v>
      </c>
      <c r="FY51">
        <v>8.71919856956761E-2</v>
      </c>
      <c r="FZ51">
        <v>3.239191638424422E-2</v>
      </c>
      <c r="GA51">
        <v>7.6094044718777488E-3</v>
      </c>
      <c r="GB51">
        <v>-8.465705413337847E-3</v>
      </c>
      <c r="GC51">
        <v>6.7491166286489943E-3</v>
      </c>
      <c r="GD51">
        <v>0.18664485322462557</v>
      </c>
      <c r="GE51">
        <v>6.1108311498659492E-3</v>
      </c>
      <c r="GF51">
        <v>4.8938271656011618E-2</v>
      </c>
      <c r="GG51">
        <v>2.6737310618809922E-4</v>
      </c>
      <c r="GH51">
        <v>-8.2929959725927354E-4</v>
      </c>
      <c r="GI51">
        <v>0.18351805807547916</v>
      </c>
      <c r="GJ51">
        <v>1.8207214291917607E-2</v>
      </c>
      <c r="GK51">
        <v>7.2442772682853498E-2</v>
      </c>
      <c r="GL51">
        <v>2.7489442631170685E-2</v>
      </c>
      <c r="GM51">
        <v>0.15651122834795347</v>
      </c>
      <c r="GN51">
        <v>3.1545112279888401E-3</v>
      </c>
      <c r="GO51">
        <v>8.4406907637784495E-2</v>
      </c>
      <c r="GP51">
        <v>9.4023345010491144E-2</v>
      </c>
      <c r="GQ51">
        <v>3.3352901055225599E-2</v>
      </c>
      <c r="GR51">
        <v>8.9988918437474641E-2</v>
      </c>
      <c r="GS51">
        <v>4.0803025613457816E-3</v>
      </c>
      <c r="GT51">
        <v>0.33448694404239709</v>
      </c>
      <c r="GU51">
        <v>5.9401895309678439E-2</v>
      </c>
      <c r="GV51">
        <v>1.1359656082426343E-4</v>
      </c>
      <c r="GW51">
        <v>0.18685500471450006</v>
      </c>
      <c r="GX51">
        <v>-3.5836258613152885E-2</v>
      </c>
      <c r="GY51">
        <v>4.7141173632687945E-2</v>
      </c>
      <c r="GZ51">
        <v>0.11542613271581618</v>
      </c>
      <c r="HA51">
        <v>-9.3883774023749093E-3</v>
      </c>
      <c r="HB51">
        <v>0.23606675731970658</v>
      </c>
      <c r="HC51">
        <v>6.0429324943261635E-2</v>
      </c>
      <c r="HD51">
        <v>0.17158335510001474</v>
      </c>
      <c r="HE51">
        <v>0.77802191492010142</v>
      </c>
      <c r="HF51">
        <v>1.0868947190556649E-2</v>
      </c>
      <c r="HG51">
        <v>-5.5944862257520551E-3</v>
      </c>
      <c r="HH51">
        <v>-3.2709066632388333E-3</v>
      </c>
      <c r="HI51">
        <v>3.0432990336113592E-2</v>
      </c>
      <c r="HJ51">
        <v>0.25656465854331389</v>
      </c>
      <c r="HK51">
        <v>8.5171337478101183E-2</v>
      </c>
      <c r="HL51">
        <v>0.32817267427129915</v>
      </c>
      <c r="HM51">
        <v>0.18249604277936218</v>
      </c>
      <c r="HN51">
        <v>-2.5667164130816975E-3</v>
      </c>
      <c r="HO51">
        <v>0.19935793860918385</v>
      </c>
      <c r="HP51">
        <v>4.1526015059428914E-3</v>
      </c>
      <c r="HQ51">
        <v>7.8346771514219662E-2</v>
      </c>
      <c r="HR51">
        <v>7.2127506289064378E-3</v>
      </c>
      <c r="HS51">
        <v>0.23262190802216648</v>
      </c>
      <c r="HT51">
        <v>1.9983299278427999E-2</v>
      </c>
      <c r="HU51">
        <v>0.18807150487270854</v>
      </c>
      <c r="HV51">
        <v>2.0749843393500736E-2</v>
      </c>
      <c r="HW51">
        <v>0.42506883367042891</v>
      </c>
      <c r="HX51">
        <v>0.27265063059242356</v>
      </c>
      <c r="HY51">
        <v>-3.5306113095214271E-6</v>
      </c>
      <c r="HZ51">
        <v>4.8471182566620009E-2</v>
      </c>
      <c r="IA51">
        <v>0.21415572266355293</v>
      </c>
      <c r="IB51">
        <v>0.28908682216608789</v>
      </c>
      <c r="IC51">
        <v>0.15458547748770438</v>
      </c>
      <c r="ID51">
        <v>2.3045500175206977E-2</v>
      </c>
      <c r="IE51">
        <v>9.5926352371904465E-3</v>
      </c>
      <c r="IF51">
        <v>0.28473629322832522</v>
      </c>
      <c r="IG51">
        <v>3.6022157132173265E-3</v>
      </c>
      <c r="IH51">
        <v>-2.7488371097367841E-2</v>
      </c>
      <c r="II51">
        <v>-3.3527372255534775E-3</v>
      </c>
      <c r="IJ51">
        <v>5.5742693337991665E-2</v>
      </c>
      <c r="IK51">
        <v>-9.0860929931978508E-3</v>
      </c>
      <c r="IL51">
        <v>7.2607038967533094E-2</v>
      </c>
      <c r="IM51">
        <v>0.1997900914622758</v>
      </c>
      <c r="IN51">
        <v>4.524410248332747E-2</v>
      </c>
      <c r="IO51">
        <v>0.21057179842535587</v>
      </c>
      <c r="IP51">
        <v>9.7736600127144482E-2</v>
      </c>
      <c r="IQ51">
        <v>3.2760248642490671E-2</v>
      </c>
      <c r="IR51">
        <v>1.4526001096609424E-2</v>
      </c>
      <c r="IS51">
        <v>8.1156069779972931E-2</v>
      </c>
      <c r="IT51">
        <v>0.15113383427838031</v>
      </c>
      <c r="IU51">
        <v>0.24903443659055505</v>
      </c>
      <c r="IV51">
        <v>-9.5411211310655348E-3</v>
      </c>
      <c r="IW51">
        <v>0.28098614612621498</v>
      </c>
      <c r="IX51">
        <v>0.35407575131854047</v>
      </c>
      <c r="IY51">
        <v>3.7330137193343924E-2</v>
      </c>
      <c r="IZ51">
        <v>8.7474013011645965E-2</v>
      </c>
      <c r="JA51">
        <v>8.2680399865785792E-2</v>
      </c>
      <c r="JB51">
        <v>0.12293113842048219</v>
      </c>
      <c r="JC51">
        <v>1.0814796777952967E-2</v>
      </c>
      <c r="JD51">
        <v>0.27632502618903271</v>
      </c>
      <c r="JE51">
        <v>4.7910932320103766E-2</v>
      </c>
      <c r="JF51">
        <v>0.18962437795131684</v>
      </c>
      <c r="JG51">
        <v>2.014400713772139E-3</v>
      </c>
      <c r="JH51">
        <v>1.4989007493261625E-2</v>
      </c>
      <c r="JI51">
        <v>2.9174153138241416E-2</v>
      </c>
      <c r="JJ51">
        <v>-1.4113244806331737E-3</v>
      </c>
      <c r="JK51">
        <v>-3.1334897077563838E-2</v>
      </c>
      <c r="JL51">
        <v>2.6208216313632639E-3</v>
      </c>
      <c r="JM51">
        <v>5.812645275767931E-2</v>
      </c>
      <c r="JN51">
        <v>4.5266015352705552E-2</v>
      </c>
      <c r="JO51">
        <v>6.4161464130984294E-2</v>
      </c>
      <c r="JP51">
        <v>0.22291592495560478</v>
      </c>
      <c r="JQ51">
        <v>6.3902418324396932E-3</v>
      </c>
      <c r="JR51">
        <v>0.15295127787656959</v>
      </c>
      <c r="JS51">
        <v>5.5317484211363781E-2</v>
      </c>
      <c r="JT51">
        <v>3.6281733689360877E-2</v>
      </c>
      <c r="JU51">
        <v>5.0215182263893612E-2</v>
      </c>
      <c r="JV51">
        <v>8.4004095581972762E-2</v>
      </c>
      <c r="JW51">
        <v>1.3364000378191013E-15</v>
      </c>
      <c r="JX51">
        <v>0.32038842683887225</v>
      </c>
      <c r="JY51">
        <v>6.4773417937565261E-2</v>
      </c>
      <c r="JZ51">
        <v>0.10772104897379327</v>
      </c>
      <c r="KA51">
        <v>3.264790764476342E-2</v>
      </c>
      <c r="KB51">
        <v>0.12994522248472215</v>
      </c>
      <c r="KC51">
        <v>0.20713038134867584</v>
      </c>
      <c r="KD51">
        <v>0.33506037383196485</v>
      </c>
      <c r="KE51">
        <v>9.9505084511772132E-2</v>
      </c>
      <c r="KF51">
        <v>0.13748873971601702</v>
      </c>
      <c r="KG51">
        <v>0.19524178154857716</v>
      </c>
      <c r="KH51">
        <v>8.153858471869932E-3</v>
      </c>
      <c r="KI51">
        <v>0.19864350727579383</v>
      </c>
      <c r="KJ51">
        <v>0.21678141102924195</v>
      </c>
      <c r="KK51">
        <v>3.6822578835151152E-3</v>
      </c>
      <c r="KL51">
        <v>-1.1717076011990823E-2</v>
      </c>
      <c r="KM51">
        <v>1.6988515004649412E-2</v>
      </c>
      <c r="KN51">
        <v>0.18187074058045535</v>
      </c>
      <c r="KO51">
        <v>0.3652703479014186</v>
      </c>
      <c r="KP51">
        <v>0.33189761270020951</v>
      </c>
      <c r="KQ51">
        <v>6.2874201513895195E-2</v>
      </c>
      <c r="KR51">
        <v>1.870653682396458E-2</v>
      </c>
      <c r="KS51">
        <v>9.0727209507765541E-2</v>
      </c>
      <c r="KT51">
        <v>0.25110496975938679</v>
      </c>
      <c r="KU51">
        <v>4.966247509175499E-2</v>
      </c>
      <c r="KV51">
        <v>0.47028159012230825</v>
      </c>
      <c r="KW51">
        <v>6.5938522749602749E-3</v>
      </c>
      <c r="KX51">
        <v>1.5573810479019005E-2</v>
      </c>
      <c r="KY51">
        <v>0.24105035453995599</v>
      </c>
      <c r="KZ51">
        <v>0.37896047934752186</v>
      </c>
      <c r="LA51">
        <v>0.15790696516301117</v>
      </c>
      <c r="LB51">
        <v>4.5472136223033498E-2</v>
      </c>
      <c r="LC51">
        <v>6.6190533544192437E-2</v>
      </c>
      <c r="LD51">
        <v>0.40934320721743056</v>
      </c>
      <c r="LE51">
        <v>3.2705447063623347E-3</v>
      </c>
      <c r="LF51">
        <v>2.8059543688157239E-3</v>
      </c>
      <c r="LG51">
        <v>8.7257125249720111E-2</v>
      </c>
      <c r="LH51">
        <v>0.17732981391470803</v>
      </c>
      <c r="LI51">
        <v>8.1850733852720681E-2</v>
      </c>
      <c r="LJ51">
        <v>0.20861610486424959</v>
      </c>
      <c r="LK51">
        <v>0.18729506088729142</v>
      </c>
      <c r="LL51">
        <v>1.2695248606480566E-2</v>
      </c>
    </row>
    <row r="52" spans="1:324">
      <c r="A52" s="2">
        <v>0.48958333333333331</v>
      </c>
      <c r="B52">
        <v>3.6322035750716443E-2</v>
      </c>
      <c r="C52">
        <v>2.8069695529740687E-3</v>
      </c>
      <c r="D52">
        <v>2.4256375245518647E-2</v>
      </c>
      <c r="E52">
        <v>0.30938301231361054</v>
      </c>
      <c r="F52">
        <v>7.2499509684523676E-3</v>
      </c>
      <c r="G52">
        <v>5.4344033822387935E-3</v>
      </c>
      <c r="H52">
        <v>7.862220183462286E-2</v>
      </c>
      <c r="I52">
        <v>0.13540654650320344</v>
      </c>
      <c r="J52">
        <v>0.10663216699831009</v>
      </c>
      <c r="K52">
        <v>2.2620574800803605E-2</v>
      </c>
      <c r="L52">
        <v>0.33533653756837345</v>
      </c>
      <c r="M52">
        <v>0.29452212914224807</v>
      </c>
      <c r="N52">
        <v>-3.8654913909758237E-3</v>
      </c>
      <c r="O52">
        <v>-5.6339696896870933E-2</v>
      </c>
      <c r="P52">
        <v>0.31569764970620662</v>
      </c>
      <c r="Q52">
        <v>2.8695619587042865E-4</v>
      </c>
      <c r="R52">
        <v>2.1585610111858246E-2</v>
      </c>
      <c r="S52">
        <v>0.54087727962281551</v>
      </c>
      <c r="T52">
        <v>3.4973699528095703E-2</v>
      </c>
      <c r="U52">
        <v>5.3468444388404493E-2</v>
      </c>
      <c r="V52">
        <v>6.3470949003053667E-2</v>
      </c>
      <c r="W52">
        <v>-1.0817934904183663E-2</v>
      </c>
      <c r="X52">
        <v>2.8262191055007917E-2</v>
      </c>
      <c r="Y52">
        <v>6.3746692428075249E-2</v>
      </c>
      <c r="Z52">
        <v>-7.238524743621344E-2</v>
      </c>
      <c r="AA52">
        <v>0.30646396195903314</v>
      </c>
      <c r="AB52">
        <v>-2.0394078808539523E-2</v>
      </c>
      <c r="AC52">
        <v>8.5417510991414716E-2</v>
      </c>
      <c r="AD52">
        <v>-9.2231871578951907E-2</v>
      </c>
      <c r="AE52">
        <v>0.29414855386128047</v>
      </c>
      <c r="AF52">
        <v>0.1766175452648831</v>
      </c>
      <c r="AG52">
        <v>3.9987170024774997E-2</v>
      </c>
      <c r="AH52">
        <v>1.3888398292354479E-2</v>
      </c>
      <c r="AI52">
        <v>0.15837580363495665</v>
      </c>
      <c r="AJ52">
        <v>-2.4144392566955112E-3</v>
      </c>
      <c r="AK52">
        <v>0.15583127134895916</v>
      </c>
      <c r="AL52">
        <v>-3.5701775993055455E-2</v>
      </c>
      <c r="AM52">
        <v>7.5922210081171476E-2</v>
      </c>
      <c r="AN52">
        <v>0.26099526347350366</v>
      </c>
      <c r="AO52">
        <v>4.8594355427227023E-3</v>
      </c>
      <c r="AP52">
        <v>0.27714095280848394</v>
      </c>
      <c r="AQ52">
        <v>-7.3546011221941893E-3</v>
      </c>
      <c r="AR52">
        <v>5.7472587583745896E-3</v>
      </c>
      <c r="AS52">
        <v>-0.45823184422196916</v>
      </c>
      <c r="AT52">
        <v>6.2908508488449144E-2</v>
      </c>
      <c r="AU52">
        <v>-2.6560916298571432E-3</v>
      </c>
      <c r="AV52">
        <v>6.5186966156031048E-2</v>
      </c>
      <c r="AW52">
        <v>1.2503360706953362E-2</v>
      </c>
      <c r="AX52">
        <v>-8.5968959266156085E-4</v>
      </c>
      <c r="AY52">
        <v>-4.7900975940888768E-2</v>
      </c>
      <c r="AZ52">
        <v>0.166142523761869</v>
      </c>
      <c r="BA52">
        <v>8.0730820725698101E-3</v>
      </c>
      <c r="BB52">
        <v>3.0746400415469534E-2</v>
      </c>
      <c r="BC52">
        <v>0.13243781786277314</v>
      </c>
      <c r="BD52">
        <v>3.5572808295144392E-3</v>
      </c>
      <c r="BE52">
        <v>-1.0958039888937447E-2</v>
      </c>
      <c r="BF52">
        <v>3.3363815604580331E-3</v>
      </c>
      <c r="BG52">
        <v>0.10468797980469693</v>
      </c>
      <c r="BH52">
        <v>0.17384352077065884</v>
      </c>
      <c r="BI52">
        <v>-1.0743265949895343E-2</v>
      </c>
      <c r="BJ52">
        <v>4.2097212681932956E-2</v>
      </c>
      <c r="BK52">
        <v>-7.1164761264354871E-3</v>
      </c>
      <c r="BL52">
        <v>3.0002045252860682E-2</v>
      </c>
      <c r="BM52">
        <v>1.8130738982903259E-2</v>
      </c>
      <c r="BN52">
        <v>0.11528301947472036</v>
      </c>
      <c r="BO52">
        <v>-2.5073549116066312E-4</v>
      </c>
      <c r="BP52">
        <v>8.9889627815612799E-2</v>
      </c>
      <c r="BQ52">
        <v>8.0305731351359305E-4</v>
      </c>
      <c r="BR52">
        <v>3.9234045245699636E-2</v>
      </c>
      <c r="BS52">
        <v>-5.0629861013071889E-2</v>
      </c>
      <c r="BT52">
        <v>3.7977349171662588E-3</v>
      </c>
      <c r="BU52">
        <v>-0.16834720254029001</v>
      </c>
      <c r="BV52">
        <v>2.1626294640170636E-3</v>
      </c>
      <c r="BW52">
        <v>0.31713804561426029</v>
      </c>
      <c r="BX52">
        <v>1.9931748885715535E-2</v>
      </c>
      <c r="BY52">
        <v>-0.12073651031153088</v>
      </c>
      <c r="BZ52">
        <v>-1.3671743411036582E-2</v>
      </c>
      <c r="CA52">
        <v>-2.6342333306754517E-2</v>
      </c>
      <c r="CB52">
        <v>7.7458328900587437E-4</v>
      </c>
      <c r="CC52">
        <v>-6.6101241762335408E-2</v>
      </c>
      <c r="CD52">
        <v>1.0779204184317163E-2</v>
      </c>
      <c r="CE52">
        <v>-0.18920905691058956</v>
      </c>
      <c r="CF52">
        <v>-3.3482214745626862E-3</v>
      </c>
      <c r="CG52">
        <v>-3.2805206163559438E-5</v>
      </c>
      <c r="CH52">
        <v>2.9342836450349779E-2</v>
      </c>
      <c r="CI52">
        <v>9.0491324076851329E-2</v>
      </c>
      <c r="CJ52">
        <v>1.5537423251722506E-2</v>
      </c>
      <c r="CK52">
        <v>-1.1131098311019034E-2</v>
      </c>
      <c r="CL52">
        <v>0.13573646162120653</v>
      </c>
      <c r="CM52">
        <v>-2.6248211521536524E-3</v>
      </c>
      <c r="CN52">
        <v>-4.656157140129967E-2</v>
      </c>
      <c r="CO52">
        <v>-6.2797856089680552E-4</v>
      </c>
      <c r="CP52">
        <v>0.10626729646854335</v>
      </c>
      <c r="CQ52">
        <v>3.3157942262997286E-2</v>
      </c>
      <c r="CR52">
        <v>0.24462070810597564</v>
      </c>
      <c r="CS52">
        <v>0.15906065195447389</v>
      </c>
      <c r="CT52">
        <v>1.4955823391024395E-2</v>
      </c>
      <c r="CU52">
        <v>2.828516886435798E-2</v>
      </c>
      <c r="CV52">
        <v>3.7991319218361203E-3</v>
      </c>
      <c r="CW52">
        <v>0.42141466110154835</v>
      </c>
      <c r="CX52">
        <v>1.9047024044592317E-4</v>
      </c>
      <c r="CY52">
        <v>0.3120158437061864</v>
      </c>
      <c r="CZ52">
        <v>0.1717829284614133</v>
      </c>
      <c r="DA52">
        <v>7.2320037760969638E-2</v>
      </c>
      <c r="DB52">
        <v>2.6027612143387268E-3</v>
      </c>
      <c r="DC52">
        <v>3.9995983391771982E-2</v>
      </c>
      <c r="DD52">
        <v>3.014492265802059E-4</v>
      </c>
      <c r="DE52">
        <v>0.19955571706509589</v>
      </c>
      <c r="DF52">
        <v>-4.4142316300290398E-2</v>
      </c>
      <c r="DG52">
        <v>2.8796662700296884E-2</v>
      </c>
      <c r="DH52">
        <v>2.8550632600039413E-2</v>
      </c>
      <c r="DI52">
        <v>3.2871056114101159E-3</v>
      </c>
      <c r="DJ52">
        <v>0.19801498304657128</v>
      </c>
      <c r="DK52">
        <v>3.7514565200061668E-2</v>
      </c>
      <c r="DL52">
        <v>1.6185944177443039E-3</v>
      </c>
      <c r="DM52">
        <v>3.1560030308067803E-2</v>
      </c>
      <c r="DN52">
        <v>7.6310866317973059E-3</v>
      </c>
      <c r="DO52">
        <v>0.1172955927287341</v>
      </c>
      <c r="DP52">
        <v>2.4404115604170305E-2</v>
      </c>
      <c r="DQ52">
        <v>0.53093090699216061</v>
      </c>
      <c r="DR52">
        <v>1.0841964266442654E-3</v>
      </c>
      <c r="DS52">
        <v>0.23233988403181208</v>
      </c>
      <c r="DT52">
        <v>0.11565390216314562</v>
      </c>
      <c r="DU52">
        <v>4.9805900479019623E-2</v>
      </c>
      <c r="DV52">
        <v>0.14294275762190456</v>
      </c>
      <c r="DW52">
        <v>-1.0417635868327946E-2</v>
      </c>
      <c r="DX52">
        <v>0.15354363790303474</v>
      </c>
      <c r="DY52">
        <v>3.491426918661248E-2</v>
      </c>
      <c r="DZ52">
        <v>-6.5354829277658273E-3</v>
      </c>
      <c r="EA52">
        <v>-6.9841613042046684E-4</v>
      </c>
      <c r="EB52">
        <v>1.6547943712598323E-2</v>
      </c>
      <c r="EC52">
        <v>0.12403227426341075</v>
      </c>
      <c r="ED52">
        <v>3.9950557146075302E-3</v>
      </c>
      <c r="EE52">
        <v>-2.5252164364634646E-3</v>
      </c>
      <c r="EF52">
        <v>7.4716791989755144E-2</v>
      </c>
      <c r="EG52">
        <v>4.6112038695678523E-2</v>
      </c>
      <c r="EH52">
        <v>8.5304056386686478E-2</v>
      </c>
      <c r="EI52">
        <v>1.2053997295853479E-2</v>
      </c>
      <c r="EJ52">
        <v>7.5983398531013794E-3</v>
      </c>
      <c r="EK52">
        <v>2.2851827260962519E-3</v>
      </c>
      <c r="EL52">
        <v>4.0280610976918211E-3</v>
      </c>
      <c r="EM52">
        <v>1.0946537515938215E-2</v>
      </c>
      <c r="EN52">
        <v>0.34049874910584887</v>
      </c>
      <c r="EO52">
        <v>4.719774012729494E-2</v>
      </c>
      <c r="EP52">
        <v>-3.1275631943076679E-3</v>
      </c>
      <c r="EQ52">
        <v>2.7874861967774247E-2</v>
      </c>
      <c r="ER52">
        <v>0.29668951441333397</v>
      </c>
      <c r="ES52">
        <v>0.42517907429974033</v>
      </c>
      <c r="ET52">
        <v>9.8470769351341497E-2</v>
      </c>
      <c r="EU52">
        <v>-4.0845224498074545E-3</v>
      </c>
      <c r="EV52">
        <v>0.24542178576871909</v>
      </c>
      <c r="EW52">
        <v>0.1118735783651557</v>
      </c>
      <c r="EX52">
        <v>1.1594203734545675E-2</v>
      </c>
      <c r="EY52">
        <v>8.8407783980700289E-3</v>
      </c>
      <c r="EZ52">
        <v>0.18903674968689119</v>
      </c>
      <c r="FA52">
        <v>9.1991059481058624E-2</v>
      </c>
      <c r="FB52">
        <v>-2.7132176372749121E-3</v>
      </c>
      <c r="FC52">
        <v>-1.5972695629004829E-2</v>
      </c>
      <c r="FD52">
        <v>4.7482490442243451E-3</v>
      </c>
      <c r="FE52">
        <v>8.7674295180948728E-2</v>
      </c>
      <c r="FF52">
        <v>0.2265252128085834</v>
      </c>
      <c r="FG52">
        <v>3.1081569544530261E-3</v>
      </c>
      <c r="FH52">
        <v>0.39122573754776313</v>
      </c>
      <c r="FI52">
        <v>3.5875057276916075E-2</v>
      </c>
      <c r="FJ52">
        <v>0.1095206368285883</v>
      </c>
      <c r="FK52">
        <v>-2.5454519285361931E-4</v>
      </c>
      <c r="FL52">
        <v>0.25174772955854258</v>
      </c>
      <c r="FM52">
        <v>2.8650472900893568E-2</v>
      </c>
      <c r="FN52">
        <v>7.79998631347852E-2</v>
      </c>
      <c r="FO52">
        <v>0.12432479558703811</v>
      </c>
      <c r="FP52">
        <v>0.1591417813832896</v>
      </c>
      <c r="FQ52">
        <v>8.9494211841973065E-2</v>
      </c>
      <c r="FR52">
        <v>0.22883591519957691</v>
      </c>
      <c r="FS52">
        <v>0.16639321404678345</v>
      </c>
      <c r="FT52">
        <v>1.1186576184290582E-4</v>
      </c>
      <c r="FU52">
        <v>2.914007957852751E-2</v>
      </c>
      <c r="FV52">
        <v>0.28336776926749269</v>
      </c>
      <c r="FW52">
        <v>7.5422733479705253E-2</v>
      </c>
      <c r="FX52">
        <v>4.5346390683975418E-2</v>
      </c>
      <c r="FY52">
        <v>8.71919856956761E-2</v>
      </c>
      <c r="FZ52">
        <v>3.239191638424422E-2</v>
      </c>
      <c r="GA52">
        <v>7.6094044718777488E-3</v>
      </c>
      <c r="GB52">
        <v>-8.465705413337847E-3</v>
      </c>
      <c r="GC52">
        <v>6.7491166286489943E-3</v>
      </c>
      <c r="GD52">
        <v>0.18664485322462557</v>
      </c>
      <c r="GE52">
        <v>6.1108311498659492E-3</v>
      </c>
      <c r="GF52">
        <v>4.8938271656011618E-2</v>
      </c>
      <c r="GG52">
        <v>2.6737310618809922E-4</v>
      </c>
      <c r="GH52">
        <v>-8.2929959725927354E-4</v>
      </c>
      <c r="GI52">
        <v>0.18351805807547916</v>
      </c>
      <c r="GJ52">
        <v>1.8207214291917607E-2</v>
      </c>
      <c r="GK52">
        <v>7.2442772682853498E-2</v>
      </c>
      <c r="GL52">
        <v>2.7489442631170685E-2</v>
      </c>
      <c r="GM52">
        <v>0.15651122834795347</v>
      </c>
      <c r="GN52">
        <v>3.1545112279888401E-3</v>
      </c>
      <c r="GO52">
        <v>8.4406907637784495E-2</v>
      </c>
      <c r="GP52">
        <v>9.4023345010491144E-2</v>
      </c>
      <c r="GQ52">
        <v>3.3352901055225599E-2</v>
      </c>
      <c r="GR52">
        <v>8.9988918437474641E-2</v>
      </c>
      <c r="GS52">
        <v>4.0803025613457816E-3</v>
      </c>
      <c r="GT52">
        <v>0.33448694404239709</v>
      </c>
      <c r="GU52">
        <v>5.9401895309678439E-2</v>
      </c>
      <c r="GV52">
        <v>1.1359656082426343E-4</v>
      </c>
      <c r="GW52">
        <v>0.18685500471450006</v>
      </c>
      <c r="GX52">
        <v>-3.5836258613152885E-2</v>
      </c>
      <c r="GY52">
        <v>4.7141173632687945E-2</v>
      </c>
      <c r="GZ52">
        <v>0.11542613271581618</v>
      </c>
      <c r="HA52">
        <v>-9.3883774023749093E-3</v>
      </c>
      <c r="HB52">
        <v>0.23606675731970658</v>
      </c>
      <c r="HC52">
        <v>6.0429324943261635E-2</v>
      </c>
      <c r="HD52">
        <v>0.17158335510001474</v>
      </c>
      <c r="HE52">
        <v>0.77802191492010142</v>
      </c>
      <c r="HF52">
        <v>1.0868947190556649E-2</v>
      </c>
      <c r="HG52">
        <v>-5.5944862257520551E-3</v>
      </c>
      <c r="HH52">
        <v>-3.2709066632388333E-3</v>
      </c>
      <c r="HI52">
        <v>3.0432990336113592E-2</v>
      </c>
      <c r="HJ52">
        <v>0.25656465854331389</v>
      </c>
      <c r="HK52">
        <v>8.5171337478101183E-2</v>
      </c>
      <c r="HL52">
        <v>0.32817267427129915</v>
      </c>
      <c r="HM52">
        <v>0.18249604277936218</v>
      </c>
      <c r="HN52">
        <v>-2.5667164130816975E-3</v>
      </c>
      <c r="HO52">
        <v>0.19935793860918385</v>
      </c>
      <c r="HP52">
        <v>4.1526015059428914E-3</v>
      </c>
      <c r="HQ52">
        <v>7.8346771514219662E-2</v>
      </c>
      <c r="HR52">
        <v>7.2127506289064378E-3</v>
      </c>
      <c r="HS52">
        <v>0.23262190802216648</v>
      </c>
      <c r="HT52">
        <v>1.9983299278427999E-2</v>
      </c>
      <c r="HU52">
        <v>0.18807150487270854</v>
      </c>
      <c r="HV52">
        <v>2.0749843393500736E-2</v>
      </c>
      <c r="HW52">
        <v>0.42506883367042891</v>
      </c>
      <c r="HX52">
        <v>0.27265063059242356</v>
      </c>
      <c r="HY52">
        <v>-3.5306113095214271E-6</v>
      </c>
      <c r="HZ52">
        <v>4.8471182566620009E-2</v>
      </c>
      <c r="IA52">
        <v>0.21415572266355293</v>
      </c>
      <c r="IB52">
        <v>0.28908682216608789</v>
      </c>
      <c r="IC52">
        <v>0.15458547748770438</v>
      </c>
      <c r="ID52">
        <v>2.3045500175206977E-2</v>
      </c>
      <c r="IE52">
        <v>9.5926352371904465E-3</v>
      </c>
      <c r="IF52">
        <v>0.28473629322832522</v>
      </c>
      <c r="IG52">
        <v>3.6022157132173265E-3</v>
      </c>
      <c r="IH52">
        <v>-2.7488371097367841E-2</v>
      </c>
      <c r="II52">
        <v>-3.3527372255534775E-3</v>
      </c>
      <c r="IJ52">
        <v>5.5742693337991665E-2</v>
      </c>
      <c r="IK52">
        <v>-9.0860929931978508E-3</v>
      </c>
      <c r="IL52">
        <v>7.2607038967533094E-2</v>
      </c>
      <c r="IM52">
        <v>0.1997900914622758</v>
      </c>
      <c r="IN52">
        <v>4.524410248332747E-2</v>
      </c>
      <c r="IO52">
        <v>0.21057179842535587</v>
      </c>
      <c r="IP52">
        <v>9.7736600127144482E-2</v>
      </c>
      <c r="IQ52">
        <v>3.2760248642490671E-2</v>
      </c>
      <c r="IR52">
        <v>1.4526001096609424E-2</v>
      </c>
      <c r="IS52">
        <v>8.1156069779972931E-2</v>
      </c>
      <c r="IT52">
        <v>0.15113383427838031</v>
      </c>
      <c r="IU52">
        <v>0.24903443659055505</v>
      </c>
      <c r="IV52">
        <v>-9.5411211310655348E-3</v>
      </c>
      <c r="IW52">
        <v>0.28098614612621498</v>
      </c>
      <c r="IX52">
        <v>0.35407575131854047</v>
      </c>
      <c r="IY52">
        <v>3.7330137193343924E-2</v>
      </c>
      <c r="IZ52">
        <v>8.7474013011645965E-2</v>
      </c>
      <c r="JA52">
        <v>8.2680399865785792E-2</v>
      </c>
      <c r="JB52">
        <v>0.12293113842048219</v>
      </c>
      <c r="JC52">
        <v>1.0814796777952967E-2</v>
      </c>
      <c r="JD52">
        <v>0.27632502618903271</v>
      </c>
      <c r="JE52">
        <v>4.7910932320103766E-2</v>
      </c>
      <c r="JF52">
        <v>0.18962437795131684</v>
      </c>
      <c r="JG52">
        <v>2.014400713772139E-3</v>
      </c>
      <c r="JH52">
        <v>1.4989007493261625E-2</v>
      </c>
      <c r="JI52">
        <v>2.9174153138241416E-2</v>
      </c>
      <c r="JJ52">
        <v>-1.4113244806331737E-3</v>
      </c>
      <c r="JK52">
        <v>-3.1334897077563838E-2</v>
      </c>
      <c r="JL52">
        <v>2.6208216313632639E-3</v>
      </c>
      <c r="JM52">
        <v>5.812645275767931E-2</v>
      </c>
      <c r="JN52">
        <v>4.5266015352705552E-2</v>
      </c>
      <c r="JO52">
        <v>6.4161464130984294E-2</v>
      </c>
      <c r="JP52">
        <v>0.22291592495560478</v>
      </c>
      <c r="JQ52">
        <v>6.3902418324396932E-3</v>
      </c>
      <c r="JR52">
        <v>0.15295127787656959</v>
      </c>
      <c r="JS52">
        <v>5.5317484211363781E-2</v>
      </c>
      <c r="JT52">
        <v>3.6281733689360877E-2</v>
      </c>
      <c r="JU52">
        <v>5.0215182263893612E-2</v>
      </c>
      <c r="JV52">
        <v>8.4004095581972762E-2</v>
      </c>
      <c r="JW52">
        <v>1.3364000378191013E-15</v>
      </c>
      <c r="JX52">
        <v>0.32038842683887225</v>
      </c>
      <c r="JY52">
        <v>6.4773417937565261E-2</v>
      </c>
      <c r="JZ52">
        <v>0.10772104897379327</v>
      </c>
      <c r="KA52">
        <v>3.264790764476342E-2</v>
      </c>
      <c r="KB52">
        <v>0.12994522248472215</v>
      </c>
      <c r="KC52">
        <v>0.20713038134867584</v>
      </c>
      <c r="KD52">
        <v>0.33506037383196485</v>
      </c>
      <c r="KE52">
        <v>9.9505084511772132E-2</v>
      </c>
      <c r="KF52">
        <v>0.13748873971601702</v>
      </c>
      <c r="KG52">
        <v>0.19524178154857716</v>
      </c>
      <c r="KH52">
        <v>8.153858471869932E-3</v>
      </c>
      <c r="KI52">
        <v>0.19864350727579383</v>
      </c>
      <c r="KJ52">
        <v>0.21678141102924195</v>
      </c>
      <c r="KK52">
        <v>3.6822578835151152E-3</v>
      </c>
      <c r="KL52">
        <v>-1.1717076011990823E-2</v>
      </c>
      <c r="KM52">
        <v>1.6988515004649412E-2</v>
      </c>
      <c r="KN52">
        <v>0.18187074058045535</v>
      </c>
      <c r="KO52">
        <v>0.3652703479014186</v>
      </c>
      <c r="KP52">
        <v>0.33189761270020951</v>
      </c>
      <c r="KQ52">
        <v>6.2874201513895195E-2</v>
      </c>
      <c r="KR52">
        <v>1.870653682396458E-2</v>
      </c>
      <c r="KS52">
        <v>9.0727209507765541E-2</v>
      </c>
      <c r="KT52">
        <v>0.25110496975938679</v>
      </c>
      <c r="KU52">
        <v>4.966247509175499E-2</v>
      </c>
      <c r="KV52">
        <v>0.47028159012230825</v>
      </c>
      <c r="KW52">
        <v>6.5938522749602749E-3</v>
      </c>
      <c r="KX52">
        <v>1.5573810479019005E-2</v>
      </c>
      <c r="KY52">
        <v>0.24105035453995599</v>
      </c>
      <c r="KZ52">
        <v>0.37896047934752186</v>
      </c>
      <c r="LA52">
        <v>0.15790696516301117</v>
      </c>
      <c r="LB52">
        <v>4.5472136223033498E-2</v>
      </c>
      <c r="LC52">
        <v>6.6190533544192437E-2</v>
      </c>
      <c r="LD52">
        <v>0.40934320721743056</v>
      </c>
      <c r="LE52">
        <v>3.2705447063623347E-3</v>
      </c>
      <c r="LF52">
        <v>2.8059543688157239E-3</v>
      </c>
      <c r="LG52">
        <v>8.7257125249720111E-2</v>
      </c>
      <c r="LH52">
        <v>0.17732981391470803</v>
      </c>
      <c r="LI52">
        <v>8.1850733852720681E-2</v>
      </c>
      <c r="LJ52">
        <v>0.20861610486424959</v>
      </c>
      <c r="LK52">
        <v>0.18729506088729142</v>
      </c>
      <c r="LL52">
        <v>1.2695248606480566E-2</v>
      </c>
    </row>
    <row r="53" spans="1:324">
      <c r="A53" s="2">
        <v>0.5</v>
      </c>
      <c r="B53">
        <v>1.2219752639463136E-2</v>
      </c>
      <c r="C53">
        <v>-4.1493659822391338E-2</v>
      </c>
      <c r="D53">
        <v>9.0393497931288494E-3</v>
      </c>
      <c r="E53">
        <v>-1.1225096379817936E-2</v>
      </c>
      <c r="F53">
        <v>2.5200776445544443E-2</v>
      </c>
      <c r="G53">
        <v>7.0919253222016518E-2</v>
      </c>
      <c r="H53">
        <v>2.235076333550324E-3</v>
      </c>
      <c r="I53">
        <v>4.3929249656966533E-2</v>
      </c>
      <c r="J53">
        <v>2.7978355301850184E-2</v>
      </c>
      <c r="K53">
        <v>0.39649074978837012</v>
      </c>
      <c r="L53">
        <v>0.60684174397900692</v>
      </c>
      <c r="M53">
        <v>-3.0036945753200959E-2</v>
      </c>
      <c r="N53">
        <v>-5.4791848496106967E-3</v>
      </c>
      <c r="O53">
        <v>0.27277763812461459</v>
      </c>
      <c r="P53">
        <v>5.5476990732657085E-2</v>
      </c>
      <c r="Q53">
        <v>8.7770347277514649E-2</v>
      </c>
      <c r="R53">
        <v>2.6829825919348915E-2</v>
      </c>
      <c r="S53">
        <v>3.1743084533531314E-2</v>
      </c>
      <c r="T53">
        <v>0.20823706109269144</v>
      </c>
      <c r="U53">
        <v>0.30063396611253634</v>
      </c>
      <c r="V53">
        <v>0.43534481119373336</v>
      </c>
      <c r="W53">
        <v>0.27514444042796327</v>
      </c>
      <c r="X53">
        <v>0.11951026163277845</v>
      </c>
      <c r="Y53">
        <v>7.2711116630335151E-2</v>
      </c>
      <c r="Z53">
        <v>2.8984576181035845E-3</v>
      </c>
      <c r="AA53">
        <v>6.2523082778498329E-2</v>
      </c>
      <c r="AB53">
        <v>0.11901645223003672</v>
      </c>
      <c r="AC53">
        <v>6.6623663765192111E-3</v>
      </c>
      <c r="AD53">
        <v>1.0303045245136967E-2</v>
      </c>
      <c r="AE53">
        <v>1.5945889401369345E-2</v>
      </c>
      <c r="AF53">
        <v>8.0034599694244507E-2</v>
      </c>
      <c r="AG53">
        <v>0.12883962973789473</v>
      </c>
      <c r="AH53">
        <v>2.6776475556010419E-2</v>
      </c>
      <c r="AI53">
        <v>9.4967221441717257E-3</v>
      </c>
      <c r="AJ53">
        <v>8.3675423788635753E-2</v>
      </c>
      <c r="AK53">
        <v>-4.6895108739353182E-3</v>
      </c>
      <c r="AL53">
        <v>4.177211703785505E-2</v>
      </c>
      <c r="AM53">
        <v>1.6398665579382014E-2</v>
      </c>
      <c r="AN53">
        <v>-1.2594395049849964E-2</v>
      </c>
      <c r="AO53">
        <v>2.0084588137429991E-2</v>
      </c>
      <c r="AP53">
        <v>3.1951803405904796E-3</v>
      </c>
      <c r="AQ53">
        <v>0.1996443252204837</v>
      </c>
      <c r="AR53">
        <v>0.14406911154211069</v>
      </c>
      <c r="AS53">
        <v>-2.0497599369024681E-2</v>
      </c>
      <c r="AT53">
        <v>6.1496087454250364E-2</v>
      </c>
      <c r="AU53">
        <v>7.1092175972736218E-2</v>
      </c>
      <c r="AV53">
        <v>0.15719178481189694</v>
      </c>
      <c r="AW53">
        <v>6.0930264161910275E-3</v>
      </c>
      <c r="AX53">
        <v>7.7212030774071044E-2</v>
      </c>
      <c r="AY53">
        <v>1.7318474775170973E-2</v>
      </c>
      <c r="AZ53">
        <v>-2.242558959598958E-2</v>
      </c>
      <c r="BA53">
        <v>2.6245469510549567E-3</v>
      </c>
      <c r="BB53">
        <v>4.173909569135318E-2</v>
      </c>
      <c r="BC53">
        <v>5.8350195332232395E-2</v>
      </c>
      <c r="BD53">
        <v>9.685273051837659E-2</v>
      </c>
      <c r="BE53">
        <v>0.44066223475248939</v>
      </c>
      <c r="BF53">
        <v>3.173675607537299E-2</v>
      </c>
      <c r="BG53">
        <v>8.1105859256948631E-2</v>
      </c>
      <c r="BH53">
        <v>2.7843651206607242E-2</v>
      </c>
      <c r="BI53">
        <v>0.14971278777384464</v>
      </c>
      <c r="BJ53">
        <v>0.12970815122099533</v>
      </c>
      <c r="BK53">
        <v>4.7319693715714067E-2</v>
      </c>
      <c r="BL53">
        <v>1.0662452973903985E-2</v>
      </c>
      <c r="BM53">
        <v>-1.0236127473649285E-3</v>
      </c>
      <c r="BN53">
        <v>-3.2240041182848983E-2</v>
      </c>
      <c r="BO53">
        <v>-2.3024238560848771E-3</v>
      </c>
      <c r="BP53">
        <v>0.14250795852934875</v>
      </c>
      <c r="BQ53">
        <v>3.4735466838413422E-2</v>
      </c>
      <c r="BR53">
        <v>0.15161945047872033</v>
      </c>
      <c r="BS53">
        <v>-7.2267991917993627E-3</v>
      </c>
      <c r="BT53">
        <v>9.0159634839179034E-2</v>
      </c>
      <c r="BU53">
        <v>-2.6949598887334157E-3</v>
      </c>
      <c r="BV53">
        <v>3.1835200991549899E-2</v>
      </c>
      <c r="BW53">
        <v>0.13296114836732323</v>
      </c>
      <c r="BX53">
        <v>4.7063975202977205E-2</v>
      </c>
      <c r="BY53">
        <v>3.2091147927834178E-3</v>
      </c>
      <c r="BZ53">
        <v>3.6896941489066894E-4</v>
      </c>
      <c r="CA53">
        <v>9.1418972507840271E-2</v>
      </c>
      <c r="CB53">
        <v>1.6590768485262629E-4</v>
      </c>
      <c r="CC53">
        <v>0.24939636307438939</v>
      </c>
      <c r="CD53">
        <v>-2.8856849342546414E-3</v>
      </c>
      <c r="CE53">
        <v>4.986908910398892E-2</v>
      </c>
      <c r="CF53">
        <v>1.7605497818014283E-2</v>
      </c>
      <c r="CG53">
        <v>1.5617327111546748E-3</v>
      </c>
      <c r="CH53">
        <v>0.2030279966450205</v>
      </c>
      <c r="CI53">
        <v>1.7866322572656771E-3</v>
      </c>
      <c r="CJ53">
        <v>2.3672905045648309E-2</v>
      </c>
      <c r="CK53">
        <v>4.0361342323044155E-2</v>
      </c>
      <c r="CL53">
        <v>6.1078392634698032E-2</v>
      </c>
      <c r="CM53">
        <v>7.1691482626790222E-4</v>
      </c>
      <c r="CN53">
        <v>3.7627983728761938E-3</v>
      </c>
      <c r="CO53">
        <v>0.111751752582509</v>
      </c>
      <c r="CP53">
        <v>2.91332254848439E-2</v>
      </c>
      <c r="CQ53">
        <v>7.5569739449214163E-2</v>
      </c>
      <c r="CR53">
        <v>0.21794076855068376</v>
      </c>
      <c r="CS53">
        <v>0.21701040617414191</v>
      </c>
      <c r="CT53">
        <v>-1.9270311519050296E-3</v>
      </c>
      <c r="CU53">
        <v>5.4651137387621201E-2</v>
      </c>
      <c r="CV53">
        <v>8.811773353507453E-2</v>
      </c>
      <c r="CW53">
        <v>4.47522875654902E-3</v>
      </c>
      <c r="CX53">
        <v>0.16940649219606774</v>
      </c>
      <c r="CY53">
        <v>-1.0081632346593968E-3</v>
      </c>
      <c r="CZ53">
        <v>1.3779277339857638E-3</v>
      </c>
      <c r="DA53">
        <v>0.41150260039305941</v>
      </c>
      <c r="DB53">
        <v>9.6095565666444796E-3</v>
      </c>
      <c r="DC53">
        <v>-3.0230952081360722E-2</v>
      </c>
      <c r="DD53">
        <v>2.693422704560634E-2</v>
      </c>
      <c r="DE53">
        <v>-1.3595302370600033E-2</v>
      </c>
      <c r="DF53">
        <v>-1.0266130064487282E-2</v>
      </c>
      <c r="DG53">
        <v>9.5705859579272357E-2</v>
      </c>
      <c r="DH53">
        <v>4.4066778667818954E-2</v>
      </c>
      <c r="DI53">
        <v>4.5356706436177334E-2</v>
      </c>
      <c r="DJ53">
        <v>-2.6999886536186041E-3</v>
      </c>
      <c r="DK53">
        <v>4.9209595667893923E-2</v>
      </c>
      <c r="DL53">
        <v>5.1283267496447085E-2</v>
      </c>
      <c r="DM53">
        <v>1.0063841709556799E-2</v>
      </c>
      <c r="DN53">
        <v>0.22338667059439349</v>
      </c>
      <c r="DO53">
        <v>2.4684654846716707E-2</v>
      </c>
      <c r="DP53">
        <v>-7.7947074459751168E-4</v>
      </c>
      <c r="DQ53">
        <v>1.9739683978413469E-2</v>
      </c>
      <c r="DR53">
        <v>1.6619059456303337E-2</v>
      </c>
      <c r="DS53">
        <v>1.9780312232571567E-4</v>
      </c>
      <c r="DT53">
        <v>7.6280757618467131E-3</v>
      </c>
      <c r="DU53">
        <v>4.3435559133967591E-3</v>
      </c>
      <c r="DV53">
        <v>3.2762124878115133E-2</v>
      </c>
      <c r="DW53">
        <v>5.2201947911314661E-2</v>
      </c>
      <c r="DX53">
        <v>5.7888149376293064E-3</v>
      </c>
      <c r="DY53">
        <v>1.9927838673552953E-2</v>
      </c>
      <c r="DZ53">
        <v>1.1963791115866338E-3</v>
      </c>
      <c r="EA53">
        <v>1.7223806130651623E-2</v>
      </c>
      <c r="EB53">
        <v>0.21298183315720304</v>
      </c>
      <c r="EC53">
        <v>9.1723652505892733E-2</v>
      </c>
      <c r="ED53">
        <v>-2.2676797215930955E-3</v>
      </c>
      <c r="EE53">
        <v>3.1888831714348274E-2</v>
      </c>
      <c r="EF53">
        <v>0.37099167708870712</v>
      </c>
      <c r="EG53">
        <v>7.1927158344919839E-3</v>
      </c>
      <c r="EH53">
        <v>0.28149498427183178</v>
      </c>
      <c r="EI53">
        <v>0.32599922168289136</v>
      </c>
      <c r="EJ53">
        <v>0.22174721721137994</v>
      </c>
      <c r="EK53">
        <v>7.739661504605054E-3</v>
      </c>
      <c r="EL53">
        <v>6.5852868383386318E-2</v>
      </c>
      <c r="EM53">
        <v>0.27660364752440103</v>
      </c>
      <c r="EN53">
        <v>5.7042711671240996E-3</v>
      </c>
      <c r="EO53">
        <v>5.0010570004211621E-2</v>
      </c>
      <c r="EP53">
        <v>-5.6728523797020599E-4</v>
      </c>
      <c r="EQ53">
        <v>0.11177020257457908</v>
      </c>
      <c r="ER53">
        <v>0.20757848406908669</v>
      </c>
      <c r="ES53">
        <v>-7.1883319091266334E-3</v>
      </c>
      <c r="ET53">
        <v>0.12096415465776822</v>
      </c>
      <c r="EU53">
        <v>2.7778439591300366E-4</v>
      </c>
      <c r="EV53">
        <v>6.7958597362869136E-4</v>
      </c>
      <c r="EW53">
        <v>-1.6808069746742692E-3</v>
      </c>
      <c r="EX53">
        <v>8.1141256188279887E-2</v>
      </c>
      <c r="EY53">
        <v>0.12417193005532201</v>
      </c>
      <c r="EZ53">
        <v>-2.2630763949333843E-3</v>
      </c>
      <c r="FA53">
        <v>0.36165832887242855</v>
      </c>
      <c r="FB53">
        <v>0.12121097098908215</v>
      </c>
      <c r="FC53">
        <v>6.892105803683668E-2</v>
      </c>
      <c r="FD53">
        <v>7.5803752460996184E-3</v>
      </c>
      <c r="FE53">
        <v>2.4686364334282503E-2</v>
      </c>
      <c r="FF53">
        <v>8.4999643512340822E-2</v>
      </c>
      <c r="FG53">
        <v>0.32253499679266689</v>
      </c>
      <c r="FH53">
        <v>4.4127595146318616E-2</v>
      </c>
      <c r="FI53">
        <v>0.18928373644249516</v>
      </c>
      <c r="FJ53">
        <v>-2.4481752436039013E-3</v>
      </c>
      <c r="FK53">
        <v>0.14450132618848796</v>
      </c>
      <c r="FL53">
        <v>0.18001308800129567</v>
      </c>
      <c r="FM53">
        <v>1.7605982705400539E-2</v>
      </c>
      <c r="FN53">
        <v>0.21698347472335913</v>
      </c>
      <c r="FO53">
        <v>4.065615259938974E-2</v>
      </c>
      <c r="FP53">
        <v>8.5026510261546839E-2</v>
      </c>
      <c r="FQ53">
        <v>8.0893125975579711E-2</v>
      </c>
      <c r="FR53">
        <v>0.13697869472728849</v>
      </c>
      <c r="FS53">
        <v>2.2315604237094541E-2</v>
      </c>
      <c r="FT53">
        <v>0.12140525016354778</v>
      </c>
      <c r="FU53">
        <v>0.27249984057314047</v>
      </c>
      <c r="FV53">
        <v>6.665671809464925E-2</v>
      </c>
      <c r="FW53">
        <v>0.13241741860803063</v>
      </c>
      <c r="FX53">
        <v>0.19766695099341153</v>
      </c>
      <c r="FY53">
        <v>0.21109298900975693</v>
      </c>
      <c r="FZ53">
        <v>0.13949297764216873</v>
      </c>
      <c r="GA53">
        <v>0.10793991984982174</v>
      </c>
      <c r="GB53">
        <v>8.1452955100214317E-3</v>
      </c>
      <c r="GC53">
        <v>0.28838242289000554</v>
      </c>
      <c r="GD53">
        <v>0.12805584434187334</v>
      </c>
      <c r="GE53">
        <v>6.1307736818387699E-2</v>
      </c>
      <c r="GF53">
        <v>4.1626075152137211E-2</v>
      </c>
      <c r="GG53">
        <v>8.4441382757106553E-2</v>
      </c>
      <c r="GH53">
        <v>0.17119217228109351</v>
      </c>
      <c r="GI53">
        <v>0.50975287856589679</v>
      </c>
      <c r="GJ53">
        <v>2.2144638840988461E-2</v>
      </c>
      <c r="GK53">
        <v>3.8519384936511594E-2</v>
      </c>
      <c r="GL53">
        <v>6.8096340791925614E-2</v>
      </c>
      <c r="GM53">
        <v>0.14152225826160772</v>
      </c>
      <c r="GN53">
        <v>1.9370134831058556E-2</v>
      </c>
      <c r="GO53">
        <v>5.1490613856730705E-2</v>
      </c>
      <c r="GP53">
        <v>2.4007652134470731E-2</v>
      </c>
      <c r="GQ53">
        <v>9.8696950875597281E-3</v>
      </c>
      <c r="GR53">
        <v>0.18037321909770992</v>
      </c>
      <c r="GS53">
        <v>0.18586686438072414</v>
      </c>
      <c r="GT53">
        <v>4.8676060714656015E-2</v>
      </c>
      <c r="GU53">
        <v>9.2572105298492802E-2</v>
      </c>
      <c r="GV53">
        <v>0.10163722270038288</v>
      </c>
      <c r="GW53">
        <v>-1.9455946260601474E-4</v>
      </c>
      <c r="GX53">
        <v>-2.5805721897373044E-2</v>
      </c>
      <c r="GY53">
        <v>0.11734085774520553</v>
      </c>
      <c r="GZ53">
        <v>0.12888046117718949</v>
      </c>
      <c r="HA53">
        <v>1.6211873900157301E-2</v>
      </c>
      <c r="HB53">
        <v>1.2261114909636096E-2</v>
      </c>
      <c r="HC53">
        <v>7.1351501534609146E-2</v>
      </c>
      <c r="HD53">
        <v>0.59544367835350076</v>
      </c>
      <c r="HE53">
        <v>5.5783993570471452E-2</v>
      </c>
      <c r="HF53">
        <v>0.17258520384368833</v>
      </c>
      <c r="HG53">
        <v>0.11721783889279015</v>
      </c>
      <c r="HH53">
        <v>0.53787342856013209</v>
      </c>
      <c r="HI53">
        <v>7.2465235758860908E-2</v>
      </c>
      <c r="HJ53">
        <v>9.1786802093751674E-2</v>
      </c>
      <c r="HK53">
        <v>9.4877692906970429E-2</v>
      </c>
      <c r="HL53">
        <v>3.6078826388840989E-2</v>
      </c>
      <c r="HM53">
        <v>6.3289368255737503E-3</v>
      </c>
      <c r="HN53">
        <v>6.4608937314406215E-2</v>
      </c>
      <c r="HO53">
        <v>7.9993004072688015E-2</v>
      </c>
      <c r="HP53">
        <v>0.68136482710305557</v>
      </c>
      <c r="HQ53">
        <v>3.1755834298722641E-2</v>
      </c>
      <c r="HR53">
        <v>1.6648578091855607E-2</v>
      </c>
      <c r="HS53">
        <v>9.8676198713346097E-2</v>
      </c>
      <c r="HT53">
        <v>6.7060307835131699E-2</v>
      </c>
      <c r="HU53">
        <v>0.30842116601538061</v>
      </c>
      <c r="HV53">
        <v>9.1936090742483462E-2</v>
      </c>
      <c r="HW53">
        <v>8.8468805440665654E-2</v>
      </c>
      <c r="HX53">
        <v>5.9217115035852232E-2</v>
      </c>
      <c r="HY53">
        <v>2.2280844298222319E-2</v>
      </c>
      <c r="HZ53">
        <v>2.3193235608553069E-2</v>
      </c>
      <c r="IA53">
        <v>-2.3728500262463426E-2</v>
      </c>
      <c r="IB53">
        <v>4.1370455450739314E-2</v>
      </c>
      <c r="IC53">
        <v>0.25514956525105659</v>
      </c>
      <c r="ID53">
        <v>6.5998926521682058E-2</v>
      </c>
      <c r="IE53">
        <v>0.24813908611369459</v>
      </c>
      <c r="IF53">
        <v>0.21937276517610568</v>
      </c>
      <c r="IG53">
        <v>-1.0097677874149339E-2</v>
      </c>
      <c r="IH53">
        <v>7.5639682584369098E-3</v>
      </c>
      <c r="II53">
        <v>1.0689655350709771E-2</v>
      </c>
      <c r="IJ53">
        <v>0.23795495435043698</v>
      </c>
      <c r="IK53">
        <v>5.4303527369837091E-4</v>
      </c>
      <c r="IL53">
        <v>0.11866257808879148</v>
      </c>
      <c r="IM53">
        <v>-1.7965428802405262E-2</v>
      </c>
      <c r="IN53">
        <v>7.5665799804700659E-2</v>
      </c>
      <c r="IO53">
        <v>0.14277933144347169</v>
      </c>
      <c r="IP53">
        <v>0.35820384551637974</v>
      </c>
      <c r="IQ53">
        <v>0.60552394746486482</v>
      </c>
      <c r="IR53">
        <v>2.5891217790948023E-2</v>
      </c>
      <c r="IS53">
        <v>3.4722485576254618E-2</v>
      </c>
      <c r="IT53">
        <v>0.22399745939840585</v>
      </c>
      <c r="IU53">
        <v>0.18509398665987939</v>
      </c>
      <c r="IV53">
        <v>6.0277472159269603E-2</v>
      </c>
      <c r="IW53">
        <v>0.17065497295535242</v>
      </c>
      <c r="IX53">
        <v>0.29984879652265001</v>
      </c>
      <c r="IY53">
        <v>5.9499194604042044E-2</v>
      </c>
      <c r="IZ53">
        <v>0.32014587045597281</v>
      </c>
      <c r="JA53">
        <v>0.18453342063843547</v>
      </c>
      <c r="JB53">
        <v>0.49462358839328774</v>
      </c>
      <c r="JC53">
        <v>-4.610966557479842E-3</v>
      </c>
      <c r="JD53">
        <v>0.25598905958679175</v>
      </c>
      <c r="JE53">
        <v>1.9050139115073108E-2</v>
      </c>
      <c r="JF53">
        <v>4.4107493252065942E-2</v>
      </c>
      <c r="JG53">
        <v>3.8266337811730465E-2</v>
      </c>
      <c r="JH53">
        <v>-2.8524951554896303E-3</v>
      </c>
      <c r="JI53">
        <v>8.4701945345497121E-3</v>
      </c>
      <c r="JJ53">
        <v>5.3639465163846543E-3</v>
      </c>
      <c r="JK53">
        <v>1.456168389305817E-2</v>
      </c>
      <c r="JL53">
        <v>6.2623003912828813E-3</v>
      </c>
      <c r="JM53">
        <v>-2.3544105252500155E-2</v>
      </c>
      <c r="JN53">
        <v>1.6928005385789271E-2</v>
      </c>
      <c r="JO53">
        <v>6.7581576667071083E-2</v>
      </c>
      <c r="JP53">
        <v>1.8659139315578915E-2</v>
      </c>
      <c r="JQ53">
        <v>3.6340506320298941E-4</v>
      </c>
      <c r="JR53">
        <v>2.5056506303999439E-2</v>
      </c>
      <c r="JS53">
        <v>3.1688577762733802E-2</v>
      </c>
      <c r="JT53">
        <v>0.20940661190061111</v>
      </c>
      <c r="JU53">
        <v>5.8041945837274136E-2</v>
      </c>
      <c r="JV53">
        <v>9.7463153739142133E-2</v>
      </c>
      <c r="JW53">
        <v>0.36065314993991526</v>
      </c>
      <c r="JX53">
        <v>0.41443600059254276</v>
      </c>
      <c r="JY53">
        <v>0.12764008421528258</v>
      </c>
      <c r="JZ53">
        <v>0.23577310276528959</v>
      </c>
      <c r="KA53">
        <v>6.8520608507684377E-2</v>
      </c>
      <c r="KB53">
        <v>-1.4147813208686814E-4</v>
      </c>
      <c r="KC53">
        <v>0.31597491809467154</v>
      </c>
      <c r="KD53">
        <v>8.1694235540076363E-2</v>
      </c>
      <c r="KE53">
        <v>1.496794476607805E-2</v>
      </c>
      <c r="KF53">
        <v>2.901029149840148E-2</v>
      </c>
      <c r="KG53">
        <v>0.14193329272997607</v>
      </c>
      <c r="KH53">
        <v>5.4974802155783188E-2</v>
      </c>
      <c r="KI53">
        <v>2.6567742786262852E-2</v>
      </c>
      <c r="KJ53">
        <v>3.8735546930698271E-2</v>
      </c>
      <c r="KK53">
        <v>0.15519480809476227</v>
      </c>
      <c r="KL53">
        <v>0.12427740851132231</v>
      </c>
      <c r="KM53">
        <v>0.1427961220235561</v>
      </c>
      <c r="KN53">
        <v>0.13810734029472396</v>
      </c>
      <c r="KO53">
        <v>6.0315225712416841E-2</v>
      </c>
      <c r="KP53">
        <v>3.9715488892756216E-2</v>
      </c>
      <c r="KQ53">
        <v>3.0046753243982299E-2</v>
      </c>
      <c r="KR53">
        <v>3.6027544700497856E-2</v>
      </c>
      <c r="KS53">
        <v>4.1063882030914323E-2</v>
      </c>
      <c r="KT53">
        <v>0.12662327382153485</v>
      </c>
      <c r="KU53">
        <v>3.9920045725938937E-3</v>
      </c>
      <c r="KV53">
        <v>7.7881097216302847E-2</v>
      </c>
      <c r="KW53">
        <v>7.1429159650611931E-2</v>
      </c>
      <c r="KX53">
        <v>0.30410701966933956</v>
      </c>
      <c r="KY53">
        <v>0.15836471491638077</v>
      </c>
      <c r="KZ53">
        <v>0.10406270396451235</v>
      </c>
      <c r="LA53">
        <v>4.4223712343586852E-2</v>
      </c>
      <c r="LB53">
        <v>5.6378167530355822E-2</v>
      </c>
      <c r="LC53">
        <v>9.215320865727062E-3</v>
      </c>
      <c r="LD53">
        <v>0.34955131368136683</v>
      </c>
      <c r="LE53">
        <v>-2.2867382462246511E-5</v>
      </c>
      <c r="LF53">
        <v>9.9505404432965947E-3</v>
      </c>
      <c r="LG53">
        <v>0.1603514218663325</v>
      </c>
      <c r="LH53">
        <v>9.3826024950550785E-2</v>
      </c>
      <c r="LI53">
        <v>1.8681265551053695E-2</v>
      </c>
      <c r="LJ53">
        <v>7.8636459617207714E-3</v>
      </c>
      <c r="LK53">
        <v>2.7837262642121906E-2</v>
      </c>
      <c r="LL53">
        <v>-3.2767317833225958E-3</v>
      </c>
    </row>
    <row r="54" spans="1:324">
      <c r="A54" s="2">
        <v>0.51041666666666663</v>
      </c>
      <c r="B54">
        <v>1.2219752639463136E-2</v>
      </c>
      <c r="C54">
        <v>-4.1493659822391338E-2</v>
      </c>
      <c r="D54">
        <v>9.0393497931288494E-3</v>
      </c>
      <c r="E54">
        <v>-1.1225096379817936E-2</v>
      </c>
      <c r="F54">
        <v>2.5200776445544443E-2</v>
      </c>
      <c r="G54">
        <v>7.0919253222016518E-2</v>
      </c>
      <c r="H54">
        <v>2.235076333550324E-3</v>
      </c>
      <c r="I54">
        <v>4.3929249656966533E-2</v>
      </c>
      <c r="J54">
        <v>2.7978355301850184E-2</v>
      </c>
      <c r="K54">
        <v>0.39649074978837012</v>
      </c>
      <c r="L54">
        <v>0.60684174397900692</v>
      </c>
      <c r="M54">
        <v>-3.0036945753200959E-2</v>
      </c>
      <c r="N54">
        <v>-5.4791848496106967E-3</v>
      </c>
      <c r="O54">
        <v>0.27277763812461459</v>
      </c>
      <c r="P54">
        <v>5.5476990732657085E-2</v>
      </c>
      <c r="Q54">
        <v>8.7770347277514649E-2</v>
      </c>
      <c r="R54">
        <v>2.6829825919348915E-2</v>
      </c>
      <c r="S54">
        <v>3.1743084533531314E-2</v>
      </c>
      <c r="T54">
        <v>0.20823706109269144</v>
      </c>
      <c r="U54">
        <v>0.30063396611253634</v>
      </c>
      <c r="V54">
        <v>0.43534481119373336</v>
      </c>
      <c r="W54">
        <v>0.27514444042796327</v>
      </c>
      <c r="X54">
        <v>0.11951026163277845</v>
      </c>
      <c r="Y54">
        <v>7.2711116630335151E-2</v>
      </c>
      <c r="Z54">
        <v>2.8984576181035845E-3</v>
      </c>
      <c r="AA54">
        <v>6.2523082778498329E-2</v>
      </c>
      <c r="AB54">
        <v>0.11901645223003672</v>
      </c>
      <c r="AC54">
        <v>6.6623663765192111E-3</v>
      </c>
      <c r="AD54">
        <v>1.0303045245136967E-2</v>
      </c>
      <c r="AE54">
        <v>1.5945889401369345E-2</v>
      </c>
      <c r="AF54">
        <v>8.0034599694244507E-2</v>
      </c>
      <c r="AG54">
        <v>0.12883962973789473</v>
      </c>
      <c r="AH54">
        <v>2.6776475556010419E-2</v>
      </c>
      <c r="AI54">
        <v>9.4967221441717257E-3</v>
      </c>
      <c r="AJ54">
        <v>8.3675423788635753E-2</v>
      </c>
      <c r="AK54">
        <v>-4.6895108739353182E-3</v>
      </c>
      <c r="AL54">
        <v>4.177211703785505E-2</v>
      </c>
      <c r="AM54">
        <v>1.6398665579382014E-2</v>
      </c>
      <c r="AN54">
        <v>-1.2594395049849964E-2</v>
      </c>
      <c r="AO54">
        <v>2.0084588137429991E-2</v>
      </c>
      <c r="AP54">
        <v>3.1951803405904796E-3</v>
      </c>
      <c r="AQ54">
        <v>0.1996443252204837</v>
      </c>
      <c r="AR54">
        <v>0.14406911154211069</v>
      </c>
      <c r="AS54">
        <v>-2.0497599369024681E-2</v>
      </c>
      <c r="AT54">
        <v>6.1496087454250364E-2</v>
      </c>
      <c r="AU54">
        <v>7.1092175972736218E-2</v>
      </c>
      <c r="AV54">
        <v>0.15719178481189694</v>
      </c>
      <c r="AW54">
        <v>6.0930264161910275E-3</v>
      </c>
      <c r="AX54">
        <v>7.7212030774071044E-2</v>
      </c>
      <c r="AY54">
        <v>1.7318474775170973E-2</v>
      </c>
      <c r="AZ54">
        <v>-2.242558959598958E-2</v>
      </c>
      <c r="BA54">
        <v>2.6245469510549567E-3</v>
      </c>
      <c r="BB54">
        <v>4.173909569135318E-2</v>
      </c>
      <c r="BC54">
        <v>5.8350195332232395E-2</v>
      </c>
      <c r="BD54">
        <v>9.685273051837659E-2</v>
      </c>
      <c r="BE54">
        <v>0.44066223475248939</v>
      </c>
      <c r="BF54">
        <v>3.173675607537299E-2</v>
      </c>
      <c r="BG54">
        <v>8.1105859256948631E-2</v>
      </c>
      <c r="BH54">
        <v>2.7843651206607242E-2</v>
      </c>
      <c r="BI54">
        <v>0.14971278777384464</v>
      </c>
      <c r="BJ54">
        <v>0.12970815122099533</v>
      </c>
      <c r="BK54">
        <v>4.7319693715714067E-2</v>
      </c>
      <c r="BL54">
        <v>1.0662452973903985E-2</v>
      </c>
      <c r="BM54">
        <v>-1.0236127473649285E-3</v>
      </c>
      <c r="BN54">
        <v>-3.2240041182848983E-2</v>
      </c>
      <c r="BO54">
        <v>-2.3024238560848771E-3</v>
      </c>
      <c r="BP54">
        <v>0.14250795852934875</v>
      </c>
      <c r="BQ54">
        <v>3.4735466838413422E-2</v>
      </c>
      <c r="BR54">
        <v>0.15161945047872033</v>
      </c>
      <c r="BS54">
        <v>-7.2267991917993627E-3</v>
      </c>
      <c r="BT54">
        <v>9.0159634839179034E-2</v>
      </c>
      <c r="BU54">
        <v>-2.6949598887334157E-3</v>
      </c>
      <c r="BV54">
        <v>3.1835200991549899E-2</v>
      </c>
      <c r="BW54">
        <v>0.13296114836732323</v>
      </c>
      <c r="BX54">
        <v>4.7063975202977205E-2</v>
      </c>
      <c r="BY54">
        <v>3.2091147927834178E-3</v>
      </c>
      <c r="BZ54">
        <v>3.6896941489066894E-4</v>
      </c>
      <c r="CA54">
        <v>9.1418972507840271E-2</v>
      </c>
      <c r="CB54">
        <v>1.6590768485262629E-4</v>
      </c>
      <c r="CC54">
        <v>0.24939636307438939</v>
      </c>
      <c r="CD54">
        <v>-2.8856849342546414E-3</v>
      </c>
      <c r="CE54">
        <v>4.986908910398892E-2</v>
      </c>
      <c r="CF54">
        <v>1.7605497818014283E-2</v>
      </c>
      <c r="CG54">
        <v>1.5617327111546748E-3</v>
      </c>
      <c r="CH54">
        <v>0.2030279966450205</v>
      </c>
      <c r="CI54">
        <v>1.7866322572656771E-3</v>
      </c>
      <c r="CJ54">
        <v>2.3672905045648309E-2</v>
      </c>
      <c r="CK54">
        <v>4.0361342323044155E-2</v>
      </c>
      <c r="CL54">
        <v>6.1078392634698032E-2</v>
      </c>
      <c r="CM54">
        <v>7.1691482626790222E-4</v>
      </c>
      <c r="CN54">
        <v>3.7627983728761938E-3</v>
      </c>
      <c r="CO54">
        <v>0.111751752582509</v>
      </c>
      <c r="CP54">
        <v>2.91332254848439E-2</v>
      </c>
      <c r="CQ54">
        <v>7.5569739449214163E-2</v>
      </c>
      <c r="CR54">
        <v>0.21794076855068376</v>
      </c>
      <c r="CS54">
        <v>0.21701040617414191</v>
      </c>
      <c r="CT54">
        <v>-1.9270311519050296E-3</v>
      </c>
      <c r="CU54">
        <v>5.4651137387621201E-2</v>
      </c>
      <c r="CV54">
        <v>8.811773353507453E-2</v>
      </c>
      <c r="CW54">
        <v>4.47522875654902E-3</v>
      </c>
      <c r="CX54">
        <v>0.16940649219606774</v>
      </c>
      <c r="CY54">
        <v>-1.0081632346593968E-3</v>
      </c>
      <c r="CZ54">
        <v>1.3779277339857638E-3</v>
      </c>
      <c r="DA54">
        <v>0.41150260039305941</v>
      </c>
      <c r="DB54">
        <v>9.6095565666444796E-3</v>
      </c>
      <c r="DC54">
        <v>-3.0230952081360722E-2</v>
      </c>
      <c r="DD54">
        <v>2.693422704560634E-2</v>
      </c>
      <c r="DE54">
        <v>-1.3595302370600033E-2</v>
      </c>
      <c r="DF54">
        <v>-1.0266130064487282E-2</v>
      </c>
      <c r="DG54">
        <v>9.5705859579272357E-2</v>
      </c>
      <c r="DH54">
        <v>4.4066778667818954E-2</v>
      </c>
      <c r="DI54">
        <v>4.5356706436177334E-2</v>
      </c>
      <c r="DJ54">
        <v>-2.6999886536186041E-3</v>
      </c>
      <c r="DK54">
        <v>4.9209595667893923E-2</v>
      </c>
      <c r="DL54">
        <v>5.1283267496447085E-2</v>
      </c>
      <c r="DM54">
        <v>1.0063841709556799E-2</v>
      </c>
      <c r="DN54">
        <v>0.22338667059439349</v>
      </c>
      <c r="DO54">
        <v>2.4684654846716707E-2</v>
      </c>
      <c r="DP54">
        <v>-7.7947074459751168E-4</v>
      </c>
      <c r="DQ54">
        <v>1.9739683978413469E-2</v>
      </c>
      <c r="DR54">
        <v>1.6619059456303337E-2</v>
      </c>
      <c r="DS54">
        <v>1.9780312232571567E-4</v>
      </c>
      <c r="DT54">
        <v>7.6280757618467131E-3</v>
      </c>
      <c r="DU54">
        <v>4.3435559133967591E-3</v>
      </c>
      <c r="DV54">
        <v>3.2762124878115133E-2</v>
      </c>
      <c r="DW54">
        <v>5.2201947911314661E-2</v>
      </c>
      <c r="DX54">
        <v>5.7888149376293064E-3</v>
      </c>
      <c r="DY54">
        <v>1.9927838673552953E-2</v>
      </c>
      <c r="DZ54">
        <v>1.1963791115866338E-3</v>
      </c>
      <c r="EA54">
        <v>1.7223806130651623E-2</v>
      </c>
      <c r="EB54">
        <v>0.21298183315720304</v>
      </c>
      <c r="EC54">
        <v>9.1723652505892733E-2</v>
      </c>
      <c r="ED54">
        <v>-2.2676797215930955E-3</v>
      </c>
      <c r="EE54">
        <v>3.1888831714348274E-2</v>
      </c>
      <c r="EF54">
        <v>0.37099167708870712</v>
      </c>
      <c r="EG54">
        <v>7.1927158344919839E-3</v>
      </c>
      <c r="EH54">
        <v>0.28149498427183178</v>
      </c>
      <c r="EI54">
        <v>0.32599922168289136</v>
      </c>
      <c r="EJ54">
        <v>0.22174721721137994</v>
      </c>
      <c r="EK54">
        <v>7.739661504605054E-3</v>
      </c>
      <c r="EL54">
        <v>6.5852868383386318E-2</v>
      </c>
      <c r="EM54">
        <v>0.27660364752440103</v>
      </c>
      <c r="EN54">
        <v>5.7042711671240996E-3</v>
      </c>
      <c r="EO54">
        <v>5.0010570004211621E-2</v>
      </c>
      <c r="EP54">
        <v>-5.6728523797020599E-4</v>
      </c>
      <c r="EQ54">
        <v>0.11177020257457908</v>
      </c>
      <c r="ER54">
        <v>0.20757848406908669</v>
      </c>
      <c r="ES54">
        <v>-7.1883319091266334E-3</v>
      </c>
      <c r="ET54">
        <v>0.12096415465776822</v>
      </c>
      <c r="EU54">
        <v>2.7778439591300366E-4</v>
      </c>
      <c r="EV54">
        <v>6.7958597362869136E-4</v>
      </c>
      <c r="EW54">
        <v>-1.6808069746742692E-3</v>
      </c>
      <c r="EX54">
        <v>8.1141256188279887E-2</v>
      </c>
      <c r="EY54">
        <v>0.12417193005532201</v>
      </c>
      <c r="EZ54">
        <v>-2.2630763949333843E-3</v>
      </c>
      <c r="FA54">
        <v>0.36165832887242855</v>
      </c>
      <c r="FB54">
        <v>0.12121097098908215</v>
      </c>
      <c r="FC54">
        <v>6.892105803683668E-2</v>
      </c>
      <c r="FD54">
        <v>7.5803752460996184E-3</v>
      </c>
      <c r="FE54">
        <v>2.4686364334282503E-2</v>
      </c>
      <c r="FF54">
        <v>8.4999643512340822E-2</v>
      </c>
      <c r="FG54">
        <v>0.32253499679266689</v>
      </c>
      <c r="FH54">
        <v>4.4127595146318616E-2</v>
      </c>
      <c r="FI54">
        <v>0.18928373644249516</v>
      </c>
      <c r="FJ54">
        <v>-2.4481752436039013E-3</v>
      </c>
      <c r="FK54">
        <v>0.14450132618848796</v>
      </c>
      <c r="FL54">
        <v>0.18001308800129567</v>
      </c>
      <c r="FM54">
        <v>1.7605982705400539E-2</v>
      </c>
      <c r="FN54">
        <v>0.21698347472335913</v>
      </c>
      <c r="FO54">
        <v>4.065615259938974E-2</v>
      </c>
      <c r="FP54">
        <v>8.5026510261546839E-2</v>
      </c>
      <c r="FQ54">
        <v>8.0893125975579711E-2</v>
      </c>
      <c r="FR54">
        <v>0.13697869472728849</v>
      </c>
      <c r="FS54">
        <v>2.2315604237094541E-2</v>
      </c>
      <c r="FT54">
        <v>0.12140525016354778</v>
      </c>
      <c r="FU54">
        <v>0.27249984057314047</v>
      </c>
      <c r="FV54">
        <v>6.665671809464925E-2</v>
      </c>
      <c r="FW54">
        <v>0.13241741860803063</v>
      </c>
      <c r="FX54">
        <v>0.19766695099341153</v>
      </c>
      <c r="FY54">
        <v>0.21109298900975693</v>
      </c>
      <c r="FZ54">
        <v>0.13949297764216873</v>
      </c>
      <c r="GA54">
        <v>0.10793991984982174</v>
      </c>
      <c r="GB54">
        <v>8.1452955100214317E-3</v>
      </c>
      <c r="GC54">
        <v>0.28838242289000554</v>
      </c>
      <c r="GD54">
        <v>0.12805584434187334</v>
      </c>
      <c r="GE54">
        <v>6.1307736818387699E-2</v>
      </c>
      <c r="GF54">
        <v>4.1626075152137211E-2</v>
      </c>
      <c r="GG54">
        <v>8.4441382757106553E-2</v>
      </c>
      <c r="GH54">
        <v>0.17119217228109351</v>
      </c>
      <c r="GI54">
        <v>0.50975287856589679</v>
      </c>
      <c r="GJ54">
        <v>2.2144638840988461E-2</v>
      </c>
      <c r="GK54">
        <v>3.8519384936511594E-2</v>
      </c>
      <c r="GL54">
        <v>6.8096340791925614E-2</v>
      </c>
      <c r="GM54">
        <v>0.14152225826160772</v>
      </c>
      <c r="GN54">
        <v>1.9370134831058556E-2</v>
      </c>
      <c r="GO54">
        <v>5.1490613856730705E-2</v>
      </c>
      <c r="GP54">
        <v>2.4007652134470731E-2</v>
      </c>
      <c r="GQ54">
        <v>9.8696950875597281E-3</v>
      </c>
      <c r="GR54">
        <v>0.18037321909770992</v>
      </c>
      <c r="GS54">
        <v>0.18586686438072414</v>
      </c>
      <c r="GT54">
        <v>4.8676060714656015E-2</v>
      </c>
      <c r="GU54">
        <v>9.2572105298492802E-2</v>
      </c>
      <c r="GV54">
        <v>0.10163722270038288</v>
      </c>
      <c r="GW54">
        <v>-1.9455946260601474E-4</v>
      </c>
      <c r="GX54">
        <v>-2.5805721897373044E-2</v>
      </c>
      <c r="GY54">
        <v>0.11734085774520553</v>
      </c>
      <c r="GZ54">
        <v>0.12888046117718949</v>
      </c>
      <c r="HA54">
        <v>1.6211873900157301E-2</v>
      </c>
      <c r="HB54">
        <v>1.2261114909636096E-2</v>
      </c>
      <c r="HC54">
        <v>7.1351501534609146E-2</v>
      </c>
      <c r="HD54">
        <v>0.59544367835350076</v>
      </c>
      <c r="HE54">
        <v>5.5783993570471452E-2</v>
      </c>
      <c r="HF54">
        <v>0.17258520384368833</v>
      </c>
      <c r="HG54">
        <v>0.11721783889279015</v>
      </c>
      <c r="HH54">
        <v>0.53787342856013209</v>
      </c>
      <c r="HI54">
        <v>7.2465235758860908E-2</v>
      </c>
      <c r="HJ54">
        <v>9.1786802093751674E-2</v>
      </c>
      <c r="HK54">
        <v>9.4877692906970429E-2</v>
      </c>
      <c r="HL54">
        <v>3.6078826388840989E-2</v>
      </c>
      <c r="HM54">
        <v>6.3289368255737503E-3</v>
      </c>
      <c r="HN54">
        <v>6.4608937314406215E-2</v>
      </c>
      <c r="HO54">
        <v>7.9993004072688015E-2</v>
      </c>
      <c r="HP54">
        <v>0.68136482710305557</v>
      </c>
      <c r="HQ54">
        <v>3.1755834298722641E-2</v>
      </c>
      <c r="HR54">
        <v>1.6648578091855607E-2</v>
      </c>
      <c r="HS54">
        <v>9.8676198713346097E-2</v>
      </c>
      <c r="HT54">
        <v>6.7060307835131699E-2</v>
      </c>
      <c r="HU54">
        <v>0.30842116601538061</v>
      </c>
      <c r="HV54">
        <v>9.1936090742483462E-2</v>
      </c>
      <c r="HW54">
        <v>8.8468805440665654E-2</v>
      </c>
      <c r="HX54">
        <v>5.9217115035852232E-2</v>
      </c>
      <c r="HY54">
        <v>2.2280844298222319E-2</v>
      </c>
      <c r="HZ54">
        <v>2.3193235608553069E-2</v>
      </c>
      <c r="IA54">
        <v>-2.3728500262463426E-2</v>
      </c>
      <c r="IB54">
        <v>4.1370455450739314E-2</v>
      </c>
      <c r="IC54">
        <v>0.25514956525105659</v>
      </c>
      <c r="ID54">
        <v>6.5998926521682058E-2</v>
      </c>
      <c r="IE54">
        <v>0.24813908611369459</v>
      </c>
      <c r="IF54">
        <v>0.21937276517610568</v>
      </c>
      <c r="IG54">
        <v>-1.0097677874149339E-2</v>
      </c>
      <c r="IH54">
        <v>7.5639682584369098E-3</v>
      </c>
      <c r="II54">
        <v>1.0689655350709771E-2</v>
      </c>
      <c r="IJ54">
        <v>0.23795495435043698</v>
      </c>
      <c r="IK54">
        <v>5.4303527369837091E-4</v>
      </c>
      <c r="IL54">
        <v>0.11866257808879148</v>
      </c>
      <c r="IM54">
        <v>-1.7965428802405262E-2</v>
      </c>
      <c r="IN54">
        <v>7.5665799804700659E-2</v>
      </c>
      <c r="IO54">
        <v>0.14277933144347169</v>
      </c>
      <c r="IP54">
        <v>0.35820384551637974</v>
      </c>
      <c r="IQ54">
        <v>0.60552394746486482</v>
      </c>
      <c r="IR54">
        <v>2.5891217790948023E-2</v>
      </c>
      <c r="IS54">
        <v>3.4722485576254618E-2</v>
      </c>
      <c r="IT54">
        <v>0.22399745939840585</v>
      </c>
      <c r="IU54">
        <v>0.18509398665987939</v>
      </c>
      <c r="IV54">
        <v>6.0277472159269603E-2</v>
      </c>
      <c r="IW54">
        <v>0.17065497295535242</v>
      </c>
      <c r="IX54">
        <v>0.29984879652265001</v>
      </c>
      <c r="IY54">
        <v>5.9499194604042044E-2</v>
      </c>
      <c r="IZ54">
        <v>0.32014587045597281</v>
      </c>
      <c r="JA54">
        <v>0.18453342063843547</v>
      </c>
      <c r="JB54">
        <v>0.49462358839328774</v>
      </c>
      <c r="JC54">
        <v>-4.610966557479842E-3</v>
      </c>
      <c r="JD54">
        <v>0.25598905958679175</v>
      </c>
      <c r="JE54">
        <v>1.9050139115073108E-2</v>
      </c>
      <c r="JF54">
        <v>4.4107493252065942E-2</v>
      </c>
      <c r="JG54">
        <v>3.8266337811730465E-2</v>
      </c>
      <c r="JH54">
        <v>-2.8524951554896303E-3</v>
      </c>
      <c r="JI54">
        <v>8.4701945345497121E-3</v>
      </c>
      <c r="JJ54">
        <v>5.3639465163846543E-3</v>
      </c>
      <c r="JK54">
        <v>1.456168389305817E-2</v>
      </c>
      <c r="JL54">
        <v>6.2623003912828813E-3</v>
      </c>
      <c r="JM54">
        <v>-2.3544105252500155E-2</v>
      </c>
      <c r="JN54">
        <v>1.6928005385789271E-2</v>
      </c>
      <c r="JO54">
        <v>6.7581576667071083E-2</v>
      </c>
      <c r="JP54">
        <v>1.8659139315578915E-2</v>
      </c>
      <c r="JQ54">
        <v>3.6340506320298941E-4</v>
      </c>
      <c r="JR54">
        <v>2.5056506303999439E-2</v>
      </c>
      <c r="JS54">
        <v>3.1688577762733802E-2</v>
      </c>
      <c r="JT54">
        <v>0.20940661190061111</v>
      </c>
      <c r="JU54">
        <v>5.8041945837274136E-2</v>
      </c>
      <c r="JV54">
        <v>9.7463153739142133E-2</v>
      </c>
      <c r="JW54">
        <v>0.36065314993991526</v>
      </c>
      <c r="JX54">
        <v>0.41443600059254276</v>
      </c>
      <c r="JY54">
        <v>0.12764008421528258</v>
      </c>
      <c r="JZ54">
        <v>0.23577310276528959</v>
      </c>
      <c r="KA54">
        <v>6.8520608507684377E-2</v>
      </c>
      <c r="KB54">
        <v>-1.4147813208686814E-4</v>
      </c>
      <c r="KC54">
        <v>0.31597491809467154</v>
      </c>
      <c r="KD54">
        <v>8.1694235540076363E-2</v>
      </c>
      <c r="KE54">
        <v>1.496794476607805E-2</v>
      </c>
      <c r="KF54">
        <v>2.901029149840148E-2</v>
      </c>
      <c r="KG54">
        <v>0.14193329272997607</v>
      </c>
      <c r="KH54">
        <v>5.4974802155783188E-2</v>
      </c>
      <c r="KI54">
        <v>2.6567742786262852E-2</v>
      </c>
      <c r="KJ54">
        <v>3.8735546930698271E-2</v>
      </c>
      <c r="KK54">
        <v>0.15519480809476227</v>
      </c>
      <c r="KL54">
        <v>0.12427740851132231</v>
      </c>
      <c r="KM54">
        <v>0.1427961220235561</v>
      </c>
      <c r="KN54">
        <v>0.13810734029472396</v>
      </c>
      <c r="KO54">
        <v>6.0315225712416841E-2</v>
      </c>
      <c r="KP54">
        <v>3.9715488892756216E-2</v>
      </c>
      <c r="KQ54">
        <v>3.0046753243982299E-2</v>
      </c>
      <c r="KR54">
        <v>3.6027544700497856E-2</v>
      </c>
      <c r="KS54">
        <v>4.1063882030914323E-2</v>
      </c>
      <c r="KT54">
        <v>0.12662327382153485</v>
      </c>
      <c r="KU54">
        <v>3.9920045725938937E-3</v>
      </c>
      <c r="KV54">
        <v>7.7881097216302847E-2</v>
      </c>
      <c r="KW54">
        <v>7.1429159650611931E-2</v>
      </c>
      <c r="KX54">
        <v>0.30410701966933956</v>
      </c>
      <c r="KY54">
        <v>0.15836471491638077</v>
      </c>
      <c r="KZ54">
        <v>0.10406270396451235</v>
      </c>
      <c r="LA54">
        <v>4.4223712343586852E-2</v>
      </c>
      <c r="LB54">
        <v>5.6378167530355822E-2</v>
      </c>
      <c r="LC54">
        <v>9.215320865727062E-3</v>
      </c>
      <c r="LD54">
        <v>0.34955131368136683</v>
      </c>
      <c r="LE54">
        <v>-2.2867382462246511E-5</v>
      </c>
      <c r="LF54">
        <v>9.9505404432965947E-3</v>
      </c>
      <c r="LG54">
        <v>0.1603514218663325</v>
      </c>
      <c r="LH54">
        <v>9.3826024950550785E-2</v>
      </c>
      <c r="LI54">
        <v>1.8681265551053695E-2</v>
      </c>
      <c r="LJ54">
        <v>7.8636459617207714E-3</v>
      </c>
      <c r="LK54">
        <v>2.7837262642121906E-2</v>
      </c>
      <c r="LL54">
        <v>-3.2767317833225958E-3</v>
      </c>
    </row>
    <row r="55" spans="1:324">
      <c r="A55" s="2">
        <v>0.52083333333333337</v>
      </c>
      <c r="B55">
        <v>1.2219752639463136E-2</v>
      </c>
      <c r="C55">
        <v>-4.1493659822391338E-2</v>
      </c>
      <c r="D55">
        <v>9.0393497931288494E-3</v>
      </c>
      <c r="E55">
        <v>-1.1225096379817936E-2</v>
      </c>
      <c r="F55">
        <v>2.5200776445544443E-2</v>
      </c>
      <c r="G55">
        <v>7.0919253222016518E-2</v>
      </c>
      <c r="H55">
        <v>2.235076333550324E-3</v>
      </c>
      <c r="I55">
        <v>4.3929249656966533E-2</v>
      </c>
      <c r="J55">
        <v>2.7978355301850184E-2</v>
      </c>
      <c r="K55">
        <v>0.39649074978837012</v>
      </c>
      <c r="L55">
        <v>0.60684174397900692</v>
      </c>
      <c r="M55">
        <v>-3.0036945753200959E-2</v>
      </c>
      <c r="N55">
        <v>-5.4791848496106967E-3</v>
      </c>
      <c r="O55">
        <v>0.27277763812461459</v>
      </c>
      <c r="P55">
        <v>5.5476990732657085E-2</v>
      </c>
      <c r="Q55">
        <v>8.7770347277514649E-2</v>
      </c>
      <c r="R55">
        <v>2.6829825919348915E-2</v>
      </c>
      <c r="S55">
        <v>3.1743084533531314E-2</v>
      </c>
      <c r="T55">
        <v>0.20823706109269144</v>
      </c>
      <c r="U55">
        <v>0.30063396611253634</v>
      </c>
      <c r="V55">
        <v>0.43534481119373336</v>
      </c>
      <c r="W55">
        <v>0.27514444042796327</v>
      </c>
      <c r="X55">
        <v>0.11951026163277845</v>
      </c>
      <c r="Y55">
        <v>7.2711116630335151E-2</v>
      </c>
      <c r="Z55">
        <v>2.8984576181035845E-3</v>
      </c>
      <c r="AA55">
        <v>6.2523082778498329E-2</v>
      </c>
      <c r="AB55">
        <v>0.11901645223003672</v>
      </c>
      <c r="AC55">
        <v>6.6623663765192111E-3</v>
      </c>
      <c r="AD55">
        <v>1.0303045245136967E-2</v>
      </c>
      <c r="AE55">
        <v>1.5945889401369345E-2</v>
      </c>
      <c r="AF55">
        <v>8.0034599694244507E-2</v>
      </c>
      <c r="AG55">
        <v>0.12883962973789473</v>
      </c>
      <c r="AH55">
        <v>2.6776475556010419E-2</v>
      </c>
      <c r="AI55">
        <v>9.4967221441717257E-3</v>
      </c>
      <c r="AJ55">
        <v>8.3675423788635753E-2</v>
      </c>
      <c r="AK55">
        <v>-4.6895108739353182E-3</v>
      </c>
      <c r="AL55">
        <v>4.177211703785505E-2</v>
      </c>
      <c r="AM55">
        <v>1.6398665579382014E-2</v>
      </c>
      <c r="AN55">
        <v>-1.2594395049849964E-2</v>
      </c>
      <c r="AO55">
        <v>2.0084588137429991E-2</v>
      </c>
      <c r="AP55">
        <v>3.1951803405904796E-3</v>
      </c>
      <c r="AQ55">
        <v>0.1996443252204837</v>
      </c>
      <c r="AR55">
        <v>0.14406911154211069</v>
      </c>
      <c r="AS55">
        <v>-2.0497599369024681E-2</v>
      </c>
      <c r="AT55">
        <v>6.1496087454250364E-2</v>
      </c>
      <c r="AU55">
        <v>7.1092175972736218E-2</v>
      </c>
      <c r="AV55">
        <v>0.15719178481189694</v>
      </c>
      <c r="AW55">
        <v>6.0930264161910275E-3</v>
      </c>
      <c r="AX55">
        <v>7.7212030774071044E-2</v>
      </c>
      <c r="AY55">
        <v>1.7318474775170973E-2</v>
      </c>
      <c r="AZ55">
        <v>-2.242558959598958E-2</v>
      </c>
      <c r="BA55">
        <v>2.6245469510549567E-3</v>
      </c>
      <c r="BB55">
        <v>4.173909569135318E-2</v>
      </c>
      <c r="BC55">
        <v>5.8350195332232395E-2</v>
      </c>
      <c r="BD55">
        <v>9.685273051837659E-2</v>
      </c>
      <c r="BE55">
        <v>0.44066223475248939</v>
      </c>
      <c r="BF55">
        <v>3.173675607537299E-2</v>
      </c>
      <c r="BG55">
        <v>8.1105859256948631E-2</v>
      </c>
      <c r="BH55">
        <v>2.7843651206607242E-2</v>
      </c>
      <c r="BI55">
        <v>0.14971278777384464</v>
      </c>
      <c r="BJ55">
        <v>0.12970815122099533</v>
      </c>
      <c r="BK55">
        <v>4.7319693715714067E-2</v>
      </c>
      <c r="BL55">
        <v>1.0662452973903985E-2</v>
      </c>
      <c r="BM55">
        <v>-1.0236127473649285E-3</v>
      </c>
      <c r="BN55">
        <v>-3.2240041182848983E-2</v>
      </c>
      <c r="BO55">
        <v>-2.3024238560848771E-3</v>
      </c>
      <c r="BP55">
        <v>0.14250795852934875</v>
      </c>
      <c r="BQ55">
        <v>3.4735466838413422E-2</v>
      </c>
      <c r="BR55">
        <v>0.15161945047872033</v>
      </c>
      <c r="BS55">
        <v>-7.2267991917993627E-3</v>
      </c>
      <c r="BT55">
        <v>9.0159634839179034E-2</v>
      </c>
      <c r="BU55">
        <v>-2.6949598887334157E-3</v>
      </c>
      <c r="BV55">
        <v>3.1835200991549899E-2</v>
      </c>
      <c r="BW55">
        <v>0.13296114836732323</v>
      </c>
      <c r="BX55">
        <v>4.7063975202977205E-2</v>
      </c>
      <c r="BY55">
        <v>3.2091147927834178E-3</v>
      </c>
      <c r="BZ55">
        <v>3.6896941489066894E-4</v>
      </c>
      <c r="CA55">
        <v>9.1418972507840271E-2</v>
      </c>
      <c r="CB55">
        <v>1.6590768485262629E-4</v>
      </c>
      <c r="CC55">
        <v>0.24939636307438939</v>
      </c>
      <c r="CD55">
        <v>-2.8856849342546414E-3</v>
      </c>
      <c r="CE55">
        <v>4.986908910398892E-2</v>
      </c>
      <c r="CF55">
        <v>1.7605497818014283E-2</v>
      </c>
      <c r="CG55">
        <v>1.5617327111546748E-3</v>
      </c>
      <c r="CH55">
        <v>0.2030279966450205</v>
      </c>
      <c r="CI55">
        <v>1.7866322572656771E-3</v>
      </c>
      <c r="CJ55">
        <v>2.3672905045648309E-2</v>
      </c>
      <c r="CK55">
        <v>4.0361342323044155E-2</v>
      </c>
      <c r="CL55">
        <v>6.1078392634698032E-2</v>
      </c>
      <c r="CM55">
        <v>7.1691482626790222E-4</v>
      </c>
      <c r="CN55">
        <v>3.7627983728761938E-3</v>
      </c>
      <c r="CO55">
        <v>0.111751752582509</v>
      </c>
      <c r="CP55">
        <v>2.91332254848439E-2</v>
      </c>
      <c r="CQ55">
        <v>7.5569739449214163E-2</v>
      </c>
      <c r="CR55">
        <v>0.21794076855068376</v>
      </c>
      <c r="CS55">
        <v>0.21701040617414191</v>
      </c>
      <c r="CT55">
        <v>-1.9270311519050296E-3</v>
      </c>
      <c r="CU55">
        <v>5.4651137387621201E-2</v>
      </c>
      <c r="CV55">
        <v>8.811773353507453E-2</v>
      </c>
      <c r="CW55">
        <v>4.47522875654902E-3</v>
      </c>
      <c r="CX55">
        <v>0.16940649219606774</v>
      </c>
      <c r="CY55">
        <v>-1.0081632346593968E-3</v>
      </c>
      <c r="CZ55">
        <v>1.3779277339857638E-3</v>
      </c>
      <c r="DA55">
        <v>0.41150260039305941</v>
      </c>
      <c r="DB55">
        <v>9.6095565666444796E-3</v>
      </c>
      <c r="DC55">
        <v>-3.0230952081360722E-2</v>
      </c>
      <c r="DD55">
        <v>2.693422704560634E-2</v>
      </c>
      <c r="DE55">
        <v>-1.3595302370600033E-2</v>
      </c>
      <c r="DF55">
        <v>-1.0266130064487282E-2</v>
      </c>
      <c r="DG55">
        <v>9.5705859579272357E-2</v>
      </c>
      <c r="DH55">
        <v>4.4066778667818954E-2</v>
      </c>
      <c r="DI55">
        <v>4.5356706436177334E-2</v>
      </c>
      <c r="DJ55">
        <v>-2.6999886536186041E-3</v>
      </c>
      <c r="DK55">
        <v>4.9209595667893923E-2</v>
      </c>
      <c r="DL55">
        <v>5.1283267496447085E-2</v>
      </c>
      <c r="DM55">
        <v>1.0063841709556799E-2</v>
      </c>
      <c r="DN55">
        <v>0.22338667059439349</v>
      </c>
      <c r="DO55">
        <v>2.4684654846716707E-2</v>
      </c>
      <c r="DP55">
        <v>-7.7947074459751168E-4</v>
      </c>
      <c r="DQ55">
        <v>1.9739683978413469E-2</v>
      </c>
      <c r="DR55">
        <v>1.6619059456303337E-2</v>
      </c>
      <c r="DS55">
        <v>1.9780312232571567E-4</v>
      </c>
      <c r="DT55">
        <v>7.6280757618467131E-3</v>
      </c>
      <c r="DU55">
        <v>4.3435559133967591E-3</v>
      </c>
      <c r="DV55">
        <v>3.2762124878115133E-2</v>
      </c>
      <c r="DW55">
        <v>5.2201947911314661E-2</v>
      </c>
      <c r="DX55">
        <v>5.7888149376293064E-3</v>
      </c>
      <c r="DY55">
        <v>1.9927838673552953E-2</v>
      </c>
      <c r="DZ55">
        <v>1.1963791115866338E-3</v>
      </c>
      <c r="EA55">
        <v>1.7223806130651623E-2</v>
      </c>
      <c r="EB55">
        <v>0.21298183315720304</v>
      </c>
      <c r="EC55">
        <v>9.1723652505892733E-2</v>
      </c>
      <c r="ED55">
        <v>-2.2676797215930955E-3</v>
      </c>
      <c r="EE55">
        <v>3.1888831714348274E-2</v>
      </c>
      <c r="EF55">
        <v>0.37099167708870712</v>
      </c>
      <c r="EG55">
        <v>7.1927158344919839E-3</v>
      </c>
      <c r="EH55">
        <v>0.28149498427183178</v>
      </c>
      <c r="EI55">
        <v>0.32599922168289136</v>
      </c>
      <c r="EJ55">
        <v>0.22174721721137994</v>
      </c>
      <c r="EK55">
        <v>7.739661504605054E-3</v>
      </c>
      <c r="EL55">
        <v>6.5852868383386318E-2</v>
      </c>
      <c r="EM55">
        <v>0.27660364752440103</v>
      </c>
      <c r="EN55">
        <v>5.7042711671240996E-3</v>
      </c>
      <c r="EO55">
        <v>5.0010570004211621E-2</v>
      </c>
      <c r="EP55">
        <v>-5.6728523797020599E-4</v>
      </c>
      <c r="EQ55">
        <v>0.11177020257457908</v>
      </c>
      <c r="ER55">
        <v>0.20757848406908669</v>
      </c>
      <c r="ES55">
        <v>-7.1883319091266334E-3</v>
      </c>
      <c r="ET55">
        <v>0.12096415465776822</v>
      </c>
      <c r="EU55">
        <v>2.7778439591300366E-4</v>
      </c>
      <c r="EV55">
        <v>6.7958597362869136E-4</v>
      </c>
      <c r="EW55">
        <v>-1.6808069746742692E-3</v>
      </c>
      <c r="EX55">
        <v>8.1141256188279887E-2</v>
      </c>
      <c r="EY55">
        <v>0.12417193005532201</v>
      </c>
      <c r="EZ55">
        <v>-2.2630763949333843E-3</v>
      </c>
      <c r="FA55">
        <v>0.36165832887242855</v>
      </c>
      <c r="FB55">
        <v>0.12121097098908215</v>
      </c>
      <c r="FC55">
        <v>6.892105803683668E-2</v>
      </c>
      <c r="FD55">
        <v>7.5803752460996184E-3</v>
      </c>
      <c r="FE55">
        <v>2.4686364334282503E-2</v>
      </c>
      <c r="FF55">
        <v>8.4999643512340822E-2</v>
      </c>
      <c r="FG55">
        <v>0.32253499679266689</v>
      </c>
      <c r="FH55">
        <v>4.4127595146318616E-2</v>
      </c>
      <c r="FI55">
        <v>0.18928373644249516</v>
      </c>
      <c r="FJ55">
        <v>-2.4481752436039013E-3</v>
      </c>
      <c r="FK55">
        <v>0.14450132618848796</v>
      </c>
      <c r="FL55">
        <v>0.18001308800129567</v>
      </c>
      <c r="FM55">
        <v>1.7605982705400539E-2</v>
      </c>
      <c r="FN55">
        <v>0.21698347472335913</v>
      </c>
      <c r="FO55">
        <v>4.065615259938974E-2</v>
      </c>
      <c r="FP55">
        <v>8.5026510261546839E-2</v>
      </c>
      <c r="FQ55">
        <v>8.0893125975579711E-2</v>
      </c>
      <c r="FR55">
        <v>0.13697869472728849</v>
      </c>
      <c r="FS55">
        <v>2.2315604237094541E-2</v>
      </c>
      <c r="FT55">
        <v>0.12140525016354778</v>
      </c>
      <c r="FU55">
        <v>0.27249984057314047</v>
      </c>
      <c r="FV55">
        <v>6.665671809464925E-2</v>
      </c>
      <c r="FW55">
        <v>0.13241741860803063</v>
      </c>
      <c r="FX55">
        <v>0.19766695099341153</v>
      </c>
      <c r="FY55">
        <v>0.21109298900975693</v>
      </c>
      <c r="FZ55">
        <v>0.13949297764216873</v>
      </c>
      <c r="GA55">
        <v>0.10793991984982174</v>
      </c>
      <c r="GB55">
        <v>8.1452955100214317E-3</v>
      </c>
      <c r="GC55">
        <v>0.28838242289000554</v>
      </c>
      <c r="GD55">
        <v>0.12805584434187334</v>
      </c>
      <c r="GE55">
        <v>6.1307736818387699E-2</v>
      </c>
      <c r="GF55">
        <v>4.1626075152137211E-2</v>
      </c>
      <c r="GG55">
        <v>8.4441382757106553E-2</v>
      </c>
      <c r="GH55">
        <v>0.17119217228109351</v>
      </c>
      <c r="GI55">
        <v>0.50975287856589679</v>
      </c>
      <c r="GJ55">
        <v>2.2144638840988461E-2</v>
      </c>
      <c r="GK55">
        <v>3.8519384936511594E-2</v>
      </c>
      <c r="GL55">
        <v>6.8096340791925614E-2</v>
      </c>
      <c r="GM55">
        <v>0.14152225826160772</v>
      </c>
      <c r="GN55">
        <v>1.9370134831058556E-2</v>
      </c>
      <c r="GO55">
        <v>5.1490613856730705E-2</v>
      </c>
      <c r="GP55">
        <v>2.4007652134470731E-2</v>
      </c>
      <c r="GQ55">
        <v>9.8696950875597281E-3</v>
      </c>
      <c r="GR55">
        <v>0.18037321909770992</v>
      </c>
      <c r="GS55">
        <v>0.18586686438072414</v>
      </c>
      <c r="GT55">
        <v>4.8676060714656015E-2</v>
      </c>
      <c r="GU55">
        <v>9.2572105298492802E-2</v>
      </c>
      <c r="GV55">
        <v>0.10163722270038288</v>
      </c>
      <c r="GW55">
        <v>-1.9455946260601474E-4</v>
      </c>
      <c r="GX55">
        <v>-2.5805721897373044E-2</v>
      </c>
      <c r="GY55">
        <v>0.11734085774520553</v>
      </c>
      <c r="GZ55">
        <v>0.12888046117718949</v>
      </c>
      <c r="HA55">
        <v>1.6211873900157301E-2</v>
      </c>
      <c r="HB55">
        <v>1.2261114909636096E-2</v>
      </c>
      <c r="HC55">
        <v>7.1351501534609146E-2</v>
      </c>
      <c r="HD55">
        <v>0.59544367835350076</v>
      </c>
      <c r="HE55">
        <v>5.5783993570471452E-2</v>
      </c>
      <c r="HF55">
        <v>0.17258520384368833</v>
      </c>
      <c r="HG55">
        <v>0.11721783889279015</v>
      </c>
      <c r="HH55">
        <v>0.53787342856013209</v>
      </c>
      <c r="HI55">
        <v>7.2465235758860908E-2</v>
      </c>
      <c r="HJ55">
        <v>9.1786802093751674E-2</v>
      </c>
      <c r="HK55">
        <v>9.4877692906970429E-2</v>
      </c>
      <c r="HL55">
        <v>3.6078826388840989E-2</v>
      </c>
      <c r="HM55">
        <v>6.3289368255737503E-3</v>
      </c>
      <c r="HN55">
        <v>6.4608937314406215E-2</v>
      </c>
      <c r="HO55">
        <v>7.9993004072688015E-2</v>
      </c>
      <c r="HP55">
        <v>0.68136482710305557</v>
      </c>
      <c r="HQ55">
        <v>3.1755834298722641E-2</v>
      </c>
      <c r="HR55">
        <v>1.6648578091855607E-2</v>
      </c>
      <c r="HS55">
        <v>9.8676198713346097E-2</v>
      </c>
      <c r="HT55">
        <v>6.7060307835131699E-2</v>
      </c>
      <c r="HU55">
        <v>0.30842116601538061</v>
      </c>
      <c r="HV55">
        <v>9.1936090742483462E-2</v>
      </c>
      <c r="HW55">
        <v>8.8468805440665654E-2</v>
      </c>
      <c r="HX55">
        <v>5.9217115035852232E-2</v>
      </c>
      <c r="HY55">
        <v>2.2280844298222319E-2</v>
      </c>
      <c r="HZ55">
        <v>2.3193235608553069E-2</v>
      </c>
      <c r="IA55">
        <v>-2.3728500262463426E-2</v>
      </c>
      <c r="IB55">
        <v>4.1370455450739314E-2</v>
      </c>
      <c r="IC55">
        <v>0.25514956525105659</v>
      </c>
      <c r="ID55">
        <v>6.5998926521682058E-2</v>
      </c>
      <c r="IE55">
        <v>0.24813908611369459</v>
      </c>
      <c r="IF55">
        <v>0.21937276517610568</v>
      </c>
      <c r="IG55">
        <v>-1.0097677874149339E-2</v>
      </c>
      <c r="IH55">
        <v>7.5639682584369098E-3</v>
      </c>
      <c r="II55">
        <v>1.0689655350709771E-2</v>
      </c>
      <c r="IJ55">
        <v>0.23795495435043698</v>
      </c>
      <c r="IK55">
        <v>5.4303527369837091E-4</v>
      </c>
      <c r="IL55">
        <v>0.11866257808879148</v>
      </c>
      <c r="IM55">
        <v>-1.7965428802405262E-2</v>
      </c>
      <c r="IN55">
        <v>7.5665799804700659E-2</v>
      </c>
      <c r="IO55">
        <v>0.14277933144347169</v>
      </c>
      <c r="IP55">
        <v>0.35820384551637974</v>
      </c>
      <c r="IQ55">
        <v>0.60552394746486482</v>
      </c>
      <c r="IR55">
        <v>2.5891217790948023E-2</v>
      </c>
      <c r="IS55">
        <v>3.4722485576254618E-2</v>
      </c>
      <c r="IT55">
        <v>0.22399745939840585</v>
      </c>
      <c r="IU55">
        <v>0.18509398665987939</v>
      </c>
      <c r="IV55">
        <v>6.0277472159269603E-2</v>
      </c>
      <c r="IW55">
        <v>0.17065497295535242</v>
      </c>
      <c r="IX55">
        <v>0.29984879652265001</v>
      </c>
      <c r="IY55">
        <v>5.9499194604042044E-2</v>
      </c>
      <c r="IZ55">
        <v>0.32014587045597281</v>
      </c>
      <c r="JA55">
        <v>0.18453342063843547</v>
      </c>
      <c r="JB55">
        <v>0.49462358839328774</v>
      </c>
      <c r="JC55">
        <v>-4.610966557479842E-3</v>
      </c>
      <c r="JD55">
        <v>0.25598905958679175</v>
      </c>
      <c r="JE55">
        <v>1.9050139115073108E-2</v>
      </c>
      <c r="JF55">
        <v>4.4107493252065942E-2</v>
      </c>
      <c r="JG55">
        <v>3.8266337811730465E-2</v>
      </c>
      <c r="JH55">
        <v>-2.8524951554896303E-3</v>
      </c>
      <c r="JI55">
        <v>8.4701945345497121E-3</v>
      </c>
      <c r="JJ55">
        <v>5.3639465163846543E-3</v>
      </c>
      <c r="JK55">
        <v>1.456168389305817E-2</v>
      </c>
      <c r="JL55">
        <v>6.2623003912828813E-3</v>
      </c>
      <c r="JM55">
        <v>-2.3544105252500155E-2</v>
      </c>
      <c r="JN55">
        <v>1.6928005385789271E-2</v>
      </c>
      <c r="JO55">
        <v>6.7581576667071083E-2</v>
      </c>
      <c r="JP55">
        <v>1.8659139315578915E-2</v>
      </c>
      <c r="JQ55">
        <v>3.6340506320298941E-4</v>
      </c>
      <c r="JR55">
        <v>2.5056506303999439E-2</v>
      </c>
      <c r="JS55">
        <v>3.1688577762733802E-2</v>
      </c>
      <c r="JT55">
        <v>0.20940661190061111</v>
      </c>
      <c r="JU55">
        <v>5.8041945837274136E-2</v>
      </c>
      <c r="JV55">
        <v>9.7463153739142133E-2</v>
      </c>
      <c r="JW55">
        <v>0.36065314993991526</v>
      </c>
      <c r="JX55">
        <v>0.41443600059254276</v>
      </c>
      <c r="JY55">
        <v>0.12764008421528258</v>
      </c>
      <c r="JZ55">
        <v>0.23577310276528959</v>
      </c>
      <c r="KA55">
        <v>6.8520608507684377E-2</v>
      </c>
      <c r="KB55">
        <v>-1.4147813208686814E-4</v>
      </c>
      <c r="KC55">
        <v>0.31597491809467154</v>
      </c>
      <c r="KD55">
        <v>8.1694235540076363E-2</v>
      </c>
      <c r="KE55">
        <v>1.496794476607805E-2</v>
      </c>
      <c r="KF55">
        <v>2.901029149840148E-2</v>
      </c>
      <c r="KG55">
        <v>0.14193329272997607</v>
      </c>
      <c r="KH55">
        <v>5.4974802155783188E-2</v>
      </c>
      <c r="KI55">
        <v>2.6567742786262852E-2</v>
      </c>
      <c r="KJ55">
        <v>3.8735546930698271E-2</v>
      </c>
      <c r="KK55">
        <v>0.15519480809476227</v>
      </c>
      <c r="KL55">
        <v>0.12427740851132231</v>
      </c>
      <c r="KM55">
        <v>0.1427961220235561</v>
      </c>
      <c r="KN55">
        <v>0.13810734029472396</v>
      </c>
      <c r="KO55">
        <v>6.0315225712416841E-2</v>
      </c>
      <c r="KP55">
        <v>3.9715488892756216E-2</v>
      </c>
      <c r="KQ55">
        <v>3.0046753243982299E-2</v>
      </c>
      <c r="KR55">
        <v>3.6027544700497856E-2</v>
      </c>
      <c r="KS55">
        <v>4.1063882030914323E-2</v>
      </c>
      <c r="KT55">
        <v>0.12662327382153485</v>
      </c>
      <c r="KU55">
        <v>3.9920045725938937E-3</v>
      </c>
      <c r="KV55">
        <v>7.7881097216302847E-2</v>
      </c>
      <c r="KW55">
        <v>7.1429159650611931E-2</v>
      </c>
      <c r="KX55">
        <v>0.30410701966933956</v>
      </c>
      <c r="KY55">
        <v>0.15836471491638077</v>
      </c>
      <c r="KZ55">
        <v>0.10406270396451235</v>
      </c>
      <c r="LA55">
        <v>4.4223712343586852E-2</v>
      </c>
      <c r="LB55">
        <v>5.6378167530355822E-2</v>
      </c>
      <c r="LC55">
        <v>9.215320865727062E-3</v>
      </c>
      <c r="LD55">
        <v>0.34955131368136683</v>
      </c>
      <c r="LE55">
        <v>-2.2867382462246511E-5</v>
      </c>
      <c r="LF55">
        <v>9.9505404432965947E-3</v>
      </c>
      <c r="LG55">
        <v>0.1603514218663325</v>
      </c>
      <c r="LH55">
        <v>9.3826024950550785E-2</v>
      </c>
      <c r="LI55">
        <v>1.8681265551053695E-2</v>
      </c>
      <c r="LJ55">
        <v>7.8636459617207714E-3</v>
      </c>
      <c r="LK55">
        <v>2.7837262642121906E-2</v>
      </c>
      <c r="LL55">
        <v>-3.2767317833225958E-3</v>
      </c>
    </row>
    <row r="56" spans="1:324">
      <c r="A56" s="2">
        <v>0.53125</v>
      </c>
      <c r="B56">
        <v>1.2219752639463136E-2</v>
      </c>
      <c r="C56">
        <v>-4.1493659822391338E-2</v>
      </c>
      <c r="D56">
        <v>9.0393497931288494E-3</v>
      </c>
      <c r="E56">
        <v>-1.1225096379817936E-2</v>
      </c>
      <c r="F56">
        <v>2.5200776445544443E-2</v>
      </c>
      <c r="G56">
        <v>7.0919253222016518E-2</v>
      </c>
      <c r="H56">
        <v>2.235076333550324E-3</v>
      </c>
      <c r="I56">
        <v>4.3929249656966533E-2</v>
      </c>
      <c r="J56">
        <v>2.7978355301850184E-2</v>
      </c>
      <c r="K56">
        <v>0.39649074978837012</v>
      </c>
      <c r="L56">
        <v>0.60684174397900692</v>
      </c>
      <c r="M56">
        <v>-3.0036945753200959E-2</v>
      </c>
      <c r="N56">
        <v>-5.4791848496106967E-3</v>
      </c>
      <c r="O56">
        <v>0.27277763812461459</v>
      </c>
      <c r="P56">
        <v>5.5476990732657085E-2</v>
      </c>
      <c r="Q56">
        <v>8.7770347277514649E-2</v>
      </c>
      <c r="R56">
        <v>2.6829825919348915E-2</v>
      </c>
      <c r="S56">
        <v>3.1743084533531314E-2</v>
      </c>
      <c r="T56">
        <v>0.20823706109269144</v>
      </c>
      <c r="U56">
        <v>0.30063396611253634</v>
      </c>
      <c r="V56">
        <v>0.43534481119373336</v>
      </c>
      <c r="W56">
        <v>0.27514444042796327</v>
      </c>
      <c r="X56">
        <v>0.11951026163277845</v>
      </c>
      <c r="Y56">
        <v>7.2711116630335151E-2</v>
      </c>
      <c r="Z56">
        <v>2.8984576181035845E-3</v>
      </c>
      <c r="AA56">
        <v>6.2523082778498329E-2</v>
      </c>
      <c r="AB56">
        <v>0.11901645223003672</v>
      </c>
      <c r="AC56">
        <v>6.6623663765192111E-3</v>
      </c>
      <c r="AD56">
        <v>1.0303045245136967E-2</v>
      </c>
      <c r="AE56">
        <v>1.5945889401369345E-2</v>
      </c>
      <c r="AF56">
        <v>8.0034599694244507E-2</v>
      </c>
      <c r="AG56">
        <v>0.12883962973789473</v>
      </c>
      <c r="AH56">
        <v>2.6776475556010419E-2</v>
      </c>
      <c r="AI56">
        <v>9.4967221441717257E-3</v>
      </c>
      <c r="AJ56">
        <v>8.3675423788635753E-2</v>
      </c>
      <c r="AK56">
        <v>-4.6895108739353182E-3</v>
      </c>
      <c r="AL56">
        <v>4.177211703785505E-2</v>
      </c>
      <c r="AM56">
        <v>1.6398665579382014E-2</v>
      </c>
      <c r="AN56">
        <v>-1.2594395049849964E-2</v>
      </c>
      <c r="AO56">
        <v>2.0084588137429991E-2</v>
      </c>
      <c r="AP56">
        <v>3.1951803405904796E-3</v>
      </c>
      <c r="AQ56">
        <v>0.1996443252204837</v>
      </c>
      <c r="AR56">
        <v>0.14406911154211069</v>
      </c>
      <c r="AS56">
        <v>-2.0497599369024681E-2</v>
      </c>
      <c r="AT56">
        <v>6.1496087454250364E-2</v>
      </c>
      <c r="AU56">
        <v>7.1092175972736218E-2</v>
      </c>
      <c r="AV56">
        <v>0.15719178481189694</v>
      </c>
      <c r="AW56">
        <v>6.0930264161910275E-3</v>
      </c>
      <c r="AX56">
        <v>7.7212030774071044E-2</v>
      </c>
      <c r="AY56">
        <v>1.7318474775170973E-2</v>
      </c>
      <c r="AZ56">
        <v>-2.242558959598958E-2</v>
      </c>
      <c r="BA56">
        <v>2.6245469510549567E-3</v>
      </c>
      <c r="BB56">
        <v>4.173909569135318E-2</v>
      </c>
      <c r="BC56">
        <v>5.8350195332232395E-2</v>
      </c>
      <c r="BD56">
        <v>9.685273051837659E-2</v>
      </c>
      <c r="BE56">
        <v>0.44066223475248939</v>
      </c>
      <c r="BF56">
        <v>3.173675607537299E-2</v>
      </c>
      <c r="BG56">
        <v>8.1105859256948631E-2</v>
      </c>
      <c r="BH56">
        <v>2.7843651206607242E-2</v>
      </c>
      <c r="BI56">
        <v>0.14971278777384464</v>
      </c>
      <c r="BJ56">
        <v>0.12970815122099533</v>
      </c>
      <c r="BK56">
        <v>4.7319693715714067E-2</v>
      </c>
      <c r="BL56">
        <v>1.0662452973903985E-2</v>
      </c>
      <c r="BM56">
        <v>-1.0236127473649285E-3</v>
      </c>
      <c r="BN56">
        <v>-3.2240041182848983E-2</v>
      </c>
      <c r="BO56">
        <v>-2.3024238560848771E-3</v>
      </c>
      <c r="BP56">
        <v>0.14250795852934875</v>
      </c>
      <c r="BQ56">
        <v>3.4735466838413422E-2</v>
      </c>
      <c r="BR56">
        <v>0.15161945047872033</v>
      </c>
      <c r="BS56">
        <v>-7.2267991917993627E-3</v>
      </c>
      <c r="BT56">
        <v>9.0159634839179034E-2</v>
      </c>
      <c r="BU56">
        <v>-2.6949598887334157E-3</v>
      </c>
      <c r="BV56">
        <v>3.1835200991549899E-2</v>
      </c>
      <c r="BW56">
        <v>0.13296114836732323</v>
      </c>
      <c r="BX56">
        <v>4.7063975202977205E-2</v>
      </c>
      <c r="BY56">
        <v>3.2091147927834178E-3</v>
      </c>
      <c r="BZ56">
        <v>3.6896941489066894E-4</v>
      </c>
      <c r="CA56">
        <v>9.1418972507840271E-2</v>
      </c>
      <c r="CB56">
        <v>1.6590768485262629E-4</v>
      </c>
      <c r="CC56">
        <v>0.24939636307438939</v>
      </c>
      <c r="CD56">
        <v>-2.8856849342546414E-3</v>
      </c>
      <c r="CE56">
        <v>4.986908910398892E-2</v>
      </c>
      <c r="CF56">
        <v>1.7605497818014283E-2</v>
      </c>
      <c r="CG56">
        <v>1.5617327111546748E-3</v>
      </c>
      <c r="CH56">
        <v>0.2030279966450205</v>
      </c>
      <c r="CI56">
        <v>1.7866322572656771E-3</v>
      </c>
      <c r="CJ56">
        <v>2.3672905045648309E-2</v>
      </c>
      <c r="CK56">
        <v>4.0361342323044155E-2</v>
      </c>
      <c r="CL56">
        <v>6.1078392634698032E-2</v>
      </c>
      <c r="CM56">
        <v>7.1691482626790222E-4</v>
      </c>
      <c r="CN56">
        <v>3.7627983728761938E-3</v>
      </c>
      <c r="CO56">
        <v>0.111751752582509</v>
      </c>
      <c r="CP56">
        <v>2.91332254848439E-2</v>
      </c>
      <c r="CQ56">
        <v>7.5569739449214163E-2</v>
      </c>
      <c r="CR56">
        <v>0.21794076855068376</v>
      </c>
      <c r="CS56">
        <v>0.21701040617414191</v>
      </c>
      <c r="CT56">
        <v>-1.9270311519050296E-3</v>
      </c>
      <c r="CU56">
        <v>5.4651137387621201E-2</v>
      </c>
      <c r="CV56">
        <v>8.811773353507453E-2</v>
      </c>
      <c r="CW56">
        <v>4.47522875654902E-3</v>
      </c>
      <c r="CX56">
        <v>0.16940649219606774</v>
      </c>
      <c r="CY56">
        <v>-1.0081632346593968E-3</v>
      </c>
      <c r="CZ56">
        <v>1.3779277339857638E-3</v>
      </c>
      <c r="DA56">
        <v>0.41150260039305941</v>
      </c>
      <c r="DB56">
        <v>9.6095565666444796E-3</v>
      </c>
      <c r="DC56">
        <v>-3.0230952081360722E-2</v>
      </c>
      <c r="DD56">
        <v>2.693422704560634E-2</v>
      </c>
      <c r="DE56">
        <v>-1.3595302370600033E-2</v>
      </c>
      <c r="DF56">
        <v>-1.0266130064487282E-2</v>
      </c>
      <c r="DG56">
        <v>9.5705859579272357E-2</v>
      </c>
      <c r="DH56">
        <v>4.4066778667818954E-2</v>
      </c>
      <c r="DI56">
        <v>4.5356706436177334E-2</v>
      </c>
      <c r="DJ56">
        <v>-2.6999886536186041E-3</v>
      </c>
      <c r="DK56">
        <v>4.9209595667893923E-2</v>
      </c>
      <c r="DL56">
        <v>5.1283267496447085E-2</v>
      </c>
      <c r="DM56">
        <v>1.0063841709556799E-2</v>
      </c>
      <c r="DN56">
        <v>0.22338667059439349</v>
      </c>
      <c r="DO56">
        <v>2.4684654846716707E-2</v>
      </c>
      <c r="DP56">
        <v>-7.7947074459751168E-4</v>
      </c>
      <c r="DQ56">
        <v>1.9739683978413469E-2</v>
      </c>
      <c r="DR56">
        <v>1.6619059456303337E-2</v>
      </c>
      <c r="DS56">
        <v>1.9780312232571567E-4</v>
      </c>
      <c r="DT56">
        <v>7.6280757618467131E-3</v>
      </c>
      <c r="DU56">
        <v>4.3435559133967591E-3</v>
      </c>
      <c r="DV56">
        <v>3.2762124878115133E-2</v>
      </c>
      <c r="DW56">
        <v>5.2201947911314661E-2</v>
      </c>
      <c r="DX56">
        <v>5.7888149376293064E-3</v>
      </c>
      <c r="DY56">
        <v>1.9927838673552953E-2</v>
      </c>
      <c r="DZ56">
        <v>1.1963791115866338E-3</v>
      </c>
      <c r="EA56">
        <v>1.7223806130651623E-2</v>
      </c>
      <c r="EB56">
        <v>0.21298183315720304</v>
      </c>
      <c r="EC56">
        <v>9.1723652505892733E-2</v>
      </c>
      <c r="ED56">
        <v>-2.2676797215930955E-3</v>
      </c>
      <c r="EE56">
        <v>3.1888831714348274E-2</v>
      </c>
      <c r="EF56">
        <v>0.37099167708870712</v>
      </c>
      <c r="EG56">
        <v>7.1927158344919839E-3</v>
      </c>
      <c r="EH56">
        <v>0.28149498427183178</v>
      </c>
      <c r="EI56">
        <v>0.32599922168289136</v>
      </c>
      <c r="EJ56">
        <v>0.22174721721137994</v>
      </c>
      <c r="EK56">
        <v>7.739661504605054E-3</v>
      </c>
      <c r="EL56">
        <v>6.5852868383386318E-2</v>
      </c>
      <c r="EM56">
        <v>0.27660364752440103</v>
      </c>
      <c r="EN56">
        <v>5.7042711671240996E-3</v>
      </c>
      <c r="EO56">
        <v>5.0010570004211621E-2</v>
      </c>
      <c r="EP56">
        <v>-5.6728523797020599E-4</v>
      </c>
      <c r="EQ56">
        <v>0.11177020257457908</v>
      </c>
      <c r="ER56">
        <v>0.20757848406908669</v>
      </c>
      <c r="ES56">
        <v>-7.1883319091266334E-3</v>
      </c>
      <c r="ET56">
        <v>0.12096415465776822</v>
      </c>
      <c r="EU56">
        <v>2.7778439591300366E-4</v>
      </c>
      <c r="EV56">
        <v>6.7958597362869136E-4</v>
      </c>
      <c r="EW56">
        <v>-1.6808069746742692E-3</v>
      </c>
      <c r="EX56">
        <v>8.1141256188279887E-2</v>
      </c>
      <c r="EY56">
        <v>0.12417193005532201</v>
      </c>
      <c r="EZ56">
        <v>-2.2630763949333843E-3</v>
      </c>
      <c r="FA56">
        <v>0.36165832887242855</v>
      </c>
      <c r="FB56">
        <v>0.12121097098908215</v>
      </c>
      <c r="FC56">
        <v>6.892105803683668E-2</v>
      </c>
      <c r="FD56">
        <v>7.5803752460996184E-3</v>
      </c>
      <c r="FE56">
        <v>2.4686364334282503E-2</v>
      </c>
      <c r="FF56">
        <v>8.4999643512340822E-2</v>
      </c>
      <c r="FG56">
        <v>0.32253499679266689</v>
      </c>
      <c r="FH56">
        <v>4.4127595146318616E-2</v>
      </c>
      <c r="FI56">
        <v>0.18928373644249516</v>
      </c>
      <c r="FJ56">
        <v>-2.4481752436039013E-3</v>
      </c>
      <c r="FK56">
        <v>0.14450132618848796</v>
      </c>
      <c r="FL56">
        <v>0.18001308800129567</v>
      </c>
      <c r="FM56">
        <v>1.7605982705400539E-2</v>
      </c>
      <c r="FN56">
        <v>0.21698347472335913</v>
      </c>
      <c r="FO56">
        <v>4.065615259938974E-2</v>
      </c>
      <c r="FP56">
        <v>8.5026510261546839E-2</v>
      </c>
      <c r="FQ56">
        <v>8.0893125975579711E-2</v>
      </c>
      <c r="FR56">
        <v>0.13697869472728849</v>
      </c>
      <c r="FS56">
        <v>2.2315604237094541E-2</v>
      </c>
      <c r="FT56">
        <v>0.12140525016354778</v>
      </c>
      <c r="FU56">
        <v>0.27249984057314047</v>
      </c>
      <c r="FV56">
        <v>6.665671809464925E-2</v>
      </c>
      <c r="FW56">
        <v>0.13241741860803063</v>
      </c>
      <c r="FX56">
        <v>0.19766695099341153</v>
      </c>
      <c r="FY56">
        <v>0.21109298900975693</v>
      </c>
      <c r="FZ56">
        <v>0.13949297764216873</v>
      </c>
      <c r="GA56">
        <v>0.10793991984982174</v>
      </c>
      <c r="GB56">
        <v>8.1452955100214317E-3</v>
      </c>
      <c r="GC56">
        <v>0.28838242289000554</v>
      </c>
      <c r="GD56">
        <v>0.12805584434187334</v>
      </c>
      <c r="GE56">
        <v>6.1307736818387699E-2</v>
      </c>
      <c r="GF56">
        <v>4.1626075152137211E-2</v>
      </c>
      <c r="GG56">
        <v>8.4441382757106553E-2</v>
      </c>
      <c r="GH56">
        <v>0.17119217228109351</v>
      </c>
      <c r="GI56">
        <v>0.50975287856589679</v>
      </c>
      <c r="GJ56">
        <v>2.2144638840988461E-2</v>
      </c>
      <c r="GK56">
        <v>3.8519384936511594E-2</v>
      </c>
      <c r="GL56">
        <v>6.8096340791925614E-2</v>
      </c>
      <c r="GM56">
        <v>0.14152225826160772</v>
      </c>
      <c r="GN56">
        <v>1.9370134831058556E-2</v>
      </c>
      <c r="GO56">
        <v>5.1490613856730705E-2</v>
      </c>
      <c r="GP56">
        <v>2.4007652134470731E-2</v>
      </c>
      <c r="GQ56">
        <v>9.8696950875597281E-3</v>
      </c>
      <c r="GR56">
        <v>0.18037321909770992</v>
      </c>
      <c r="GS56">
        <v>0.18586686438072414</v>
      </c>
      <c r="GT56">
        <v>4.8676060714656015E-2</v>
      </c>
      <c r="GU56">
        <v>9.2572105298492802E-2</v>
      </c>
      <c r="GV56">
        <v>0.10163722270038288</v>
      </c>
      <c r="GW56">
        <v>-1.9455946260601474E-4</v>
      </c>
      <c r="GX56">
        <v>-2.5805721897373044E-2</v>
      </c>
      <c r="GY56">
        <v>0.11734085774520553</v>
      </c>
      <c r="GZ56">
        <v>0.12888046117718949</v>
      </c>
      <c r="HA56">
        <v>1.6211873900157301E-2</v>
      </c>
      <c r="HB56">
        <v>1.2261114909636096E-2</v>
      </c>
      <c r="HC56">
        <v>7.1351501534609146E-2</v>
      </c>
      <c r="HD56">
        <v>0.59544367835350076</v>
      </c>
      <c r="HE56">
        <v>5.5783993570471452E-2</v>
      </c>
      <c r="HF56">
        <v>0.17258520384368833</v>
      </c>
      <c r="HG56">
        <v>0.11721783889279015</v>
      </c>
      <c r="HH56">
        <v>0.53787342856013209</v>
      </c>
      <c r="HI56">
        <v>7.2465235758860908E-2</v>
      </c>
      <c r="HJ56">
        <v>9.1786802093751674E-2</v>
      </c>
      <c r="HK56">
        <v>9.4877692906970429E-2</v>
      </c>
      <c r="HL56">
        <v>3.6078826388840989E-2</v>
      </c>
      <c r="HM56">
        <v>6.3289368255737503E-3</v>
      </c>
      <c r="HN56">
        <v>6.4608937314406215E-2</v>
      </c>
      <c r="HO56">
        <v>7.9993004072688015E-2</v>
      </c>
      <c r="HP56">
        <v>0.68136482710305557</v>
      </c>
      <c r="HQ56">
        <v>3.1755834298722641E-2</v>
      </c>
      <c r="HR56">
        <v>1.6648578091855607E-2</v>
      </c>
      <c r="HS56">
        <v>9.8676198713346097E-2</v>
      </c>
      <c r="HT56">
        <v>6.7060307835131699E-2</v>
      </c>
      <c r="HU56">
        <v>0.30842116601538061</v>
      </c>
      <c r="HV56">
        <v>9.1936090742483462E-2</v>
      </c>
      <c r="HW56">
        <v>8.8468805440665654E-2</v>
      </c>
      <c r="HX56">
        <v>5.9217115035852232E-2</v>
      </c>
      <c r="HY56">
        <v>2.2280844298222319E-2</v>
      </c>
      <c r="HZ56">
        <v>2.3193235608553069E-2</v>
      </c>
      <c r="IA56">
        <v>-2.3728500262463426E-2</v>
      </c>
      <c r="IB56">
        <v>4.1370455450739314E-2</v>
      </c>
      <c r="IC56">
        <v>0.25514956525105659</v>
      </c>
      <c r="ID56">
        <v>6.5998926521682058E-2</v>
      </c>
      <c r="IE56">
        <v>0.24813908611369459</v>
      </c>
      <c r="IF56">
        <v>0.21937276517610568</v>
      </c>
      <c r="IG56">
        <v>-1.0097677874149339E-2</v>
      </c>
      <c r="IH56">
        <v>7.5639682584369098E-3</v>
      </c>
      <c r="II56">
        <v>1.0689655350709771E-2</v>
      </c>
      <c r="IJ56">
        <v>0.23795495435043698</v>
      </c>
      <c r="IK56">
        <v>5.4303527369837091E-4</v>
      </c>
      <c r="IL56">
        <v>0.11866257808879148</v>
      </c>
      <c r="IM56">
        <v>-1.7965428802405262E-2</v>
      </c>
      <c r="IN56">
        <v>7.5665799804700659E-2</v>
      </c>
      <c r="IO56">
        <v>0.14277933144347169</v>
      </c>
      <c r="IP56">
        <v>0.35820384551637974</v>
      </c>
      <c r="IQ56">
        <v>0.60552394746486482</v>
      </c>
      <c r="IR56">
        <v>2.5891217790948023E-2</v>
      </c>
      <c r="IS56">
        <v>3.4722485576254618E-2</v>
      </c>
      <c r="IT56">
        <v>0.22399745939840585</v>
      </c>
      <c r="IU56">
        <v>0.18509398665987939</v>
      </c>
      <c r="IV56">
        <v>6.0277472159269603E-2</v>
      </c>
      <c r="IW56">
        <v>0.17065497295535242</v>
      </c>
      <c r="IX56">
        <v>0.29984879652265001</v>
      </c>
      <c r="IY56">
        <v>5.9499194604042044E-2</v>
      </c>
      <c r="IZ56">
        <v>0.32014587045597281</v>
      </c>
      <c r="JA56">
        <v>0.18453342063843547</v>
      </c>
      <c r="JB56">
        <v>0.49462358839328774</v>
      </c>
      <c r="JC56">
        <v>-4.610966557479842E-3</v>
      </c>
      <c r="JD56">
        <v>0.25598905958679175</v>
      </c>
      <c r="JE56">
        <v>1.9050139115073108E-2</v>
      </c>
      <c r="JF56">
        <v>4.4107493252065942E-2</v>
      </c>
      <c r="JG56">
        <v>3.8266337811730465E-2</v>
      </c>
      <c r="JH56">
        <v>-2.8524951554896303E-3</v>
      </c>
      <c r="JI56">
        <v>8.4701945345497121E-3</v>
      </c>
      <c r="JJ56">
        <v>5.3639465163846543E-3</v>
      </c>
      <c r="JK56">
        <v>1.456168389305817E-2</v>
      </c>
      <c r="JL56">
        <v>6.2623003912828813E-3</v>
      </c>
      <c r="JM56">
        <v>-2.3544105252500155E-2</v>
      </c>
      <c r="JN56">
        <v>1.6928005385789271E-2</v>
      </c>
      <c r="JO56">
        <v>6.7581576667071083E-2</v>
      </c>
      <c r="JP56">
        <v>1.8659139315578915E-2</v>
      </c>
      <c r="JQ56">
        <v>3.6340506320298941E-4</v>
      </c>
      <c r="JR56">
        <v>2.5056506303999439E-2</v>
      </c>
      <c r="JS56">
        <v>3.1688577762733802E-2</v>
      </c>
      <c r="JT56">
        <v>0.20940661190061111</v>
      </c>
      <c r="JU56">
        <v>5.8041945837274136E-2</v>
      </c>
      <c r="JV56">
        <v>9.7463153739142133E-2</v>
      </c>
      <c r="JW56">
        <v>0.36065314993991526</v>
      </c>
      <c r="JX56">
        <v>0.41443600059254276</v>
      </c>
      <c r="JY56">
        <v>0.12764008421528258</v>
      </c>
      <c r="JZ56">
        <v>0.23577310276528959</v>
      </c>
      <c r="KA56">
        <v>6.8520608507684377E-2</v>
      </c>
      <c r="KB56">
        <v>-1.4147813208686814E-4</v>
      </c>
      <c r="KC56">
        <v>0.31597491809467154</v>
      </c>
      <c r="KD56">
        <v>8.1694235540076363E-2</v>
      </c>
      <c r="KE56">
        <v>1.496794476607805E-2</v>
      </c>
      <c r="KF56">
        <v>2.901029149840148E-2</v>
      </c>
      <c r="KG56">
        <v>0.14193329272997607</v>
      </c>
      <c r="KH56">
        <v>5.4974802155783188E-2</v>
      </c>
      <c r="KI56">
        <v>2.6567742786262852E-2</v>
      </c>
      <c r="KJ56">
        <v>3.8735546930698271E-2</v>
      </c>
      <c r="KK56">
        <v>0.15519480809476227</v>
      </c>
      <c r="KL56">
        <v>0.12427740851132231</v>
      </c>
      <c r="KM56">
        <v>0.1427961220235561</v>
      </c>
      <c r="KN56">
        <v>0.13810734029472396</v>
      </c>
      <c r="KO56">
        <v>6.0315225712416841E-2</v>
      </c>
      <c r="KP56">
        <v>3.9715488892756216E-2</v>
      </c>
      <c r="KQ56">
        <v>3.0046753243982299E-2</v>
      </c>
      <c r="KR56">
        <v>3.6027544700497856E-2</v>
      </c>
      <c r="KS56">
        <v>4.1063882030914323E-2</v>
      </c>
      <c r="KT56">
        <v>0.12662327382153485</v>
      </c>
      <c r="KU56">
        <v>3.9920045725938937E-3</v>
      </c>
      <c r="KV56">
        <v>7.7881097216302847E-2</v>
      </c>
      <c r="KW56">
        <v>7.1429159650611931E-2</v>
      </c>
      <c r="KX56">
        <v>0.30410701966933956</v>
      </c>
      <c r="KY56">
        <v>0.15836471491638077</v>
      </c>
      <c r="KZ56">
        <v>0.10406270396451235</v>
      </c>
      <c r="LA56">
        <v>4.4223712343586852E-2</v>
      </c>
      <c r="LB56">
        <v>5.6378167530355822E-2</v>
      </c>
      <c r="LC56">
        <v>9.215320865727062E-3</v>
      </c>
      <c r="LD56">
        <v>0.34955131368136683</v>
      </c>
      <c r="LE56">
        <v>-2.2867382462246511E-5</v>
      </c>
      <c r="LF56">
        <v>9.9505404432965947E-3</v>
      </c>
      <c r="LG56">
        <v>0.1603514218663325</v>
      </c>
      <c r="LH56">
        <v>9.3826024950550785E-2</v>
      </c>
      <c r="LI56">
        <v>1.8681265551053695E-2</v>
      </c>
      <c r="LJ56">
        <v>7.8636459617207714E-3</v>
      </c>
      <c r="LK56">
        <v>2.7837262642121906E-2</v>
      </c>
      <c r="LL56">
        <v>-3.2767317833225958E-3</v>
      </c>
    </row>
    <row r="57" spans="1:324">
      <c r="A57" s="2">
        <v>0.54166666666666663</v>
      </c>
      <c r="B57">
        <v>-3.2880871398339958E-3</v>
      </c>
      <c r="C57">
        <v>0.34593877130559275</v>
      </c>
      <c r="D57">
        <v>5.7668662930419334E-2</v>
      </c>
      <c r="E57">
        <v>3.9955805774780952E-3</v>
      </c>
      <c r="F57">
        <v>1.1229821051534828E-2</v>
      </c>
      <c r="G57">
        <v>9.1392101967521316E-2</v>
      </c>
      <c r="H57">
        <v>-6.7687986858482423E-3</v>
      </c>
      <c r="I57">
        <v>8.7080460510972638E-2</v>
      </c>
      <c r="J57">
        <v>2.5139045059280114E-2</v>
      </c>
      <c r="K57">
        <v>0.15408350107593402</v>
      </c>
      <c r="L57">
        <v>0.12341961536072192</v>
      </c>
      <c r="M57">
        <v>0.48392217054947495</v>
      </c>
      <c r="N57">
        <v>2.9367078029076971E-2</v>
      </c>
      <c r="O57">
        <v>8.679860052902974E-2</v>
      </c>
      <c r="P57">
        <v>1.629670835596345E-2</v>
      </c>
      <c r="Q57">
        <v>-1.2081039257124979E-2</v>
      </c>
      <c r="R57">
        <v>1.2355380219119313E-3</v>
      </c>
      <c r="S57">
        <v>0.1363491471924328</v>
      </c>
      <c r="T57">
        <v>0.14033459651453384</v>
      </c>
      <c r="U57">
        <v>0.11215399248654394</v>
      </c>
      <c r="V57">
        <v>4.8059672451726182E-2</v>
      </c>
      <c r="W57">
        <v>-3.719947023100266E-4</v>
      </c>
      <c r="X57">
        <v>0.19895663993904145</v>
      </c>
      <c r="Y57">
        <v>7.6756738949397857E-2</v>
      </c>
      <c r="Z57">
        <v>3.6144153953480758E-2</v>
      </c>
      <c r="AA57">
        <v>3.7770458448417601E-2</v>
      </c>
      <c r="AB57">
        <v>-3.4122576050986384E-3</v>
      </c>
      <c r="AC57">
        <v>0.32025064901997863</v>
      </c>
      <c r="AD57">
        <v>-1.1017100896463594E-3</v>
      </c>
      <c r="AE57">
        <v>0.32644305537568352</v>
      </c>
      <c r="AF57">
        <v>7.9511661813616089E-3</v>
      </c>
      <c r="AG57">
        <v>0.11886454378601317</v>
      </c>
      <c r="AH57">
        <v>4.4638150933960202E-2</v>
      </c>
      <c r="AI57">
        <v>1.9252749372200083E-2</v>
      </c>
      <c r="AJ57">
        <v>3.657261838423867E-2</v>
      </c>
      <c r="AK57">
        <v>4.856752852755853E-2</v>
      </c>
      <c r="AL57">
        <v>0.22872946940451916</v>
      </c>
      <c r="AM57">
        <v>5.316286402668275E-2</v>
      </c>
      <c r="AN57">
        <v>-4.0722121604111344E-3</v>
      </c>
      <c r="AO57">
        <v>0.30079886365978314</v>
      </c>
      <c r="AP57">
        <v>6.0717328966615788E-2</v>
      </c>
      <c r="AQ57">
        <v>4.1143777837486586E-2</v>
      </c>
      <c r="AR57">
        <v>4.2380249528312222E-2</v>
      </c>
      <c r="AS57">
        <v>0.11989458346470855</v>
      </c>
      <c r="AT57">
        <v>6.7560871293556354E-2</v>
      </c>
      <c r="AU57">
        <v>4.3505722467451026E-2</v>
      </c>
      <c r="AV57">
        <v>6.2400399344417323E-2</v>
      </c>
      <c r="AW57">
        <v>0.30338087717651158</v>
      </c>
      <c r="AX57">
        <v>-2.1499959911254744E-2</v>
      </c>
      <c r="AY57">
        <v>1.0721794849074687E-2</v>
      </c>
      <c r="AZ57">
        <v>8.4389561203336502E-3</v>
      </c>
      <c r="BA57">
        <v>4.530254254805216E-2</v>
      </c>
      <c r="BB57">
        <v>-8.778017072422229E-4</v>
      </c>
      <c r="BC57">
        <v>0.22053576720500923</v>
      </c>
      <c r="BD57">
        <v>0.11774625655777479</v>
      </c>
      <c r="BE57">
        <v>5.3173936418409963E-3</v>
      </c>
      <c r="BF57">
        <v>0.23720012793467715</v>
      </c>
      <c r="BG57">
        <v>7.2044297550289804E-3</v>
      </c>
      <c r="BH57">
        <v>0.336980837191938</v>
      </c>
      <c r="BI57">
        <v>3.7735229616973988E-2</v>
      </c>
      <c r="BJ57">
        <v>0.30732954636991638</v>
      </c>
      <c r="BK57">
        <v>3.8468521874449109E-2</v>
      </c>
      <c r="BL57">
        <v>4.3740622181955832E-2</v>
      </c>
      <c r="BM57">
        <v>1.8138621692845107E-3</v>
      </c>
      <c r="BN57">
        <v>4.9127857945376205E-2</v>
      </c>
      <c r="BO57">
        <v>0.15143571349994592</v>
      </c>
      <c r="BP57">
        <v>4.3743389275790884E-2</v>
      </c>
      <c r="BQ57">
        <v>-2.9924010929459181E-4</v>
      </c>
      <c r="BR57">
        <v>1.1170356326079371E-2</v>
      </c>
      <c r="BS57">
        <v>3.5281659050936907E-2</v>
      </c>
      <c r="BT57">
        <v>3.9906474967980853E-3</v>
      </c>
      <c r="BU57">
        <v>2.2369490221327372E-2</v>
      </c>
      <c r="BV57">
        <v>8.2054438446413053E-2</v>
      </c>
      <c r="BW57">
        <v>0.14850415071989109</v>
      </c>
      <c r="BX57">
        <v>0.13233400126007805</v>
      </c>
      <c r="BY57">
        <v>0.17872533359130852</v>
      </c>
      <c r="BZ57">
        <v>5.1859105583140191E-2</v>
      </c>
      <c r="CA57">
        <v>1.7073527932535523E-2</v>
      </c>
      <c r="CB57">
        <v>5.7829687575728392E-4</v>
      </c>
      <c r="CC57">
        <v>1.8107039746453782E-3</v>
      </c>
      <c r="CD57">
        <v>3.2657274573074848E-3</v>
      </c>
      <c r="CE57">
        <v>-7.0779633498717326E-2</v>
      </c>
      <c r="CF57">
        <v>1.2491758969647548E-3</v>
      </c>
      <c r="CG57">
        <v>1.3974529345549397E-3</v>
      </c>
      <c r="CH57">
        <v>7.3328284115563554E-3</v>
      </c>
      <c r="CI57">
        <v>4.8010557755287661E-2</v>
      </c>
      <c r="CJ57">
        <v>2.4220595151101643E-2</v>
      </c>
      <c r="CK57">
        <v>2.3719903359417371E-2</v>
      </c>
      <c r="CL57">
        <v>7.9314424081432633E-2</v>
      </c>
      <c r="CM57">
        <v>-6.6863905507825172E-3</v>
      </c>
      <c r="CN57">
        <v>5.5154759314050613E-3</v>
      </c>
      <c r="CO57">
        <v>8.2042786337175409E-3</v>
      </c>
      <c r="CP57">
        <v>-2.1163615829562613E-2</v>
      </c>
      <c r="CQ57">
        <v>0.22074652767897995</v>
      </c>
      <c r="CR57">
        <v>5.7413193323399107E-3</v>
      </c>
      <c r="CS57">
        <v>0.11827201642279134</v>
      </c>
      <c r="CT57">
        <v>7.7933408657829592E-2</v>
      </c>
      <c r="CU57">
        <v>5.3882429326066586E-2</v>
      </c>
      <c r="CV57">
        <v>0.69820613950316568</v>
      </c>
      <c r="CW57">
        <v>-3.6010969770718776E-3</v>
      </c>
      <c r="CX57">
        <v>1.0190833317720126E-2</v>
      </c>
      <c r="CY57">
        <v>9.2885491315836857E-2</v>
      </c>
      <c r="CZ57">
        <v>2.5543636905779654E-2</v>
      </c>
      <c r="DA57">
        <v>1.8443052377768776E-2</v>
      </c>
      <c r="DB57">
        <v>7.7819450539781242E-3</v>
      </c>
      <c r="DC57">
        <v>-1.3430442675308669E-2</v>
      </c>
      <c r="DD57">
        <v>-8.9907286988529182E-3</v>
      </c>
      <c r="DE57">
        <v>-1.2983957140529705E-2</v>
      </c>
      <c r="DF57">
        <v>7.301950744265354E-3</v>
      </c>
      <c r="DG57">
        <v>1.3991117285253091E-3</v>
      </c>
      <c r="DH57">
        <v>-1.5364507284212883E-3</v>
      </c>
      <c r="DI57">
        <v>8.2608125596389352E-3</v>
      </c>
      <c r="DJ57">
        <v>1.5684894926810158E-4</v>
      </c>
      <c r="DK57">
        <v>8.812951840625664E-3</v>
      </c>
      <c r="DL57">
        <v>-2.5540349376817371E-3</v>
      </c>
      <c r="DM57">
        <v>0.11780526749835479</v>
      </c>
      <c r="DN57">
        <v>0.18787917255154718</v>
      </c>
      <c r="DO57">
        <v>3.7288085206283242E-4</v>
      </c>
      <c r="DP57">
        <v>0.21315613861166532</v>
      </c>
      <c r="DQ57">
        <v>0.14430950877707927</v>
      </c>
      <c r="DR57">
        <v>8.1192800373773039E-3</v>
      </c>
      <c r="DS57">
        <v>7.1156115706590362E-2</v>
      </c>
      <c r="DT57">
        <v>-1.9959065481973846E-3</v>
      </c>
      <c r="DU57">
        <v>6.4052261209990293E-3</v>
      </c>
      <c r="DV57">
        <v>5.4277293567263997E-2</v>
      </c>
      <c r="DW57">
        <v>-3.8649761057778348E-3</v>
      </c>
      <c r="DX57">
        <v>0.35481122496661505</v>
      </c>
      <c r="DY57">
        <v>0.20916633405432244</v>
      </c>
      <c r="DZ57">
        <v>1.5608431367726968E-2</v>
      </c>
      <c r="EA57">
        <v>2.9280016617811034E-2</v>
      </c>
      <c r="EB57">
        <v>1.0657017963017365E-2</v>
      </c>
      <c r="EC57">
        <v>0.10720252283112586</v>
      </c>
      <c r="ED57">
        <v>0.10372606562366971</v>
      </c>
      <c r="EE57">
        <v>5.2121575914876187E-3</v>
      </c>
      <c r="EF57">
        <v>3.9173829855168275E-3</v>
      </c>
      <c r="EG57">
        <v>1.0521964776827427E-2</v>
      </c>
      <c r="EH57">
        <v>2.1262638186113805E-2</v>
      </c>
      <c r="EI57">
        <v>3.8905645338397081E-3</v>
      </c>
      <c r="EJ57">
        <v>2.1933908667123286E-2</v>
      </c>
      <c r="EK57">
        <v>9.562059330446869E-2</v>
      </c>
      <c r="EL57">
        <v>2.1192386759339214E-2</v>
      </c>
      <c r="EM57">
        <v>4.5819919056377917E-2</v>
      </c>
      <c r="EN57">
        <v>2.8955200700911026E-3</v>
      </c>
      <c r="EO57">
        <v>3.9005152684117986E-2</v>
      </c>
      <c r="EP57">
        <v>-6.9493546236407281E-3</v>
      </c>
      <c r="EQ57">
        <v>4.1883664142860058E-2</v>
      </c>
      <c r="ER57">
        <v>0.10736908965880002</v>
      </c>
      <c r="ES57">
        <v>-1.4062029433926834E-2</v>
      </c>
      <c r="ET57">
        <v>2.9140977272378313E-2</v>
      </c>
      <c r="EU57">
        <v>-1.2385586734421772E-2</v>
      </c>
      <c r="EV57">
        <v>0.14683116229514889</v>
      </c>
      <c r="EW57">
        <v>0.2635920679077674</v>
      </c>
      <c r="EX57">
        <v>0.11844800705674516</v>
      </c>
      <c r="EY57">
        <v>7.2986381620422119E-2</v>
      </c>
      <c r="EZ57">
        <v>2.9596713292185595E-2</v>
      </c>
      <c r="FA57">
        <v>0.37328267076103522</v>
      </c>
      <c r="FB57">
        <v>9.477546076819135E-2</v>
      </c>
      <c r="FC57">
        <v>4.5898561243830835E-2</v>
      </c>
      <c r="FD57">
        <v>2.0103872035980869E-2</v>
      </c>
      <c r="FE57">
        <v>-1.9487913281263025E-3</v>
      </c>
      <c r="FF57">
        <v>-2.1677740068200197E-3</v>
      </c>
      <c r="FG57">
        <v>7.6447856960981109E-2</v>
      </c>
      <c r="FH57">
        <v>1.9628523062697391E-2</v>
      </c>
      <c r="FI57">
        <v>-5.1953219905249495E-3</v>
      </c>
      <c r="FJ57">
        <v>8.7563013784804578E-2</v>
      </c>
      <c r="FK57">
        <v>2.0280233678637224E-2</v>
      </c>
      <c r="FL57">
        <v>0.19161090326867061</v>
      </c>
      <c r="FM57">
        <v>0.23038150838467542</v>
      </c>
      <c r="FN57">
        <v>0.25019822009719694</v>
      </c>
      <c r="FO57">
        <v>6.2567836657971054E-2</v>
      </c>
      <c r="FP57">
        <v>8.7375903099010999E-2</v>
      </c>
      <c r="FQ57">
        <v>-2.9103106252203852E-2</v>
      </c>
      <c r="FR57">
        <v>0.18691617940321867</v>
      </c>
      <c r="FS57">
        <v>8.0348437807849227E-2</v>
      </c>
      <c r="FT57">
        <v>6.0476490564010672E-2</v>
      </c>
      <c r="FU57">
        <v>7.2964762974544961E-2</v>
      </c>
      <c r="FV57">
        <v>2.1306215323714083E-2</v>
      </c>
      <c r="FW57">
        <v>0.20672853132654598</v>
      </c>
      <c r="FX57">
        <v>8.3875813888407147E-3</v>
      </c>
      <c r="FY57">
        <v>0.10905985335526318</v>
      </c>
      <c r="FZ57">
        <v>7.5045328176415243E-3</v>
      </c>
      <c r="GA57">
        <v>1.7515086808894235E-2</v>
      </c>
      <c r="GB57">
        <v>0.12072282475852908</v>
      </c>
      <c r="GC57">
        <v>0.19701349455685671</v>
      </c>
      <c r="GD57">
        <v>8.4778320741451918E-2</v>
      </c>
      <c r="GE57">
        <v>1.1228015433695521E-2</v>
      </c>
      <c r="GF57">
        <v>1.9344379793410683E-2</v>
      </c>
      <c r="GG57">
        <v>0.3878163027055086</v>
      </c>
      <c r="GH57">
        <v>3.9761114940779309E-2</v>
      </c>
      <c r="GI57">
        <v>2.7259851832861778E-2</v>
      </c>
      <c r="GJ57">
        <v>5.5452957536624256E-2</v>
      </c>
      <c r="GK57">
        <v>0.16723191866576378</v>
      </c>
      <c r="GL57">
        <v>0.10685984019687476</v>
      </c>
      <c r="GM57">
        <v>0.21979557224290544</v>
      </c>
      <c r="GN57">
        <v>6.2825685989703561E-2</v>
      </c>
      <c r="GO57">
        <v>1.8971106155654938E-2</v>
      </c>
      <c r="GP57">
        <v>0.11631984732970722</v>
      </c>
      <c r="GQ57">
        <v>1.3901841931922142E-2</v>
      </c>
      <c r="GR57">
        <v>0.15550266979956681</v>
      </c>
      <c r="GS57">
        <v>0.12395267586139619</v>
      </c>
      <c r="GT57">
        <v>0.3553206996092878</v>
      </c>
      <c r="GU57">
        <v>-6.4674828849770605E-2</v>
      </c>
      <c r="GV57">
        <v>0.19625558949525149</v>
      </c>
      <c r="GW57">
        <v>0.32693199845526921</v>
      </c>
      <c r="GX57">
        <v>0.42910777748307444</v>
      </c>
      <c r="GY57">
        <v>0.1802268405628201</v>
      </c>
      <c r="GZ57">
        <v>0.10596728841377656</v>
      </c>
      <c r="HA57">
        <v>0.33323023409887181</v>
      </c>
      <c r="HB57">
        <v>0.50146474562603638</v>
      </c>
      <c r="HC57">
        <v>0.24424687670532358</v>
      </c>
      <c r="HD57">
        <v>-3.4250829567339823E-3</v>
      </c>
      <c r="HE57">
        <v>0.1876224040650474</v>
      </c>
      <c r="HF57">
        <v>-2.2484520970472206E-4</v>
      </c>
      <c r="HG57">
        <v>-4.0039142429072604E-2</v>
      </c>
      <c r="HH57">
        <v>8.4074922973007893E-2</v>
      </c>
      <c r="HI57">
        <v>5.6040171335063477E-2</v>
      </c>
      <c r="HJ57">
        <v>0.32502385758327001</v>
      </c>
      <c r="HK57">
        <v>0.15437644778674001</v>
      </c>
      <c r="HL57">
        <v>0.12018081972105657</v>
      </c>
      <c r="HM57">
        <v>2.0926954889582761E-3</v>
      </c>
      <c r="HN57">
        <v>0.15402659130670993</v>
      </c>
      <c r="HO57">
        <v>0.4380698147035601</v>
      </c>
      <c r="HP57">
        <v>0.11196095218816751</v>
      </c>
      <c r="HQ57">
        <v>8.0069293322719785E-3</v>
      </c>
      <c r="HR57">
        <v>-1.8701392326984246E-2</v>
      </c>
      <c r="HS57">
        <v>0.55788436988678047</v>
      </c>
      <c r="HT57">
        <v>3.4028157276279065E-2</v>
      </c>
      <c r="HU57">
        <v>9.5930965703246329E-2</v>
      </c>
      <c r="HV57">
        <v>0.5124708429200463</v>
      </c>
      <c r="HW57">
        <v>-2.3567909130232144E-3</v>
      </c>
      <c r="HX57">
        <v>2.446012397150369E-2</v>
      </c>
      <c r="HY57">
        <v>3.9643771459876237E-3</v>
      </c>
      <c r="HZ57">
        <v>0.12402547220799412</v>
      </c>
      <c r="IA57">
        <v>9.9004288891666695E-2</v>
      </c>
      <c r="IB57">
        <v>0.45557447946301322</v>
      </c>
      <c r="IC57">
        <v>0.3667368936598765</v>
      </c>
      <c r="ID57">
        <v>-4.8237515900734718E-2</v>
      </c>
      <c r="IE57">
        <v>4.4151545238518422E-3</v>
      </c>
      <c r="IF57">
        <v>0.22770307644925944</v>
      </c>
      <c r="IG57">
        <v>9.7847549232817188E-2</v>
      </c>
      <c r="IH57">
        <v>0.11698909715652377</v>
      </c>
      <c r="II57">
        <v>9.4115134293457969E-2</v>
      </c>
      <c r="IJ57">
        <v>-3.254605888241948E-2</v>
      </c>
      <c r="IK57">
        <v>-2.1043491217743872E-3</v>
      </c>
      <c r="IL57">
        <v>-3.8467604552425505E-3</v>
      </c>
      <c r="IM57">
        <v>9.8968001298329208E-2</v>
      </c>
      <c r="IN57">
        <v>-2.4283539195660439E-2</v>
      </c>
      <c r="IO57">
        <v>0.12609006800374267</v>
      </c>
      <c r="IP57">
        <v>8.2354834001432996E-4</v>
      </c>
      <c r="IQ57">
        <v>4.4914428558149184E-4</v>
      </c>
      <c r="IR57">
        <v>2.1168868659036465E-2</v>
      </c>
      <c r="IS57">
        <v>0.20576670674410033</v>
      </c>
      <c r="IT57">
        <v>2.0741256817246357E-2</v>
      </c>
      <c r="IU57">
        <v>0.27052503718897269</v>
      </c>
      <c r="IV57">
        <v>0.10618770039872404</v>
      </c>
      <c r="IW57">
        <v>4.994723722675326E-2</v>
      </c>
      <c r="IX57">
        <v>-2.0857109336203047E-2</v>
      </c>
      <c r="IY57">
        <v>0.28554769624600157</v>
      </c>
      <c r="IZ57">
        <v>6.8221859568319165E-2</v>
      </c>
      <c r="JA57">
        <v>0.17706853134017095</v>
      </c>
      <c r="JB57">
        <v>-1.8713508995663851E-3</v>
      </c>
      <c r="JC57">
        <v>0.28886975769049045</v>
      </c>
      <c r="JD57">
        <v>0.10447613406584171</v>
      </c>
      <c r="JE57">
        <v>0.11126917323442195</v>
      </c>
      <c r="JF57">
        <v>5.473205503890758E-2</v>
      </c>
      <c r="JG57">
        <v>7.3141805744191043E-3</v>
      </c>
      <c r="JH57">
        <v>3.6321810676652327E-2</v>
      </c>
      <c r="JI57">
        <v>7.0683947932554225E-2</v>
      </c>
      <c r="JJ57">
        <v>-5.870057885541607E-4</v>
      </c>
      <c r="JK57">
        <v>0.25950226247827951</v>
      </c>
      <c r="JL57">
        <v>-2.4982328927582857E-3</v>
      </c>
      <c r="JM57">
        <v>0.108735087587798</v>
      </c>
      <c r="JN57">
        <v>9.3053635243324453E-2</v>
      </c>
      <c r="JO57">
        <v>6.8575464838954381E-2</v>
      </c>
      <c r="JP57">
        <v>5.8277975189637435E-3</v>
      </c>
      <c r="JQ57">
        <v>2.6757737554455346E-2</v>
      </c>
      <c r="JR57">
        <v>-5.5248243870983184E-2</v>
      </c>
      <c r="JS57">
        <v>4.3479185999004506E-3</v>
      </c>
      <c r="JT57">
        <v>8.7081235299627767E-3</v>
      </c>
      <c r="JU57">
        <v>3.4710137237338325E-2</v>
      </c>
      <c r="JV57">
        <v>-5.9725307457665607E-3</v>
      </c>
      <c r="JW57">
        <v>1.7424529251870709E-2</v>
      </c>
      <c r="JX57">
        <v>-1.1089246014334326E-2</v>
      </c>
      <c r="JY57">
        <v>0.19275147515043878</v>
      </c>
      <c r="JZ57">
        <v>1.7286178852271739E-2</v>
      </c>
      <c r="KA57">
        <v>0.17354248791084365</v>
      </c>
      <c r="KB57">
        <v>9.2283913818070981E-2</v>
      </c>
      <c r="KC57">
        <v>0.27428923741149469</v>
      </c>
      <c r="KD57">
        <v>0.25927875581352411</v>
      </c>
      <c r="KE57">
        <v>0.11376253736464599</v>
      </c>
      <c r="KF57">
        <v>5.444139509088175E-2</v>
      </c>
      <c r="KG57">
        <v>0.15735682131346304</v>
      </c>
      <c r="KH57">
        <v>0.12864356085240178</v>
      </c>
      <c r="KI57">
        <v>0.14502194755069922</v>
      </c>
      <c r="KJ57">
        <v>0.26485405026685166</v>
      </c>
      <c r="KK57">
        <v>1.2269116293365866E-3</v>
      </c>
      <c r="KL57">
        <v>0.13028348995553904</v>
      </c>
      <c r="KM57">
        <v>0.1036090026288828</v>
      </c>
      <c r="KN57">
        <v>4.6367246557630387E-2</v>
      </c>
      <c r="KO57">
        <v>0.11237662230670559</v>
      </c>
      <c r="KP57">
        <v>3.7596605675924615E-3</v>
      </c>
      <c r="KQ57">
        <v>0.27313042592689324</v>
      </c>
      <c r="KR57">
        <v>-7.2260000044378145E-3</v>
      </c>
      <c r="KS57">
        <v>6.1590314232469245E-2</v>
      </c>
      <c r="KT57">
        <v>0.16294941860486911</v>
      </c>
      <c r="KU57">
        <v>0.19174358238309136</v>
      </c>
      <c r="KV57">
        <v>0.71366509327358318</v>
      </c>
      <c r="KW57">
        <v>2.9006924493318199E-2</v>
      </c>
      <c r="KX57">
        <v>7.2110928654728823E-3</v>
      </c>
      <c r="KY57">
        <v>-5.6765482211245215E-3</v>
      </c>
      <c r="KZ57">
        <v>0.65799373303410869</v>
      </c>
      <c r="LA57">
        <v>2.7778841288884394E-2</v>
      </c>
      <c r="LB57">
        <v>2.7581247632014839E-2</v>
      </c>
      <c r="LC57">
        <v>0.14483587232439576</v>
      </c>
      <c r="LD57">
        <v>3.1815702786180768E-2</v>
      </c>
      <c r="LE57">
        <v>8.6017966237255189E-2</v>
      </c>
      <c r="LF57">
        <v>1.3024112128746646E-2</v>
      </c>
      <c r="LG57">
        <v>0.13326775730534063</v>
      </c>
      <c r="LH57">
        <v>0.16675298892289658</v>
      </c>
      <c r="LI57">
        <v>0.17010859173026444</v>
      </c>
      <c r="LJ57">
        <v>-5.0145625474187633E-3</v>
      </c>
      <c r="LK57">
        <v>0.13424311550759074</v>
      </c>
      <c r="LL57">
        <v>8.7629453275989574E-2</v>
      </c>
    </row>
    <row r="58" spans="1:324">
      <c r="A58" s="2">
        <v>0.55208333333333337</v>
      </c>
      <c r="B58">
        <v>-3.2880871398339958E-3</v>
      </c>
      <c r="C58">
        <v>0.34593877130559275</v>
      </c>
      <c r="D58">
        <v>5.7668662930419334E-2</v>
      </c>
      <c r="E58">
        <v>3.9955805774780952E-3</v>
      </c>
      <c r="F58">
        <v>1.1229821051534828E-2</v>
      </c>
      <c r="G58">
        <v>9.1392101967521316E-2</v>
      </c>
      <c r="H58">
        <v>-6.7687986858482423E-3</v>
      </c>
      <c r="I58">
        <v>8.7080460510972638E-2</v>
      </c>
      <c r="J58">
        <v>2.5139045059280114E-2</v>
      </c>
      <c r="K58">
        <v>0.15408350107593402</v>
      </c>
      <c r="L58">
        <v>0.12341961536072192</v>
      </c>
      <c r="M58">
        <v>0.48392217054947495</v>
      </c>
      <c r="N58">
        <v>2.9367078029076971E-2</v>
      </c>
      <c r="O58">
        <v>8.679860052902974E-2</v>
      </c>
      <c r="P58">
        <v>1.629670835596345E-2</v>
      </c>
      <c r="Q58">
        <v>-1.2081039257124979E-2</v>
      </c>
      <c r="R58">
        <v>1.2355380219119313E-3</v>
      </c>
      <c r="S58">
        <v>0.1363491471924328</v>
      </c>
      <c r="T58">
        <v>0.14033459651453384</v>
      </c>
      <c r="U58">
        <v>0.11215399248654394</v>
      </c>
      <c r="V58">
        <v>4.8059672451726182E-2</v>
      </c>
      <c r="W58">
        <v>-3.719947023100266E-4</v>
      </c>
      <c r="X58">
        <v>0.19895663993904145</v>
      </c>
      <c r="Y58">
        <v>7.6756738949397857E-2</v>
      </c>
      <c r="Z58">
        <v>3.6144153953480758E-2</v>
      </c>
      <c r="AA58">
        <v>3.7770458448417601E-2</v>
      </c>
      <c r="AB58">
        <v>-3.4122576050986384E-3</v>
      </c>
      <c r="AC58">
        <v>0.32025064901997863</v>
      </c>
      <c r="AD58">
        <v>-1.1017100896463594E-3</v>
      </c>
      <c r="AE58">
        <v>0.32644305537568352</v>
      </c>
      <c r="AF58">
        <v>7.9511661813616089E-3</v>
      </c>
      <c r="AG58">
        <v>0.11886454378601317</v>
      </c>
      <c r="AH58">
        <v>4.4638150933960202E-2</v>
      </c>
      <c r="AI58">
        <v>1.9252749372200083E-2</v>
      </c>
      <c r="AJ58">
        <v>3.657261838423867E-2</v>
      </c>
      <c r="AK58">
        <v>4.856752852755853E-2</v>
      </c>
      <c r="AL58">
        <v>0.22872946940451916</v>
      </c>
      <c r="AM58">
        <v>5.316286402668275E-2</v>
      </c>
      <c r="AN58">
        <v>-4.0722121604111344E-3</v>
      </c>
      <c r="AO58">
        <v>0.30079886365978314</v>
      </c>
      <c r="AP58">
        <v>6.0717328966615788E-2</v>
      </c>
      <c r="AQ58">
        <v>4.1143777837486586E-2</v>
      </c>
      <c r="AR58">
        <v>4.2380249528312222E-2</v>
      </c>
      <c r="AS58">
        <v>0.11989458346470855</v>
      </c>
      <c r="AT58">
        <v>6.7560871293556354E-2</v>
      </c>
      <c r="AU58">
        <v>4.3505722467451026E-2</v>
      </c>
      <c r="AV58">
        <v>6.2400399344417323E-2</v>
      </c>
      <c r="AW58">
        <v>0.30338087717651158</v>
      </c>
      <c r="AX58">
        <v>-2.1499959911254744E-2</v>
      </c>
      <c r="AY58">
        <v>1.0721794849074687E-2</v>
      </c>
      <c r="AZ58">
        <v>8.4389561203336502E-3</v>
      </c>
      <c r="BA58">
        <v>4.530254254805216E-2</v>
      </c>
      <c r="BB58">
        <v>-8.778017072422229E-4</v>
      </c>
      <c r="BC58">
        <v>0.22053576720500923</v>
      </c>
      <c r="BD58">
        <v>0.11774625655777479</v>
      </c>
      <c r="BE58">
        <v>5.3173936418409963E-3</v>
      </c>
      <c r="BF58">
        <v>0.23720012793467715</v>
      </c>
      <c r="BG58">
        <v>7.2044297550289804E-3</v>
      </c>
      <c r="BH58">
        <v>0.336980837191938</v>
      </c>
      <c r="BI58">
        <v>3.7735229616973988E-2</v>
      </c>
      <c r="BJ58">
        <v>0.30732954636991638</v>
      </c>
      <c r="BK58">
        <v>3.8468521874449109E-2</v>
      </c>
      <c r="BL58">
        <v>4.3740622181955832E-2</v>
      </c>
      <c r="BM58">
        <v>1.8138621692845107E-3</v>
      </c>
      <c r="BN58">
        <v>4.9127857945376205E-2</v>
      </c>
      <c r="BO58">
        <v>0.15143571349994592</v>
      </c>
      <c r="BP58">
        <v>4.3743389275790884E-2</v>
      </c>
      <c r="BQ58">
        <v>-2.9924010929459181E-4</v>
      </c>
      <c r="BR58">
        <v>1.1170356326079371E-2</v>
      </c>
      <c r="BS58">
        <v>3.5281659050936907E-2</v>
      </c>
      <c r="BT58">
        <v>3.9906474967980853E-3</v>
      </c>
      <c r="BU58">
        <v>2.2369490221327372E-2</v>
      </c>
      <c r="BV58">
        <v>8.2054438446413053E-2</v>
      </c>
      <c r="BW58">
        <v>0.14850415071989109</v>
      </c>
      <c r="BX58">
        <v>0.13233400126007805</v>
      </c>
      <c r="BY58">
        <v>0.17872533359130852</v>
      </c>
      <c r="BZ58">
        <v>5.1859105583140191E-2</v>
      </c>
      <c r="CA58">
        <v>1.7073527932535523E-2</v>
      </c>
      <c r="CB58">
        <v>5.7829687575728392E-4</v>
      </c>
      <c r="CC58">
        <v>1.8107039746453782E-3</v>
      </c>
      <c r="CD58">
        <v>3.2657274573074848E-3</v>
      </c>
      <c r="CE58">
        <v>-7.0779633498717326E-2</v>
      </c>
      <c r="CF58">
        <v>1.2491758969647548E-3</v>
      </c>
      <c r="CG58">
        <v>1.3974529345549397E-3</v>
      </c>
      <c r="CH58">
        <v>7.3328284115563554E-3</v>
      </c>
      <c r="CI58">
        <v>4.8010557755287661E-2</v>
      </c>
      <c r="CJ58">
        <v>2.4220595151101643E-2</v>
      </c>
      <c r="CK58">
        <v>2.3719903359417371E-2</v>
      </c>
      <c r="CL58">
        <v>7.9314424081432633E-2</v>
      </c>
      <c r="CM58">
        <v>-6.6863905507825172E-3</v>
      </c>
      <c r="CN58">
        <v>5.5154759314050613E-3</v>
      </c>
      <c r="CO58">
        <v>8.2042786337175409E-3</v>
      </c>
      <c r="CP58">
        <v>-2.1163615829562613E-2</v>
      </c>
      <c r="CQ58">
        <v>0.22074652767897995</v>
      </c>
      <c r="CR58">
        <v>5.7413193323399107E-3</v>
      </c>
      <c r="CS58">
        <v>0.11827201642279134</v>
      </c>
      <c r="CT58">
        <v>7.7933408657829592E-2</v>
      </c>
      <c r="CU58">
        <v>5.3882429326066586E-2</v>
      </c>
      <c r="CV58">
        <v>0.69820613950316568</v>
      </c>
      <c r="CW58">
        <v>-3.6010969770718776E-3</v>
      </c>
      <c r="CX58">
        <v>1.0190833317720126E-2</v>
      </c>
      <c r="CY58">
        <v>9.2885491315836857E-2</v>
      </c>
      <c r="CZ58">
        <v>2.5543636905779654E-2</v>
      </c>
      <c r="DA58">
        <v>1.8443052377768776E-2</v>
      </c>
      <c r="DB58">
        <v>7.7819450539781242E-3</v>
      </c>
      <c r="DC58">
        <v>-1.3430442675308669E-2</v>
      </c>
      <c r="DD58">
        <v>-8.9907286988529182E-3</v>
      </c>
      <c r="DE58">
        <v>-1.2983957140529705E-2</v>
      </c>
      <c r="DF58">
        <v>7.301950744265354E-3</v>
      </c>
      <c r="DG58">
        <v>1.3991117285253091E-3</v>
      </c>
      <c r="DH58">
        <v>-1.5364507284212883E-3</v>
      </c>
      <c r="DI58">
        <v>8.2608125596389352E-3</v>
      </c>
      <c r="DJ58">
        <v>1.5684894926810158E-4</v>
      </c>
      <c r="DK58">
        <v>8.812951840625664E-3</v>
      </c>
      <c r="DL58">
        <v>-2.5540349376817371E-3</v>
      </c>
      <c r="DM58">
        <v>0.11780526749835479</v>
      </c>
      <c r="DN58">
        <v>0.18787917255154718</v>
      </c>
      <c r="DO58">
        <v>3.7288085206283242E-4</v>
      </c>
      <c r="DP58">
        <v>0.21315613861166532</v>
      </c>
      <c r="DQ58">
        <v>0.14430950877707927</v>
      </c>
      <c r="DR58">
        <v>8.1192800373773039E-3</v>
      </c>
      <c r="DS58">
        <v>7.1156115706590362E-2</v>
      </c>
      <c r="DT58">
        <v>-1.9959065481973846E-3</v>
      </c>
      <c r="DU58">
        <v>6.4052261209990293E-3</v>
      </c>
      <c r="DV58">
        <v>5.4277293567263997E-2</v>
      </c>
      <c r="DW58">
        <v>-3.8649761057778348E-3</v>
      </c>
      <c r="DX58">
        <v>0.35481122496661505</v>
      </c>
      <c r="DY58">
        <v>0.20916633405432244</v>
      </c>
      <c r="DZ58">
        <v>1.5608431367726968E-2</v>
      </c>
      <c r="EA58">
        <v>2.9280016617811034E-2</v>
      </c>
      <c r="EB58">
        <v>1.0657017963017365E-2</v>
      </c>
      <c r="EC58">
        <v>0.10720252283112586</v>
      </c>
      <c r="ED58">
        <v>0.10372606562366971</v>
      </c>
      <c r="EE58">
        <v>5.2121575914876187E-3</v>
      </c>
      <c r="EF58">
        <v>3.9173829855168275E-3</v>
      </c>
      <c r="EG58">
        <v>1.0521964776827427E-2</v>
      </c>
      <c r="EH58">
        <v>2.1262638186113805E-2</v>
      </c>
      <c r="EI58">
        <v>3.8905645338397081E-3</v>
      </c>
      <c r="EJ58">
        <v>2.1933908667123286E-2</v>
      </c>
      <c r="EK58">
        <v>9.562059330446869E-2</v>
      </c>
      <c r="EL58">
        <v>2.1192386759339214E-2</v>
      </c>
      <c r="EM58">
        <v>4.5819919056377917E-2</v>
      </c>
      <c r="EN58">
        <v>2.8955200700911026E-3</v>
      </c>
      <c r="EO58">
        <v>3.9005152684117986E-2</v>
      </c>
      <c r="EP58">
        <v>-6.9493546236407281E-3</v>
      </c>
      <c r="EQ58">
        <v>4.1883664142860058E-2</v>
      </c>
      <c r="ER58">
        <v>0.10736908965880002</v>
      </c>
      <c r="ES58">
        <v>-1.4062029433926834E-2</v>
      </c>
      <c r="ET58">
        <v>2.9140977272378313E-2</v>
      </c>
      <c r="EU58">
        <v>-1.2385586734421772E-2</v>
      </c>
      <c r="EV58">
        <v>0.14683116229514889</v>
      </c>
      <c r="EW58">
        <v>0.2635920679077674</v>
      </c>
      <c r="EX58">
        <v>0.11844800705674516</v>
      </c>
      <c r="EY58">
        <v>7.2986381620422119E-2</v>
      </c>
      <c r="EZ58">
        <v>2.9596713292185595E-2</v>
      </c>
      <c r="FA58">
        <v>0.37328267076103522</v>
      </c>
      <c r="FB58">
        <v>9.477546076819135E-2</v>
      </c>
      <c r="FC58">
        <v>4.5898561243830835E-2</v>
      </c>
      <c r="FD58">
        <v>2.0103872035980869E-2</v>
      </c>
      <c r="FE58">
        <v>-1.9487913281263025E-3</v>
      </c>
      <c r="FF58">
        <v>-2.1677740068200197E-3</v>
      </c>
      <c r="FG58">
        <v>7.6447856960981109E-2</v>
      </c>
      <c r="FH58">
        <v>1.9628523062697391E-2</v>
      </c>
      <c r="FI58">
        <v>-5.1953219905249495E-3</v>
      </c>
      <c r="FJ58">
        <v>8.7563013784804578E-2</v>
      </c>
      <c r="FK58">
        <v>2.0280233678637224E-2</v>
      </c>
      <c r="FL58">
        <v>0.19161090326867061</v>
      </c>
      <c r="FM58">
        <v>0.23038150838467542</v>
      </c>
      <c r="FN58">
        <v>0.25019822009719694</v>
      </c>
      <c r="FO58">
        <v>6.2567836657971054E-2</v>
      </c>
      <c r="FP58">
        <v>8.7375903099010999E-2</v>
      </c>
      <c r="FQ58">
        <v>-2.9103106252203852E-2</v>
      </c>
      <c r="FR58">
        <v>0.18691617940321867</v>
      </c>
      <c r="FS58">
        <v>8.0348437807849227E-2</v>
      </c>
      <c r="FT58">
        <v>6.0476490564010672E-2</v>
      </c>
      <c r="FU58">
        <v>7.2964762974544961E-2</v>
      </c>
      <c r="FV58">
        <v>2.1306215323714083E-2</v>
      </c>
      <c r="FW58">
        <v>0.20672853132654598</v>
      </c>
      <c r="FX58">
        <v>8.3875813888407147E-3</v>
      </c>
      <c r="FY58">
        <v>0.10905985335526318</v>
      </c>
      <c r="FZ58">
        <v>7.5045328176415243E-3</v>
      </c>
      <c r="GA58">
        <v>1.7515086808894235E-2</v>
      </c>
      <c r="GB58">
        <v>0.12072282475852908</v>
      </c>
      <c r="GC58">
        <v>0.19701349455685671</v>
      </c>
      <c r="GD58">
        <v>8.4778320741451918E-2</v>
      </c>
      <c r="GE58">
        <v>1.1228015433695521E-2</v>
      </c>
      <c r="GF58">
        <v>1.9344379793410683E-2</v>
      </c>
      <c r="GG58">
        <v>0.3878163027055086</v>
      </c>
      <c r="GH58">
        <v>3.9761114940779309E-2</v>
      </c>
      <c r="GI58">
        <v>2.7259851832861778E-2</v>
      </c>
      <c r="GJ58">
        <v>5.5452957536624256E-2</v>
      </c>
      <c r="GK58">
        <v>0.16723191866576378</v>
      </c>
      <c r="GL58">
        <v>0.10685984019687476</v>
      </c>
      <c r="GM58">
        <v>0.21979557224290544</v>
      </c>
      <c r="GN58">
        <v>6.2825685989703561E-2</v>
      </c>
      <c r="GO58">
        <v>1.8971106155654938E-2</v>
      </c>
      <c r="GP58">
        <v>0.11631984732970722</v>
      </c>
      <c r="GQ58">
        <v>1.3901841931922142E-2</v>
      </c>
      <c r="GR58">
        <v>0.15550266979956681</v>
      </c>
      <c r="GS58">
        <v>0.12395267586139619</v>
      </c>
      <c r="GT58">
        <v>0.3553206996092878</v>
      </c>
      <c r="GU58">
        <v>-6.4674828849770605E-2</v>
      </c>
      <c r="GV58">
        <v>0.19625558949525149</v>
      </c>
      <c r="GW58">
        <v>0.32693199845526921</v>
      </c>
      <c r="GX58">
        <v>0.42910777748307444</v>
      </c>
      <c r="GY58">
        <v>0.1802268405628201</v>
      </c>
      <c r="GZ58">
        <v>0.10596728841377656</v>
      </c>
      <c r="HA58">
        <v>0.33323023409887181</v>
      </c>
      <c r="HB58">
        <v>0.50146474562603638</v>
      </c>
      <c r="HC58">
        <v>0.24424687670532358</v>
      </c>
      <c r="HD58">
        <v>-3.4250829567339823E-3</v>
      </c>
      <c r="HE58">
        <v>0.1876224040650474</v>
      </c>
      <c r="HF58">
        <v>-2.2484520970472206E-4</v>
      </c>
      <c r="HG58">
        <v>-4.0039142429072604E-2</v>
      </c>
      <c r="HH58">
        <v>8.4074922973007893E-2</v>
      </c>
      <c r="HI58">
        <v>5.6040171335063477E-2</v>
      </c>
      <c r="HJ58">
        <v>0.32502385758327001</v>
      </c>
      <c r="HK58">
        <v>0.15437644778674001</v>
      </c>
      <c r="HL58">
        <v>0.12018081972105657</v>
      </c>
      <c r="HM58">
        <v>2.0926954889582761E-3</v>
      </c>
      <c r="HN58">
        <v>0.15402659130670993</v>
      </c>
      <c r="HO58">
        <v>0.4380698147035601</v>
      </c>
      <c r="HP58">
        <v>0.11196095218816751</v>
      </c>
      <c r="HQ58">
        <v>8.0069293322719785E-3</v>
      </c>
      <c r="HR58">
        <v>-1.8701392326984246E-2</v>
      </c>
      <c r="HS58">
        <v>0.55788436988678047</v>
      </c>
      <c r="HT58">
        <v>3.4028157276279065E-2</v>
      </c>
      <c r="HU58">
        <v>9.5930965703246329E-2</v>
      </c>
      <c r="HV58">
        <v>0.5124708429200463</v>
      </c>
      <c r="HW58">
        <v>-2.3567909130232144E-3</v>
      </c>
      <c r="HX58">
        <v>2.446012397150369E-2</v>
      </c>
      <c r="HY58">
        <v>3.9643771459876237E-3</v>
      </c>
      <c r="HZ58">
        <v>0.12402547220799412</v>
      </c>
      <c r="IA58">
        <v>9.9004288891666695E-2</v>
      </c>
      <c r="IB58">
        <v>0.45557447946301322</v>
      </c>
      <c r="IC58">
        <v>0.3667368936598765</v>
      </c>
      <c r="ID58">
        <v>-4.8237515900734718E-2</v>
      </c>
      <c r="IE58">
        <v>4.4151545238518422E-3</v>
      </c>
      <c r="IF58">
        <v>0.22770307644925944</v>
      </c>
      <c r="IG58">
        <v>9.7847549232817188E-2</v>
      </c>
      <c r="IH58">
        <v>0.11698909715652377</v>
      </c>
      <c r="II58">
        <v>9.4115134293457969E-2</v>
      </c>
      <c r="IJ58">
        <v>-3.254605888241948E-2</v>
      </c>
      <c r="IK58">
        <v>-2.1043491217743872E-3</v>
      </c>
      <c r="IL58">
        <v>-3.8467604552425505E-3</v>
      </c>
      <c r="IM58">
        <v>9.8968001298329208E-2</v>
      </c>
      <c r="IN58">
        <v>-2.4283539195660439E-2</v>
      </c>
      <c r="IO58">
        <v>0.12609006800374267</v>
      </c>
      <c r="IP58">
        <v>8.2354834001432996E-4</v>
      </c>
      <c r="IQ58">
        <v>4.4914428558149184E-4</v>
      </c>
      <c r="IR58">
        <v>2.1168868659036465E-2</v>
      </c>
      <c r="IS58">
        <v>0.20576670674410033</v>
      </c>
      <c r="IT58">
        <v>2.0741256817246357E-2</v>
      </c>
      <c r="IU58">
        <v>0.27052503718897269</v>
      </c>
      <c r="IV58">
        <v>0.10618770039872404</v>
      </c>
      <c r="IW58">
        <v>4.994723722675326E-2</v>
      </c>
      <c r="IX58">
        <v>-2.0857109336203047E-2</v>
      </c>
      <c r="IY58">
        <v>0.28554769624600157</v>
      </c>
      <c r="IZ58">
        <v>6.8221859568319165E-2</v>
      </c>
      <c r="JA58">
        <v>0.17706853134017095</v>
      </c>
      <c r="JB58">
        <v>-1.8713508995663851E-3</v>
      </c>
      <c r="JC58">
        <v>0.28886975769049045</v>
      </c>
      <c r="JD58">
        <v>0.10447613406584171</v>
      </c>
      <c r="JE58">
        <v>0.11126917323442195</v>
      </c>
      <c r="JF58">
        <v>5.473205503890758E-2</v>
      </c>
      <c r="JG58">
        <v>7.3141805744191043E-3</v>
      </c>
      <c r="JH58">
        <v>3.6321810676652327E-2</v>
      </c>
      <c r="JI58">
        <v>7.0683947932554225E-2</v>
      </c>
      <c r="JJ58">
        <v>-5.870057885541607E-4</v>
      </c>
      <c r="JK58">
        <v>0.25950226247827951</v>
      </c>
      <c r="JL58">
        <v>-2.4982328927582857E-3</v>
      </c>
      <c r="JM58">
        <v>0.108735087587798</v>
      </c>
      <c r="JN58">
        <v>9.3053635243324453E-2</v>
      </c>
      <c r="JO58">
        <v>6.8575464838954381E-2</v>
      </c>
      <c r="JP58">
        <v>5.8277975189637435E-3</v>
      </c>
      <c r="JQ58">
        <v>2.6757737554455346E-2</v>
      </c>
      <c r="JR58">
        <v>-5.5248243870983184E-2</v>
      </c>
      <c r="JS58">
        <v>4.3479185999004506E-3</v>
      </c>
      <c r="JT58">
        <v>8.7081235299627767E-3</v>
      </c>
      <c r="JU58">
        <v>3.4710137237338325E-2</v>
      </c>
      <c r="JV58">
        <v>-5.9725307457665607E-3</v>
      </c>
      <c r="JW58">
        <v>1.7424529251870709E-2</v>
      </c>
      <c r="JX58">
        <v>-1.1089246014334326E-2</v>
      </c>
      <c r="JY58">
        <v>0.19275147515043878</v>
      </c>
      <c r="JZ58">
        <v>1.7286178852271739E-2</v>
      </c>
      <c r="KA58">
        <v>0.17354248791084365</v>
      </c>
      <c r="KB58">
        <v>9.2283913818070981E-2</v>
      </c>
      <c r="KC58">
        <v>0.27428923741149469</v>
      </c>
      <c r="KD58">
        <v>0.25927875581352411</v>
      </c>
      <c r="KE58">
        <v>0.11376253736464599</v>
      </c>
      <c r="KF58">
        <v>5.444139509088175E-2</v>
      </c>
      <c r="KG58">
        <v>0.15735682131346304</v>
      </c>
      <c r="KH58">
        <v>0.12864356085240178</v>
      </c>
      <c r="KI58">
        <v>0.14502194755069922</v>
      </c>
      <c r="KJ58">
        <v>0.26485405026685166</v>
      </c>
      <c r="KK58">
        <v>1.2269116293365866E-3</v>
      </c>
      <c r="KL58">
        <v>0.13028348995553904</v>
      </c>
      <c r="KM58">
        <v>0.1036090026288828</v>
      </c>
      <c r="KN58">
        <v>4.6367246557630387E-2</v>
      </c>
      <c r="KO58">
        <v>0.11237662230670559</v>
      </c>
      <c r="KP58">
        <v>3.7596605675924615E-3</v>
      </c>
      <c r="KQ58">
        <v>0.27313042592689324</v>
      </c>
      <c r="KR58">
        <v>-7.2260000044378145E-3</v>
      </c>
      <c r="KS58">
        <v>6.1590314232469245E-2</v>
      </c>
      <c r="KT58">
        <v>0.16294941860486911</v>
      </c>
      <c r="KU58">
        <v>0.19174358238309136</v>
      </c>
      <c r="KV58">
        <v>0.71366509327358318</v>
      </c>
      <c r="KW58">
        <v>2.9006924493318199E-2</v>
      </c>
      <c r="KX58">
        <v>7.2110928654728823E-3</v>
      </c>
      <c r="KY58">
        <v>-5.6765482211245215E-3</v>
      </c>
      <c r="KZ58">
        <v>0.65799373303410869</v>
      </c>
      <c r="LA58">
        <v>2.7778841288884394E-2</v>
      </c>
      <c r="LB58">
        <v>2.7581247632014839E-2</v>
      </c>
      <c r="LC58">
        <v>0.14483587232439576</v>
      </c>
      <c r="LD58">
        <v>3.1815702786180768E-2</v>
      </c>
      <c r="LE58">
        <v>8.6017966237255189E-2</v>
      </c>
      <c r="LF58">
        <v>1.3024112128746646E-2</v>
      </c>
      <c r="LG58">
        <v>0.13326775730534063</v>
      </c>
      <c r="LH58">
        <v>0.16675298892289658</v>
      </c>
      <c r="LI58">
        <v>0.17010859173026444</v>
      </c>
      <c r="LJ58">
        <v>-5.0145625474187633E-3</v>
      </c>
      <c r="LK58">
        <v>0.13424311550759074</v>
      </c>
      <c r="LL58">
        <v>8.7629453275989574E-2</v>
      </c>
    </row>
    <row r="59" spans="1:324">
      <c r="A59" s="2">
        <v>0.5625</v>
      </c>
      <c r="B59">
        <v>-3.2880871398339958E-3</v>
      </c>
      <c r="C59">
        <v>0.34593877130559275</v>
      </c>
      <c r="D59">
        <v>5.7668662930419334E-2</v>
      </c>
      <c r="E59">
        <v>3.9955805774780952E-3</v>
      </c>
      <c r="F59">
        <v>1.1229821051534828E-2</v>
      </c>
      <c r="G59">
        <v>9.1392101967521316E-2</v>
      </c>
      <c r="H59">
        <v>-6.7687986858482423E-3</v>
      </c>
      <c r="I59">
        <v>8.7080460510972638E-2</v>
      </c>
      <c r="J59">
        <v>2.5139045059280114E-2</v>
      </c>
      <c r="K59">
        <v>0.15408350107593402</v>
      </c>
      <c r="L59">
        <v>0.12341961536072192</v>
      </c>
      <c r="M59">
        <v>0.48392217054947495</v>
      </c>
      <c r="N59">
        <v>2.9367078029076971E-2</v>
      </c>
      <c r="O59">
        <v>8.679860052902974E-2</v>
      </c>
      <c r="P59">
        <v>1.629670835596345E-2</v>
      </c>
      <c r="Q59">
        <v>-1.2081039257124979E-2</v>
      </c>
      <c r="R59">
        <v>1.2355380219119313E-3</v>
      </c>
      <c r="S59">
        <v>0.1363491471924328</v>
      </c>
      <c r="T59">
        <v>0.14033459651453384</v>
      </c>
      <c r="U59">
        <v>0.11215399248654394</v>
      </c>
      <c r="V59">
        <v>4.8059672451726182E-2</v>
      </c>
      <c r="W59">
        <v>-3.719947023100266E-4</v>
      </c>
      <c r="X59">
        <v>0.19895663993904145</v>
      </c>
      <c r="Y59">
        <v>7.6756738949397857E-2</v>
      </c>
      <c r="Z59">
        <v>3.6144153953480758E-2</v>
      </c>
      <c r="AA59">
        <v>3.7770458448417601E-2</v>
      </c>
      <c r="AB59">
        <v>-3.4122576050986384E-3</v>
      </c>
      <c r="AC59">
        <v>0.32025064901997863</v>
      </c>
      <c r="AD59">
        <v>-1.1017100896463594E-3</v>
      </c>
      <c r="AE59">
        <v>0.32644305537568352</v>
      </c>
      <c r="AF59">
        <v>7.9511661813616089E-3</v>
      </c>
      <c r="AG59">
        <v>0.11886454378601317</v>
      </c>
      <c r="AH59">
        <v>4.4638150933960202E-2</v>
      </c>
      <c r="AI59">
        <v>1.9252749372200083E-2</v>
      </c>
      <c r="AJ59">
        <v>3.657261838423867E-2</v>
      </c>
      <c r="AK59">
        <v>4.856752852755853E-2</v>
      </c>
      <c r="AL59">
        <v>0.22872946940451916</v>
      </c>
      <c r="AM59">
        <v>5.316286402668275E-2</v>
      </c>
      <c r="AN59">
        <v>-4.0722121604111344E-3</v>
      </c>
      <c r="AO59">
        <v>0.30079886365978314</v>
      </c>
      <c r="AP59">
        <v>6.0717328966615788E-2</v>
      </c>
      <c r="AQ59">
        <v>4.1143777837486586E-2</v>
      </c>
      <c r="AR59">
        <v>4.2380249528312222E-2</v>
      </c>
      <c r="AS59">
        <v>0.11989458346470855</v>
      </c>
      <c r="AT59">
        <v>6.7560871293556354E-2</v>
      </c>
      <c r="AU59">
        <v>4.3505722467451026E-2</v>
      </c>
      <c r="AV59">
        <v>6.2400399344417323E-2</v>
      </c>
      <c r="AW59">
        <v>0.30338087717651158</v>
      </c>
      <c r="AX59">
        <v>-2.1499959911254744E-2</v>
      </c>
      <c r="AY59">
        <v>1.0721794849074687E-2</v>
      </c>
      <c r="AZ59">
        <v>8.4389561203336502E-3</v>
      </c>
      <c r="BA59">
        <v>4.530254254805216E-2</v>
      </c>
      <c r="BB59">
        <v>-8.778017072422229E-4</v>
      </c>
      <c r="BC59">
        <v>0.22053576720500923</v>
      </c>
      <c r="BD59">
        <v>0.11774625655777479</v>
      </c>
      <c r="BE59">
        <v>5.3173936418409963E-3</v>
      </c>
      <c r="BF59">
        <v>0.23720012793467715</v>
      </c>
      <c r="BG59">
        <v>7.2044297550289804E-3</v>
      </c>
      <c r="BH59">
        <v>0.336980837191938</v>
      </c>
      <c r="BI59">
        <v>3.7735229616973988E-2</v>
      </c>
      <c r="BJ59">
        <v>0.30732954636991638</v>
      </c>
      <c r="BK59">
        <v>3.8468521874449109E-2</v>
      </c>
      <c r="BL59">
        <v>4.3740622181955832E-2</v>
      </c>
      <c r="BM59">
        <v>1.8138621692845107E-3</v>
      </c>
      <c r="BN59">
        <v>4.9127857945376205E-2</v>
      </c>
      <c r="BO59">
        <v>0.15143571349994592</v>
      </c>
      <c r="BP59">
        <v>4.3743389275790884E-2</v>
      </c>
      <c r="BQ59">
        <v>-2.9924010929459181E-4</v>
      </c>
      <c r="BR59">
        <v>1.1170356326079371E-2</v>
      </c>
      <c r="BS59">
        <v>3.5281659050936907E-2</v>
      </c>
      <c r="BT59">
        <v>3.9906474967980853E-3</v>
      </c>
      <c r="BU59">
        <v>2.2369490221327372E-2</v>
      </c>
      <c r="BV59">
        <v>8.2054438446413053E-2</v>
      </c>
      <c r="BW59">
        <v>0.14850415071989109</v>
      </c>
      <c r="BX59">
        <v>0.13233400126007805</v>
      </c>
      <c r="BY59">
        <v>0.17872533359130852</v>
      </c>
      <c r="BZ59">
        <v>5.1859105583140191E-2</v>
      </c>
      <c r="CA59">
        <v>1.7073527932535523E-2</v>
      </c>
      <c r="CB59">
        <v>5.7829687575728392E-4</v>
      </c>
      <c r="CC59">
        <v>1.8107039746453782E-3</v>
      </c>
      <c r="CD59">
        <v>3.2657274573074848E-3</v>
      </c>
      <c r="CE59">
        <v>-7.0779633498717326E-2</v>
      </c>
      <c r="CF59">
        <v>1.2491758969647548E-3</v>
      </c>
      <c r="CG59">
        <v>1.3974529345549397E-3</v>
      </c>
      <c r="CH59">
        <v>7.3328284115563554E-3</v>
      </c>
      <c r="CI59">
        <v>4.8010557755287661E-2</v>
      </c>
      <c r="CJ59">
        <v>2.4220595151101643E-2</v>
      </c>
      <c r="CK59">
        <v>2.3719903359417371E-2</v>
      </c>
      <c r="CL59">
        <v>7.9314424081432633E-2</v>
      </c>
      <c r="CM59">
        <v>-6.6863905507825172E-3</v>
      </c>
      <c r="CN59">
        <v>5.5154759314050613E-3</v>
      </c>
      <c r="CO59">
        <v>8.2042786337175409E-3</v>
      </c>
      <c r="CP59">
        <v>-2.1163615829562613E-2</v>
      </c>
      <c r="CQ59">
        <v>0.22074652767897995</v>
      </c>
      <c r="CR59">
        <v>5.7413193323399107E-3</v>
      </c>
      <c r="CS59">
        <v>0.11827201642279134</v>
      </c>
      <c r="CT59">
        <v>7.7933408657829592E-2</v>
      </c>
      <c r="CU59">
        <v>5.3882429326066586E-2</v>
      </c>
      <c r="CV59">
        <v>0.69820613950316568</v>
      </c>
      <c r="CW59">
        <v>-3.6010969770718776E-3</v>
      </c>
      <c r="CX59">
        <v>1.0190833317720126E-2</v>
      </c>
      <c r="CY59">
        <v>9.2885491315836857E-2</v>
      </c>
      <c r="CZ59">
        <v>2.5543636905779654E-2</v>
      </c>
      <c r="DA59">
        <v>1.8443052377768776E-2</v>
      </c>
      <c r="DB59">
        <v>7.7819450539781242E-3</v>
      </c>
      <c r="DC59">
        <v>-1.3430442675308669E-2</v>
      </c>
      <c r="DD59">
        <v>-8.9907286988529182E-3</v>
      </c>
      <c r="DE59">
        <v>-1.2983957140529705E-2</v>
      </c>
      <c r="DF59">
        <v>7.301950744265354E-3</v>
      </c>
      <c r="DG59">
        <v>1.3991117285253091E-3</v>
      </c>
      <c r="DH59">
        <v>-1.5364507284212883E-3</v>
      </c>
      <c r="DI59">
        <v>8.2608125596389352E-3</v>
      </c>
      <c r="DJ59">
        <v>1.5684894926810158E-4</v>
      </c>
      <c r="DK59">
        <v>8.812951840625664E-3</v>
      </c>
      <c r="DL59">
        <v>-2.5540349376817371E-3</v>
      </c>
      <c r="DM59">
        <v>0.11780526749835479</v>
      </c>
      <c r="DN59">
        <v>0.18787917255154718</v>
      </c>
      <c r="DO59">
        <v>3.7288085206283242E-4</v>
      </c>
      <c r="DP59">
        <v>0.21315613861166532</v>
      </c>
      <c r="DQ59">
        <v>0.14430950877707927</v>
      </c>
      <c r="DR59">
        <v>8.1192800373773039E-3</v>
      </c>
      <c r="DS59">
        <v>7.1156115706590362E-2</v>
      </c>
      <c r="DT59">
        <v>-1.9959065481973846E-3</v>
      </c>
      <c r="DU59">
        <v>6.4052261209990293E-3</v>
      </c>
      <c r="DV59">
        <v>5.4277293567263997E-2</v>
      </c>
      <c r="DW59">
        <v>-3.8649761057778348E-3</v>
      </c>
      <c r="DX59">
        <v>0.35481122496661505</v>
      </c>
      <c r="DY59">
        <v>0.20916633405432244</v>
      </c>
      <c r="DZ59">
        <v>1.5608431367726968E-2</v>
      </c>
      <c r="EA59">
        <v>2.9280016617811034E-2</v>
      </c>
      <c r="EB59">
        <v>1.0657017963017365E-2</v>
      </c>
      <c r="EC59">
        <v>0.10720252283112586</v>
      </c>
      <c r="ED59">
        <v>0.10372606562366971</v>
      </c>
      <c r="EE59">
        <v>5.2121575914876187E-3</v>
      </c>
      <c r="EF59">
        <v>3.9173829855168275E-3</v>
      </c>
      <c r="EG59">
        <v>1.0521964776827427E-2</v>
      </c>
      <c r="EH59">
        <v>2.1262638186113805E-2</v>
      </c>
      <c r="EI59">
        <v>3.8905645338397081E-3</v>
      </c>
      <c r="EJ59">
        <v>2.1933908667123286E-2</v>
      </c>
      <c r="EK59">
        <v>9.562059330446869E-2</v>
      </c>
      <c r="EL59">
        <v>2.1192386759339214E-2</v>
      </c>
      <c r="EM59">
        <v>4.5819919056377917E-2</v>
      </c>
      <c r="EN59">
        <v>2.8955200700911026E-3</v>
      </c>
      <c r="EO59">
        <v>3.9005152684117986E-2</v>
      </c>
      <c r="EP59">
        <v>-6.9493546236407281E-3</v>
      </c>
      <c r="EQ59">
        <v>4.1883664142860058E-2</v>
      </c>
      <c r="ER59">
        <v>0.10736908965880002</v>
      </c>
      <c r="ES59">
        <v>-1.4062029433926834E-2</v>
      </c>
      <c r="ET59">
        <v>2.9140977272378313E-2</v>
      </c>
      <c r="EU59">
        <v>-1.2385586734421772E-2</v>
      </c>
      <c r="EV59">
        <v>0.14683116229514889</v>
      </c>
      <c r="EW59">
        <v>0.2635920679077674</v>
      </c>
      <c r="EX59">
        <v>0.11844800705674516</v>
      </c>
      <c r="EY59">
        <v>7.2986381620422119E-2</v>
      </c>
      <c r="EZ59">
        <v>2.9596713292185595E-2</v>
      </c>
      <c r="FA59">
        <v>0.37328267076103522</v>
      </c>
      <c r="FB59">
        <v>9.477546076819135E-2</v>
      </c>
      <c r="FC59">
        <v>4.5898561243830835E-2</v>
      </c>
      <c r="FD59">
        <v>2.0103872035980869E-2</v>
      </c>
      <c r="FE59">
        <v>-1.9487913281263025E-3</v>
      </c>
      <c r="FF59">
        <v>-2.1677740068200197E-3</v>
      </c>
      <c r="FG59">
        <v>7.6447856960981109E-2</v>
      </c>
      <c r="FH59">
        <v>1.9628523062697391E-2</v>
      </c>
      <c r="FI59">
        <v>-5.1953219905249495E-3</v>
      </c>
      <c r="FJ59">
        <v>8.7563013784804578E-2</v>
      </c>
      <c r="FK59">
        <v>2.0280233678637224E-2</v>
      </c>
      <c r="FL59">
        <v>0.19161090326867061</v>
      </c>
      <c r="FM59">
        <v>0.23038150838467542</v>
      </c>
      <c r="FN59">
        <v>0.25019822009719694</v>
      </c>
      <c r="FO59">
        <v>6.2567836657971054E-2</v>
      </c>
      <c r="FP59">
        <v>8.7375903099010999E-2</v>
      </c>
      <c r="FQ59">
        <v>-2.9103106252203852E-2</v>
      </c>
      <c r="FR59">
        <v>0.18691617940321867</v>
      </c>
      <c r="FS59">
        <v>8.0348437807849227E-2</v>
      </c>
      <c r="FT59">
        <v>6.0476490564010672E-2</v>
      </c>
      <c r="FU59">
        <v>7.2964762974544961E-2</v>
      </c>
      <c r="FV59">
        <v>2.1306215323714083E-2</v>
      </c>
      <c r="FW59">
        <v>0.20672853132654598</v>
      </c>
      <c r="FX59">
        <v>8.3875813888407147E-3</v>
      </c>
      <c r="FY59">
        <v>0.10905985335526318</v>
      </c>
      <c r="FZ59">
        <v>7.5045328176415243E-3</v>
      </c>
      <c r="GA59">
        <v>1.7515086808894235E-2</v>
      </c>
      <c r="GB59">
        <v>0.12072282475852908</v>
      </c>
      <c r="GC59">
        <v>0.19701349455685671</v>
      </c>
      <c r="GD59">
        <v>8.4778320741451918E-2</v>
      </c>
      <c r="GE59">
        <v>1.1228015433695521E-2</v>
      </c>
      <c r="GF59">
        <v>1.9344379793410683E-2</v>
      </c>
      <c r="GG59">
        <v>0.3878163027055086</v>
      </c>
      <c r="GH59">
        <v>3.9761114940779309E-2</v>
      </c>
      <c r="GI59">
        <v>2.7259851832861778E-2</v>
      </c>
      <c r="GJ59">
        <v>5.5452957536624256E-2</v>
      </c>
      <c r="GK59">
        <v>0.16723191866576378</v>
      </c>
      <c r="GL59">
        <v>0.10685984019687476</v>
      </c>
      <c r="GM59">
        <v>0.21979557224290544</v>
      </c>
      <c r="GN59">
        <v>6.2825685989703561E-2</v>
      </c>
      <c r="GO59">
        <v>1.8971106155654938E-2</v>
      </c>
      <c r="GP59">
        <v>0.11631984732970722</v>
      </c>
      <c r="GQ59">
        <v>1.3901841931922142E-2</v>
      </c>
      <c r="GR59">
        <v>0.15550266979956681</v>
      </c>
      <c r="GS59">
        <v>0.12395267586139619</v>
      </c>
      <c r="GT59">
        <v>0.3553206996092878</v>
      </c>
      <c r="GU59">
        <v>-6.4674828849770605E-2</v>
      </c>
      <c r="GV59">
        <v>0.19625558949525149</v>
      </c>
      <c r="GW59">
        <v>0.32693199845526921</v>
      </c>
      <c r="GX59">
        <v>0.42910777748307444</v>
      </c>
      <c r="GY59">
        <v>0.1802268405628201</v>
      </c>
      <c r="GZ59">
        <v>0.10596728841377656</v>
      </c>
      <c r="HA59">
        <v>0.33323023409887181</v>
      </c>
      <c r="HB59">
        <v>0.50146474562603638</v>
      </c>
      <c r="HC59">
        <v>0.24424687670532358</v>
      </c>
      <c r="HD59">
        <v>-3.4250829567339823E-3</v>
      </c>
      <c r="HE59">
        <v>0.1876224040650474</v>
      </c>
      <c r="HF59">
        <v>-2.2484520970472206E-4</v>
      </c>
      <c r="HG59">
        <v>-4.0039142429072604E-2</v>
      </c>
      <c r="HH59">
        <v>8.4074922973007893E-2</v>
      </c>
      <c r="HI59">
        <v>5.6040171335063477E-2</v>
      </c>
      <c r="HJ59">
        <v>0.32502385758327001</v>
      </c>
      <c r="HK59">
        <v>0.15437644778674001</v>
      </c>
      <c r="HL59">
        <v>0.12018081972105657</v>
      </c>
      <c r="HM59">
        <v>2.0926954889582761E-3</v>
      </c>
      <c r="HN59">
        <v>0.15402659130670993</v>
      </c>
      <c r="HO59">
        <v>0.4380698147035601</v>
      </c>
      <c r="HP59">
        <v>0.11196095218816751</v>
      </c>
      <c r="HQ59">
        <v>8.0069293322719785E-3</v>
      </c>
      <c r="HR59">
        <v>-1.8701392326984246E-2</v>
      </c>
      <c r="HS59">
        <v>0.55788436988678047</v>
      </c>
      <c r="HT59">
        <v>3.4028157276279065E-2</v>
      </c>
      <c r="HU59">
        <v>9.5930965703246329E-2</v>
      </c>
      <c r="HV59">
        <v>0.5124708429200463</v>
      </c>
      <c r="HW59">
        <v>-2.3567909130232144E-3</v>
      </c>
      <c r="HX59">
        <v>2.446012397150369E-2</v>
      </c>
      <c r="HY59">
        <v>3.9643771459876237E-3</v>
      </c>
      <c r="HZ59">
        <v>0.12402547220799412</v>
      </c>
      <c r="IA59">
        <v>9.9004288891666695E-2</v>
      </c>
      <c r="IB59">
        <v>0.45557447946301322</v>
      </c>
      <c r="IC59">
        <v>0.3667368936598765</v>
      </c>
      <c r="ID59">
        <v>-4.8237515900734718E-2</v>
      </c>
      <c r="IE59">
        <v>4.4151545238518422E-3</v>
      </c>
      <c r="IF59">
        <v>0.22770307644925944</v>
      </c>
      <c r="IG59">
        <v>9.7847549232817188E-2</v>
      </c>
      <c r="IH59">
        <v>0.11698909715652377</v>
      </c>
      <c r="II59">
        <v>9.4115134293457969E-2</v>
      </c>
      <c r="IJ59">
        <v>-3.254605888241948E-2</v>
      </c>
      <c r="IK59">
        <v>-2.1043491217743872E-3</v>
      </c>
      <c r="IL59">
        <v>-3.8467604552425505E-3</v>
      </c>
      <c r="IM59">
        <v>9.8968001298329208E-2</v>
      </c>
      <c r="IN59">
        <v>-2.4283539195660439E-2</v>
      </c>
      <c r="IO59">
        <v>0.12609006800374267</v>
      </c>
      <c r="IP59">
        <v>8.2354834001432996E-4</v>
      </c>
      <c r="IQ59">
        <v>4.4914428558149184E-4</v>
      </c>
      <c r="IR59">
        <v>2.1168868659036465E-2</v>
      </c>
      <c r="IS59">
        <v>0.20576670674410033</v>
      </c>
      <c r="IT59">
        <v>2.0741256817246357E-2</v>
      </c>
      <c r="IU59">
        <v>0.27052503718897269</v>
      </c>
      <c r="IV59">
        <v>0.10618770039872404</v>
      </c>
      <c r="IW59">
        <v>4.994723722675326E-2</v>
      </c>
      <c r="IX59">
        <v>-2.0857109336203047E-2</v>
      </c>
      <c r="IY59">
        <v>0.28554769624600157</v>
      </c>
      <c r="IZ59">
        <v>6.8221859568319165E-2</v>
      </c>
      <c r="JA59">
        <v>0.17706853134017095</v>
      </c>
      <c r="JB59">
        <v>-1.8713508995663851E-3</v>
      </c>
      <c r="JC59">
        <v>0.28886975769049045</v>
      </c>
      <c r="JD59">
        <v>0.10447613406584171</v>
      </c>
      <c r="JE59">
        <v>0.11126917323442195</v>
      </c>
      <c r="JF59">
        <v>5.473205503890758E-2</v>
      </c>
      <c r="JG59">
        <v>7.3141805744191043E-3</v>
      </c>
      <c r="JH59">
        <v>3.6321810676652327E-2</v>
      </c>
      <c r="JI59">
        <v>7.0683947932554225E-2</v>
      </c>
      <c r="JJ59">
        <v>-5.870057885541607E-4</v>
      </c>
      <c r="JK59">
        <v>0.25950226247827951</v>
      </c>
      <c r="JL59">
        <v>-2.4982328927582857E-3</v>
      </c>
      <c r="JM59">
        <v>0.108735087587798</v>
      </c>
      <c r="JN59">
        <v>9.3053635243324453E-2</v>
      </c>
      <c r="JO59">
        <v>6.8575464838954381E-2</v>
      </c>
      <c r="JP59">
        <v>5.8277975189637435E-3</v>
      </c>
      <c r="JQ59">
        <v>2.6757737554455346E-2</v>
      </c>
      <c r="JR59">
        <v>-5.5248243870983184E-2</v>
      </c>
      <c r="JS59">
        <v>4.3479185999004506E-3</v>
      </c>
      <c r="JT59">
        <v>8.7081235299627767E-3</v>
      </c>
      <c r="JU59">
        <v>3.4710137237338325E-2</v>
      </c>
      <c r="JV59">
        <v>-5.9725307457665607E-3</v>
      </c>
      <c r="JW59">
        <v>1.7424529251870709E-2</v>
      </c>
      <c r="JX59">
        <v>-1.1089246014334326E-2</v>
      </c>
      <c r="JY59">
        <v>0.19275147515043878</v>
      </c>
      <c r="JZ59">
        <v>1.7286178852271739E-2</v>
      </c>
      <c r="KA59">
        <v>0.17354248791084365</v>
      </c>
      <c r="KB59">
        <v>9.2283913818070981E-2</v>
      </c>
      <c r="KC59">
        <v>0.27428923741149469</v>
      </c>
      <c r="KD59">
        <v>0.25927875581352411</v>
      </c>
      <c r="KE59">
        <v>0.11376253736464599</v>
      </c>
      <c r="KF59">
        <v>5.444139509088175E-2</v>
      </c>
      <c r="KG59">
        <v>0.15735682131346304</v>
      </c>
      <c r="KH59">
        <v>0.12864356085240178</v>
      </c>
      <c r="KI59">
        <v>0.14502194755069922</v>
      </c>
      <c r="KJ59">
        <v>0.26485405026685166</v>
      </c>
      <c r="KK59">
        <v>1.2269116293365866E-3</v>
      </c>
      <c r="KL59">
        <v>0.13028348995553904</v>
      </c>
      <c r="KM59">
        <v>0.1036090026288828</v>
      </c>
      <c r="KN59">
        <v>4.6367246557630387E-2</v>
      </c>
      <c r="KO59">
        <v>0.11237662230670559</v>
      </c>
      <c r="KP59">
        <v>3.7596605675924615E-3</v>
      </c>
      <c r="KQ59">
        <v>0.27313042592689324</v>
      </c>
      <c r="KR59">
        <v>-7.2260000044378145E-3</v>
      </c>
      <c r="KS59">
        <v>6.1590314232469245E-2</v>
      </c>
      <c r="KT59">
        <v>0.16294941860486911</v>
      </c>
      <c r="KU59">
        <v>0.19174358238309136</v>
      </c>
      <c r="KV59">
        <v>0.71366509327358318</v>
      </c>
      <c r="KW59">
        <v>2.9006924493318199E-2</v>
      </c>
      <c r="KX59">
        <v>7.2110928654728823E-3</v>
      </c>
      <c r="KY59">
        <v>-5.6765482211245215E-3</v>
      </c>
      <c r="KZ59">
        <v>0.65799373303410869</v>
      </c>
      <c r="LA59">
        <v>2.7778841288884394E-2</v>
      </c>
      <c r="LB59">
        <v>2.7581247632014839E-2</v>
      </c>
      <c r="LC59">
        <v>0.14483587232439576</v>
      </c>
      <c r="LD59">
        <v>3.1815702786180768E-2</v>
      </c>
      <c r="LE59">
        <v>8.6017966237255189E-2</v>
      </c>
      <c r="LF59">
        <v>1.3024112128746646E-2</v>
      </c>
      <c r="LG59">
        <v>0.13326775730534063</v>
      </c>
      <c r="LH59">
        <v>0.16675298892289658</v>
      </c>
      <c r="LI59">
        <v>0.17010859173026444</v>
      </c>
      <c r="LJ59">
        <v>-5.0145625474187633E-3</v>
      </c>
      <c r="LK59">
        <v>0.13424311550759074</v>
      </c>
      <c r="LL59">
        <v>8.7629453275989574E-2</v>
      </c>
    </row>
    <row r="60" spans="1:324">
      <c r="A60" s="2">
        <v>0.57291666666666663</v>
      </c>
      <c r="B60">
        <v>-3.2880871398339958E-3</v>
      </c>
      <c r="C60">
        <v>0.34593877130559275</v>
      </c>
      <c r="D60">
        <v>5.7668662930419334E-2</v>
      </c>
      <c r="E60">
        <v>3.9955805774780952E-3</v>
      </c>
      <c r="F60">
        <v>1.1229821051534828E-2</v>
      </c>
      <c r="G60">
        <v>9.1392101967521316E-2</v>
      </c>
      <c r="H60">
        <v>-6.7687986858482423E-3</v>
      </c>
      <c r="I60">
        <v>8.7080460510972638E-2</v>
      </c>
      <c r="J60">
        <v>2.5139045059280114E-2</v>
      </c>
      <c r="K60">
        <v>0.15408350107593402</v>
      </c>
      <c r="L60">
        <v>0.12341961536072192</v>
      </c>
      <c r="M60">
        <v>0.48392217054947495</v>
      </c>
      <c r="N60">
        <v>2.9367078029076971E-2</v>
      </c>
      <c r="O60">
        <v>8.679860052902974E-2</v>
      </c>
      <c r="P60">
        <v>1.629670835596345E-2</v>
      </c>
      <c r="Q60">
        <v>-1.2081039257124979E-2</v>
      </c>
      <c r="R60">
        <v>1.2355380219119313E-3</v>
      </c>
      <c r="S60">
        <v>0.1363491471924328</v>
      </c>
      <c r="T60">
        <v>0.14033459651453384</v>
      </c>
      <c r="U60">
        <v>0.11215399248654394</v>
      </c>
      <c r="V60">
        <v>4.8059672451726182E-2</v>
      </c>
      <c r="W60">
        <v>-3.719947023100266E-4</v>
      </c>
      <c r="X60">
        <v>0.19895663993904145</v>
      </c>
      <c r="Y60">
        <v>7.6756738949397857E-2</v>
      </c>
      <c r="Z60">
        <v>3.6144153953480758E-2</v>
      </c>
      <c r="AA60">
        <v>3.7770458448417601E-2</v>
      </c>
      <c r="AB60">
        <v>-3.4122576050986384E-3</v>
      </c>
      <c r="AC60">
        <v>0.32025064901997863</v>
      </c>
      <c r="AD60">
        <v>-1.1017100896463594E-3</v>
      </c>
      <c r="AE60">
        <v>0.32644305537568352</v>
      </c>
      <c r="AF60">
        <v>7.9511661813616089E-3</v>
      </c>
      <c r="AG60">
        <v>0.11886454378601317</v>
      </c>
      <c r="AH60">
        <v>4.4638150933960202E-2</v>
      </c>
      <c r="AI60">
        <v>1.9252749372200083E-2</v>
      </c>
      <c r="AJ60">
        <v>3.657261838423867E-2</v>
      </c>
      <c r="AK60">
        <v>4.856752852755853E-2</v>
      </c>
      <c r="AL60">
        <v>0.22872946940451916</v>
      </c>
      <c r="AM60">
        <v>5.316286402668275E-2</v>
      </c>
      <c r="AN60">
        <v>-4.0722121604111344E-3</v>
      </c>
      <c r="AO60">
        <v>0.30079886365978314</v>
      </c>
      <c r="AP60">
        <v>6.0717328966615788E-2</v>
      </c>
      <c r="AQ60">
        <v>4.1143777837486586E-2</v>
      </c>
      <c r="AR60">
        <v>4.2380249528312222E-2</v>
      </c>
      <c r="AS60">
        <v>0.11989458346470855</v>
      </c>
      <c r="AT60">
        <v>6.7560871293556354E-2</v>
      </c>
      <c r="AU60">
        <v>4.3505722467451026E-2</v>
      </c>
      <c r="AV60">
        <v>6.2400399344417323E-2</v>
      </c>
      <c r="AW60">
        <v>0.30338087717651158</v>
      </c>
      <c r="AX60">
        <v>-2.1499959911254744E-2</v>
      </c>
      <c r="AY60">
        <v>1.0721794849074687E-2</v>
      </c>
      <c r="AZ60">
        <v>8.4389561203336502E-3</v>
      </c>
      <c r="BA60">
        <v>4.530254254805216E-2</v>
      </c>
      <c r="BB60">
        <v>-8.778017072422229E-4</v>
      </c>
      <c r="BC60">
        <v>0.22053576720500923</v>
      </c>
      <c r="BD60">
        <v>0.11774625655777479</v>
      </c>
      <c r="BE60">
        <v>5.3173936418409963E-3</v>
      </c>
      <c r="BF60">
        <v>0.23720012793467715</v>
      </c>
      <c r="BG60">
        <v>7.2044297550289804E-3</v>
      </c>
      <c r="BH60">
        <v>0.336980837191938</v>
      </c>
      <c r="BI60">
        <v>3.7735229616973988E-2</v>
      </c>
      <c r="BJ60">
        <v>0.30732954636991638</v>
      </c>
      <c r="BK60">
        <v>3.8468521874449109E-2</v>
      </c>
      <c r="BL60">
        <v>4.3740622181955832E-2</v>
      </c>
      <c r="BM60">
        <v>1.8138621692845107E-3</v>
      </c>
      <c r="BN60">
        <v>4.9127857945376205E-2</v>
      </c>
      <c r="BO60">
        <v>0.15143571349994592</v>
      </c>
      <c r="BP60">
        <v>4.3743389275790884E-2</v>
      </c>
      <c r="BQ60">
        <v>-2.9924010929459181E-4</v>
      </c>
      <c r="BR60">
        <v>1.1170356326079371E-2</v>
      </c>
      <c r="BS60">
        <v>3.5281659050936907E-2</v>
      </c>
      <c r="BT60">
        <v>3.9906474967980853E-3</v>
      </c>
      <c r="BU60">
        <v>2.2369490221327372E-2</v>
      </c>
      <c r="BV60">
        <v>8.2054438446413053E-2</v>
      </c>
      <c r="BW60">
        <v>0.14850415071989109</v>
      </c>
      <c r="BX60">
        <v>0.13233400126007805</v>
      </c>
      <c r="BY60">
        <v>0.17872533359130852</v>
      </c>
      <c r="BZ60">
        <v>5.1859105583140191E-2</v>
      </c>
      <c r="CA60">
        <v>1.7073527932535523E-2</v>
      </c>
      <c r="CB60">
        <v>5.7829687575728392E-4</v>
      </c>
      <c r="CC60">
        <v>1.8107039746453782E-3</v>
      </c>
      <c r="CD60">
        <v>3.2657274573074848E-3</v>
      </c>
      <c r="CE60">
        <v>-7.0779633498717326E-2</v>
      </c>
      <c r="CF60">
        <v>1.2491758969647548E-3</v>
      </c>
      <c r="CG60">
        <v>1.3974529345549397E-3</v>
      </c>
      <c r="CH60">
        <v>7.3328284115563554E-3</v>
      </c>
      <c r="CI60">
        <v>4.8010557755287661E-2</v>
      </c>
      <c r="CJ60">
        <v>2.4220595151101643E-2</v>
      </c>
      <c r="CK60">
        <v>2.3719903359417371E-2</v>
      </c>
      <c r="CL60">
        <v>7.9314424081432633E-2</v>
      </c>
      <c r="CM60">
        <v>-6.6863905507825172E-3</v>
      </c>
      <c r="CN60">
        <v>5.5154759314050613E-3</v>
      </c>
      <c r="CO60">
        <v>8.2042786337175409E-3</v>
      </c>
      <c r="CP60">
        <v>-2.1163615829562613E-2</v>
      </c>
      <c r="CQ60">
        <v>0.22074652767897995</v>
      </c>
      <c r="CR60">
        <v>5.7413193323399107E-3</v>
      </c>
      <c r="CS60">
        <v>0.11827201642279134</v>
      </c>
      <c r="CT60">
        <v>7.7933408657829592E-2</v>
      </c>
      <c r="CU60">
        <v>5.3882429326066586E-2</v>
      </c>
      <c r="CV60">
        <v>0.69820613950316568</v>
      </c>
      <c r="CW60">
        <v>-3.6010969770718776E-3</v>
      </c>
      <c r="CX60">
        <v>1.0190833317720126E-2</v>
      </c>
      <c r="CY60">
        <v>9.2885491315836857E-2</v>
      </c>
      <c r="CZ60">
        <v>2.5543636905779654E-2</v>
      </c>
      <c r="DA60">
        <v>1.8443052377768776E-2</v>
      </c>
      <c r="DB60">
        <v>7.7819450539781242E-3</v>
      </c>
      <c r="DC60">
        <v>-1.3430442675308669E-2</v>
      </c>
      <c r="DD60">
        <v>-8.9907286988529182E-3</v>
      </c>
      <c r="DE60">
        <v>-1.2983957140529705E-2</v>
      </c>
      <c r="DF60">
        <v>7.301950744265354E-3</v>
      </c>
      <c r="DG60">
        <v>1.3991117285253091E-3</v>
      </c>
      <c r="DH60">
        <v>-1.5364507284212883E-3</v>
      </c>
      <c r="DI60">
        <v>8.2608125596389352E-3</v>
      </c>
      <c r="DJ60">
        <v>1.5684894926810158E-4</v>
      </c>
      <c r="DK60">
        <v>8.812951840625664E-3</v>
      </c>
      <c r="DL60">
        <v>-2.5540349376817371E-3</v>
      </c>
      <c r="DM60">
        <v>0.11780526749835479</v>
      </c>
      <c r="DN60">
        <v>0.18787917255154718</v>
      </c>
      <c r="DO60">
        <v>3.7288085206283242E-4</v>
      </c>
      <c r="DP60">
        <v>0.21315613861166532</v>
      </c>
      <c r="DQ60">
        <v>0.14430950877707927</v>
      </c>
      <c r="DR60">
        <v>8.1192800373773039E-3</v>
      </c>
      <c r="DS60">
        <v>7.1156115706590362E-2</v>
      </c>
      <c r="DT60">
        <v>-1.9959065481973846E-3</v>
      </c>
      <c r="DU60">
        <v>6.4052261209990293E-3</v>
      </c>
      <c r="DV60">
        <v>5.4277293567263997E-2</v>
      </c>
      <c r="DW60">
        <v>-3.8649761057778348E-3</v>
      </c>
      <c r="DX60">
        <v>0.35481122496661505</v>
      </c>
      <c r="DY60">
        <v>0.20916633405432244</v>
      </c>
      <c r="DZ60">
        <v>1.5608431367726968E-2</v>
      </c>
      <c r="EA60">
        <v>2.9280016617811034E-2</v>
      </c>
      <c r="EB60">
        <v>1.0657017963017365E-2</v>
      </c>
      <c r="EC60">
        <v>0.10720252283112586</v>
      </c>
      <c r="ED60">
        <v>0.10372606562366971</v>
      </c>
      <c r="EE60">
        <v>5.2121575914876187E-3</v>
      </c>
      <c r="EF60">
        <v>3.9173829855168275E-3</v>
      </c>
      <c r="EG60">
        <v>1.0521964776827427E-2</v>
      </c>
      <c r="EH60">
        <v>2.1262638186113805E-2</v>
      </c>
      <c r="EI60">
        <v>3.8905645338397081E-3</v>
      </c>
      <c r="EJ60">
        <v>2.1933908667123286E-2</v>
      </c>
      <c r="EK60">
        <v>9.562059330446869E-2</v>
      </c>
      <c r="EL60">
        <v>2.1192386759339214E-2</v>
      </c>
      <c r="EM60">
        <v>4.5819919056377917E-2</v>
      </c>
      <c r="EN60">
        <v>2.8955200700911026E-3</v>
      </c>
      <c r="EO60">
        <v>3.9005152684117986E-2</v>
      </c>
      <c r="EP60">
        <v>-6.9493546236407281E-3</v>
      </c>
      <c r="EQ60">
        <v>4.1883664142860058E-2</v>
      </c>
      <c r="ER60">
        <v>0.10736908965880002</v>
      </c>
      <c r="ES60">
        <v>-1.4062029433926834E-2</v>
      </c>
      <c r="ET60">
        <v>2.9140977272378313E-2</v>
      </c>
      <c r="EU60">
        <v>-1.2385586734421772E-2</v>
      </c>
      <c r="EV60">
        <v>0.14683116229514889</v>
      </c>
      <c r="EW60">
        <v>0.2635920679077674</v>
      </c>
      <c r="EX60">
        <v>0.11844800705674516</v>
      </c>
      <c r="EY60">
        <v>7.2986381620422119E-2</v>
      </c>
      <c r="EZ60">
        <v>2.9596713292185595E-2</v>
      </c>
      <c r="FA60">
        <v>0.37328267076103522</v>
      </c>
      <c r="FB60">
        <v>9.477546076819135E-2</v>
      </c>
      <c r="FC60">
        <v>4.5898561243830835E-2</v>
      </c>
      <c r="FD60">
        <v>2.0103872035980869E-2</v>
      </c>
      <c r="FE60">
        <v>-1.9487913281263025E-3</v>
      </c>
      <c r="FF60">
        <v>-2.1677740068200197E-3</v>
      </c>
      <c r="FG60">
        <v>7.6447856960981109E-2</v>
      </c>
      <c r="FH60">
        <v>1.9628523062697391E-2</v>
      </c>
      <c r="FI60">
        <v>-5.1953219905249495E-3</v>
      </c>
      <c r="FJ60">
        <v>8.7563013784804578E-2</v>
      </c>
      <c r="FK60">
        <v>2.0280233678637224E-2</v>
      </c>
      <c r="FL60">
        <v>0.19161090326867061</v>
      </c>
      <c r="FM60">
        <v>0.23038150838467542</v>
      </c>
      <c r="FN60">
        <v>0.25019822009719694</v>
      </c>
      <c r="FO60">
        <v>6.2567836657971054E-2</v>
      </c>
      <c r="FP60">
        <v>8.7375903099010999E-2</v>
      </c>
      <c r="FQ60">
        <v>-2.9103106252203852E-2</v>
      </c>
      <c r="FR60">
        <v>0.18691617940321867</v>
      </c>
      <c r="FS60">
        <v>8.0348437807849227E-2</v>
      </c>
      <c r="FT60">
        <v>6.0476490564010672E-2</v>
      </c>
      <c r="FU60">
        <v>7.2964762974544961E-2</v>
      </c>
      <c r="FV60">
        <v>2.1306215323714083E-2</v>
      </c>
      <c r="FW60">
        <v>0.20672853132654598</v>
      </c>
      <c r="FX60">
        <v>8.3875813888407147E-3</v>
      </c>
      <c r="FY60">
        <v>0.10905985335526318</v>
      </c>
      <c r="FZ60">
        <v>7.5045328176415243E-3</v>
      </c>
      <c r="GA60">
        <v>1.7515086808894235E-2</v>
      </c>
      <c r="GB60">
        <v>0.12072282475852908</v>
      </c>
      <c r="GC60">
        <v>0.19701349455685671</v>
      </c>
      <c r="GD60">
        <v>8.4778320741451918E-2</v>
      </c>
      <c r="GE60">
        <v>1.1228015433695521E-2</v>
      </c>
      <c r="GF60">
        <v>1.9344379793410683E-2</v>
      </c>
      <c r="GG60">
        <v>0.3878163027055086</v>
      </c>
      <c r="GH60">
        <v>3.9761114940779309E-2</v>
      </c>
      <c r="GI60">
        <v>2.7259851832861778E-2</v>
      </c>
      <c r="GJ60">
        <v>5.5452957536624256E-2</v>
      </c>
      <c r="GK60">
        <v>0.16723191866576378</v>
      </c>
      <c r="GL60">
        <v>0.10685984019687476</v>
      </c>
      <c r="GM60">
        <v>0.21979557224290544</v>
      </c>
      <c r="GN60">
        <v>6.2825685989703561E-2</v>
      </c>
      <c r="GO60">
        <v>1.8971106155654938E-2</v>
      </c>
      <c r="GP60">
        <v>0.11631984732970722</v>
      </c>
      <c r="GQ60">
        <v>1.3901841931922142E-2</v>
      </c>
      <c r="GR60">
        <v>0.15550266979956681</v>
      </c>
      <c r="GS60">
        <v>0.12395267586139619</v>
      </c>
      <c r="GT60">
        <v>0.3553206996092878</v>
      </c>
      <c r="GU60">
        <v>-6.4674828849770605E-2</v>
      </c>
      <c r="GV60">
        <v>0.19625558949525149</v>
      </c>
      <c r="GW60">
        <v>0.32693199845526921</v>
      </c>
      <c r="GX60">
        <v>0.42910777748307444</v>
      </c>
      <c r="GY60">
        <v>0.1802268405628201</v>
      </c>
      <c r="GZ60">
        <v>0.10596728841377656</v>
      </c>
      <c r="HA60">
        <v>0.33323023409887181</v>
      </c>
      <c r="HB60">
        <v>0.50146474562603638</v>
      </c>
      <c r="HC60">
        <v>0.24424687670532358</v>
      </c>
      <c r="HD60">
        <v>-3.4250829567339823E-3</v>
      </c>
      <c r="HE60">
        <v>0.1876224040650474</v>
      </c>
      <c r="HF60">
        <v>-2.2484520970472206E-4</v>
      </c>
      <c r="HG60">
        <v>-4.0039142429072604E-2</v>
      </c>
      <c r="HH60">
        <v>8.4074922973007893E-2</v>
      </c>
      <c r="HI60">
        <v>5.6040171335063477E-2</v>
      </c>
      <c r="HJ60">
        <v>0.32502385758327001</v>
      </c>
      <c r="HK60">
        <v>0.15437644778674001</v>
      </c>
      <c r="HL60">
        <v>0.12018081972105657</v>
      </c>
      <c r="HM60">
        <v>2.0926954889582761E-3</v>
      </c>
      <c r="HN60">
        <v>0.15402659130670993</v>
      </c>
      <c r="HO60">
        <v>0.4380698147035601</v>
      </c>
      <c r="HP60">
        <v>0.11196095218816751</v>
      </c>
      <c r="HQ60">
        <v>8.0069293322719785E-3</v>
      </c>
      <c r="HR60">
        <v>-1.8701392326984246E-2</v>
      </c>
      <c r="HS60">
        <v>0.55788436988678047</v>
      </c>
      <c r="HT60">
        <v>3.4028157276279065E-2</v>
      </c>
      <c r="HU60">
        <v>9.5930965703246329E-2</v>
      </c>
      <c r="HV60">
        <v>0.5124708429200463</v>
      </c>
      <c r="HW60">
        <v>-2.3567909130232144E-3</v>
      </c>
      <c r="HX60">
        <v>2.446012397150369E-2</v>
      </c>
      <c r="HY60">
        <v>3.9643771459876237E-3</v>
      </c>
      <c r="HZ60">
        <v>0.12402547220799412</v>
      </c>
      <c r="IA60">
        <v>9.9004288891666695E-2</v>
      </c>
      <c r="IB60">
        <v>0.45557447946301322</v>
      </c>
      <c r="IC60">
        <v>0.3667368936598765</v>
      </c>
      <c r="ID60">
        <v>-4.8237515900734718E-2</v>
      </c>
      <c r="IE60">
        <v>4.4151545238518422E-3</v>
      </c>
      <c r="IF60">
        <v>0.22770307644925944</v>
      </c>
      <c r="IG60">
        <v>9.7847549232817188E-2</v>
      </c>
      <c r="IH60">
        <v>0.11698909715652377</v>
      </c>
      <c r="II60">
        <v>9.4115134293457969E-2</v>
      </c>
      <c r="IJ60">
        <v>-3.254605888241948E-2</v>
      </c>
      <c r="IK60">
        <v>-2.1043491217743872E-3</v>
      </c>
      <c r="IL60">
        <v>-3.8467604552425505E-3</v>
      </c>
      <c r="IM60">
        <v>9.8968001298329208E-2</v>
      </c>
      <c r="IN60">
        <v>-2.4283539195660439E-2</v>
      </c>
      <c r="IO60">
        <v>0.12609006800374267</v>
      </c>
      <c r="IP60">
        <v>8.2354834001432996E-4</v>
      </c>
      <c r="IQ60">
        <v>4.4914428558149184E-4</v>
      </c>
      <c r="IR60">
        <v>2.1168868659036465E-2</v>
      </c>
      <c r="IS60">
        <v>0.20576670674410033</v>
      </c>
      <c r="IT60">
        <v>2.0741256817246357E-2</v>
      </c>
      <c r="IU60">
        <v>0.27052503718897269</v>
      </c>
      <c r="IV60">
        <v>0.10618770039872404</v>
      </c>
      <c r="IW60">
        <v>4.994723722675326E-2</v>
      </c>
      <c r="IX60">
        <v>-2.0857109336203047E-2</v>
      </c>
      <c r="IY60">
        <v>0.28554769624600157</v>
      </c>
      <c r="IZ60">
        <v>6.8221859568319165E-2</v>
      </c>
      <c r="JA60">
        <v>0.17706853134017095</v>
      </c>
      <c r="JB60">
        <v>-1.8713508995663851E-3</v>
      </c>
      <c r="JC60">
        <v>0.28886975769049045</v>
      </c>
      <c r="JD60">
        <v>0.10447613406584171</v>
      </c>
      <c r="JE60">
        <v>0.11126917323442195</v>
      </c>
      <c r="JF60">
        <v>5.473205503890758E-2</v>
      </c>
      <c r="JG60">
        <v>7.3141805744191043E-3</v>
      </c>
      <c r="JH60">
        <v>3.6321810676652327E-2</v>
      </c>
      <c r="JI60">
        <v>7.0683947932554225E-2</v>
      </c>
      <c r="JJ60">
        <v>-5.870057885541607E-4</v>
      </c>
      <c r="JK60">
        <v>0.25950226247827951</v>
      </c>
      <c r="JL60">
        <v>-2.4982328927582857E-3</v>
      </c>
      <c r="JM60">
        <v>0.108735087587798</v>
      </c>
      <c r="JN60">
        <v>9.3053635243324453E-2</v>
      </c>
      <c r="JO60">
        <v>6.8575464838954381E-2</v>
      </c>
      <c r="JP60">
        <v>5.8277975189637435E-3</v>
      </c>
      <c r="JQ60">
        <v>2.6757737554455346E-2</v>
      </c>
      <c r="JR60">
        <v>-5.5248243870983184E-2</v>
      </c>
      <c r="JS60">
        <v>4.3479185999004506E-3</v>
      </c>
      <c r="JT60">
        <v>8.7081235299627767E-3</v>
      </c>
      <c r="JU60">
        <v>3.4710137237338325E-2</v>
      </c>
      <c r="JV60">
        <v>-5.9725307457665607E-3</v>
      </c>
      <c r="JW60">
        <v>1.7424529251870709E-2</v>
      </c>
      <c r="JX60">
        <v>-1.1089246014334326E-2</v>
      </c>
      <c r="JY60">
        <v>0.19275147515043878</v>
      </c>
      <c r="JZ60">
        <v>1.7286178852271739E-2</v>
      </c>
      <c r="KA60">
        <v>0.17354248791084365</v>
      </c>
      <c r="KB60">
        <v>9.2283913818070981E-2</v>
      </c>
      <c r="KC60">
        <v>0.27428923741149469</v>
      </c>
      <c r="KD60">
        <v>0.25927875581352411</v>
      </c>
      <c r="KE60">
        <v>0.11376253736464599</v>
      </c>
      <c r="KF60">
        <v>5.444139509088175E-2</v>
      </c>
      <c r="KG60">
        <v>0.15735682131346304</v>
      </c>
      <c r="KH60">
        <v>0.12864356085240178</v>
      </c>
      <c r="KI60">
        <v>0.14502194755069922</v>
      </c>
      <c r="KJ60">
        <v>0.26485405026685166</v>
      </c>
      <c r="KK60">
        <v>1.2269116293365866E-3</v>
      </c>
      <c r="KL60">
        <v>0.13028348995553904</v>
      </c>
      <c r="KM60">
        <v>0.1036090026288828</v>
      </c>
      <c r="KN60">
        <v>4.6367246557630387E-2</v>
      </c>
      <c r="KO60">
        <v>0.11237662230670559</v>
      </c>
      <c r="KP60">
        <v>3.7596605675924615E-3</v>
      </c>
      <c r="KQ60">
        <v>0.27313042592689324</v>
      </c>
      <c r="KR60">
        <v>-7.2260000044378145E-3</v>
      </c>
      <c r="KS60">
        <v>6.1590314232469245E-2</v>
      </c>
      <c r="KT60">
        <v>0.16294941860486911</v>
      </c>
      <c r="KU60">
        <v>0.19174358238309136</v>
      </c>
      <c r="KV60">
        <v>0.71366509327358318</v>
      </c>
      <c r="KW60">
        <v>2.9006924493318199E-2</v>
      </c>
      <c r="KX60">
        <v>7.2110928654728823E-3</v>
      </c>
      <c r="KY60">
        <v>-5.6765482211245215E-3</v>
      </c>
      <c r="KZ60">
        <v>0.65799373303410869</v>
      </c>
      <c r="LA60">
        <v>2.7778841288884394E-2</v>
      </c>
      <c r="LB60">
        <v>2.7581247632014839E-2</v>
      </c>
      <c r="LC60">
        <v>0.14483587232439576</v>
      </c>
      <c r="LD60">
        <v>3.1815702786180768E-2</v>
      </c>
      <c r="LE60">
        <v>8.6017966237255189E-2</v>
      </c>
      <c r="LF60">
        <v>1.3024112128746646E-2</v>
      </c>
      <c r="LG60">
        <v>0.13326775730534063</v>
      </c>
      <c r="LH60">
        <v>0.16675298892289658</v>
      </c>
      <c r="LI60">
        <v>0.17010859173026444</v>
      </c>
      <c r="LJ60">
        <v>-5.0145625474187633E-3</v>
      </c>
      <c r="LK60">
        <v>0.13424311550759074</v>
      </c>
      <c r="LL60">
        <v>8.7629453275989574E-2</v>
      </c>
    </row>
    <row r="61" spans="1:324">
      <c r="A61" s="2">
        <v>0.58333333333333337</v>
      </c>
      <c r="B61">
        <v>0.198034365934874</v>
      </c>
      <c r="C61">
        <v>3.4883208506847806E-2</v>
      </c>
      <c r="D61">
        <v>7.1715656389779989E-2</v>
      </c>
      <c r="E61">
        <v>0.32967537164550287</v>
      </c>
      <c r="F61">
        <v>9.7200165668082414E-2</v>
      </c>
      <c r="G61">
        <v>0.41856911209427478</v>
      </c>
      <c r="H61">
        <v>0.19510711316822138</v>
      </c>
      <c r="I61">
        <v>0.22521680655178883</v>
      </c>
      <c r="J61">
        <v>8.5179127338706181E-2</v>
      </c>
      <c r="K61">
        <v>9.3835481530704298E-3</v>
      </c>
      <c r="L61">
        <v>5.020178877020496E-2</v>
      </c>
      <c r="M61">
        <v>0.72718212270017779</v>
      </c>
      <c r="N61">
        <v>8.6856011553252798E-3</v>
      </c>
      <c r="O61">
        <v>6.1342927245189319E-2</v>
      </c>
      <c r="P61">
        <v>0.11117177906655853</v>
      </c>
      <c r="Q61">
        <v>0.22382025295052757</v>
      </c>
      <c r="R61">
        <v>1.2939529051439587E-2</v>
      </c>
      <c r="S61">
        <v>0.28900324641363756</v>
      </c>
      <c r="T61">
        <v>2.0831199773446669E-2</v>
      </c>
      <c r="U61">
        <v>0.30348920661141277</v>
      </c>
      <c r="V61">
        <v>0.27295142399380939</v>
      </c>
      <c r="W61">
        <v>2.2836717047340294E-2</v>
      </c>
      <c r="X61">
        <v>5.9680460881854247E-2</v>
      </c>
      <c r="Y61">
        <v>-2.9185426619646707E-3</v>
      </c>
      <c r="Z61">
        <v>1.5071138472898822E-2</v>
      </c>
      <c r="AA61">
        <v>2.5241484944166004E-2</v>
      </c>
      <c r="AB61">
        <v>2.9991418034571112E-2</v>
      </c>
      <c r="AC61">
        <v>4.9140677925125657E-2</v>
      </c>
      <c r="AD61">
        <v>3.5571410687260031E-2</v>
      </c>
      <c r="AE61">
        <v>-2.6523355292157377E-2</v>
      </c>
      <c r="AF61">
        <v>0.15408325300015266</v>
      </c>
      <c r="AG61">
        <v>6.7203325476028865E-4</v>
      </c>
      <c r="AH61">
        <v>4.4622651909815521E-2</v>
      </c>
      <c r="AI61">
        <v>4.3085186711857133E-2</v>
      </c>
      <c r="AJ61">
        <v>0.2363160421927788</v>
      </c>
      <c r="AK61">
        <v>7.0021557871908544E-2</v>
      </c>
      <c r="AL61">
        <v>-0.15060118757626192</v>
      </c>
      <c r="AM61">
        <v>2.6510115368485684E-2</v>
      </c>
      <c r="AN61">
        <v>0.25405858233110545</v>
      </c>
      <c r="AO61">
        <v>0.1475242960888449</v>
      </c>
      <c r="AP61">
        <v>4.1009384574650629E-2</v>
      </c>
      <c r="AQ61">
        <v>5.5280368437505053E-3</v>
      </c>
      <c r="AR61">
        <v>8.709332461235017E-2</v>
      </c>
      <c r="AS61">
        <v>-1.7019924206047265E-2</v>
      </c>
      <c r="AT61">
        <v>0.22108936538279741</v>
      </c>
      <c r="AU61">
        <v>1.4033220084082273E-2</v>
      </c>
      <c r="AV61">
        <v>-1.3217650695487549E-3</v>
      </c>
      <c r="AW61">
        <v>1.070367146693366E-2</v>
      </c>
      <c r="AX61">
        <v>-2.1871153152353681E-3</v>
      </c>
      <c r="AY61">
        <v>5.7737706682397675E-3</v>
      </c>
      <c r="AZ61">
        <v>8.7218534920838597E-3</v>
      </c>
      <c r="BA61">
        <v>2.4933523163743681E-2</v>
      </c>
      <c r="BB61">
        <v>1.601058534478287E-2</v>
      </c>
      <c r="BC61">
        <v>9.0720436515370442E-2</v>
      </c>
      <c r="BD61">
        <v>0.18113053087805114</v>
      </c>
      <c r="BE61">
        <v>0.17696824796616117</v>
      </c>
      <c r="BF61">
        <v>8.686728401952451E-2</v>
      </c>
      <c r="BG61">
        <v>0.16975376589235644</v>
      </c>
      <c r="BH61">
        <v>8.2289854003750728E-3</v>
      </c>
      <c r="BI61">
        <v>-0.17627915690514348</v>
      </c>
      <c r="BJ61">
        <v>-8.130869924150666E-2</v>
      </c>
      <c r="BK61">
        <v>-2.0197646417431038E-3</v>
      </c>
      <c r="BL61">
        <v>8.9829445864068793E-3</v>
      </c>
      <c r="BM61">
        <v>5.2817982558045734E-2</v>
      </c>
      <c r="BN61">
        <v>9.6888904183600244E-2</v>
      </c>
      <c r="BO61">
        <v>5.0297810953379596E-2</v>
      </c>
      <c r="BP61">
        <v>3.1747505024570119E-2</v>
      </c>
      <c r="BQ61">
        <v>-1.9511177937421345E-4</v>
      </c>
      <c r="BR61">
        <v>-2.0008443372256188E-3</v>
      </c>
      <c r="BS61">
        <v>5.5138529825517701E-2</v>
      </c>
      <c r="BT61">
        <v>5.5433799666086588E-3</v>
      </c>
      <c r="BU61">
        <v>-1.8879218043534245E-2</v>
      </c>
      <c r="BV61">
        <v>1.3666841740858377E-2</v>
      </c>
      <c r="BW61">
        <v>0.27342519272437094</v>
      </c>
      <c r="BX61">
        <v>0.12742305503667861</v>
      </c>
      <c r="BY61">
        <v>3.1160968504265587E-3</v>
      </c>
      <c r="BZ61">
        <v>-1.1293077652116392E-2</v>
      </c>
      <c r="CA61">
        <v>2.8178474970993572E-2</v>
      </c>
      <c r="CB61">
        <v>1.5737561336509277E-3</v>
      </c>
      <c r="CC61">
        <v>2.9673467568382617E-2</v>
      </c>
      <c r="CD61">
        <v>1.657111646811781E-3</v>
      </c>
      <c r="CE61">
        <v>0.29878608646506155</v>
      </c>
      <c r="CF61">
        <v>-2.1153134924758697E-3</v>
      </c>
      <c r="CG61">
        <v>2.5678874638100733E-4</v>
      </c>
      <c r="CH61">
        <v>-3.3409972346268898E-4</v>
      </c>
      <c r="CI61">
        <v>2.3727375958789983E-3</v>
      </c>
      <c r="CJ61">
        <v>7.0011785431419804E-3</v>
      </c>
      <c r="CK61">
        <v>7.4430293864288562E-3</v>
      </c>
      <c r="CL61">
        <v>7.1973294612044159E-2</v>
      </c>
      <c r="CM61">
        <v>3.0054282963841831E-2</v>
      </c>
      <c r="CN61">
        <v>8.508963860528039E-2</v>
      </c>
      <c r="CO61">
        <v>-8.8804371256245539E-3</v>
      </c>
      <c r="CP61">
        <v>0.16731210249002731</v>
      </c>
      <c r="CQ61">
        <v>7.5370855415615142E-3</v>
      </c>
      <c r="CR61">
        <v>5.7036204226197373E-3</v>
      </c>
      <c r="CS61">
        <v>6.4188204809989061E-3</v>
      </c>
      <c r="CT61">
        <v>2.5617887588502111E-3</v>
      </c>
      <c r="CU61">
        <v>7.8214254456823104E-2</v>
      </c>
      <c r="CV61">
        <v>2.4524231516318464E-2</v>
      </c>
      <c r="CW61">
        <v>6.6296430258078867E-2</v>
      </c>
      <c r="CX61">
        <v>5.6587891859756284E-4</v>
      </c>
      <c r="CY61">
        <v>8.5682374431660894E-4</v>
      </c>
      <c r="CZ61">
        <v>8.570302449780165E-2</v>
      </c>
      <c r="DA61">
        <v>1.8494496239504311E-2</v>
      </c>
      <c r="DB61">
        <v>-5.2868111808712101E-3</v>
      </c>
      <c r="DC61">
        <v>6.848778607772589E-2</v>
      </c>
      <c r="DD61">
        <v>1.4581377003897319E-3</v>
      </c>
      <c r="DE61">
        <v>9.3707772492222119E-2</v>
      </c>
      <c r="DF61">
        <v>2.1979450054381622E-2</v>
      </c>
      <c r="DG61">
        <v>3.2210200810094888E-2</v>
      </c>
      <c r="DH61">
        <v>0.1271054543274768</v>
      </c>
      <c r="DI61">
        <v>6.4039431571479316E-2</v>
      </c>
      <c r="DJ61">
        <v>2.2499100475603294E-2</v>
      </c>
      <c r="DK61">
        <v>7.7570115737067569E-2</v>
      </c>
      <c r="DL61">
        <v>-4.5871125023418482E-4</v>
      </c>
      <c r="DM61">
        <v>0.26431199585868348</v>
      </c>
      <c r="DN61">
        <v>1.2415478559366818E-4</v>
      </c>
      <c r="DO61">
        <v>8.4435960004155299E-3</v>
      </c>
      <c r="DP61">
        <v>0.18902990439255407</v>
      </c>
      <c r="DQ61">
        <v>0.32414844038257051</v>
      </c>
      <c r="DR61">
        <v>6.6134724151982974E-2</v>
      </c>
      <c r="DS61">
        <v>1.3236070529162904E-2</v>
      </c>
      <c r="DT61">
        <v>0.23638965590282793</v>
      </c>
      <c r="DU61">
        <v>3.8087855355742557E-2</v>
      </c>
      <c r="DV61">
        <v>3.6162867266049017E-2</v>
      </c>
      <c r="DW61">
        <v>2.6154943274851298E-2</v>
      </c>
      <c r="DX61">
        <v>-9.0391775354599704E-4</v>
      </c>
      <c r="DY61">
        <v>-2.5772731018172731E-3</v>
      </c>
      <c r="DZ61">
        <v>1.5893285514380403E-3</v>
      </c>
      <c r="EA61">
        <v>5.0091627536598252E-4</v>
      </c>
      <c r="EB61">
        <v>4.7862813277547982E-2</v>
      </c>
      <c r="EC61">
        <v>2.4425110538845583E-2</v>
      </c>
      <c r="ED61">
        <v>6.4335874760744108E-2</v>
      </c>
      <c r="EE61">
        <v>5.8064628345368E-3</v>
      </c>
      <c r="EF61">
        <v>0.15076742016512298</v>
      </c>
      <c r="EG61">
        <v>0.24824238870427437</v>
      </c>
      <c r="EH61">
        <v>-1.0171334383662311E-2</v>
      </c>
      <c r="EI61">
        <v>6.3344137178730345E-2</v>
      </c>
      <c r="EJ61">
        <v>0.33810471362878153</v>
      </c>
      <c r="EK61">
        <v>1.7640299376946045E-2</v>
      </c>
      <c r="EL61">
        <v>3.4223981312948332E-3</v>
      </c>
      <c r="EM61">
        <v>6.5422767631028358E-3</v>
      </c>
      <c r="EN61">
        <v>8.9726342854695842E-2</v>
      </c>
      <c r="EO61">
        <v>4.115964565220924E-2</v>
      </c>
      <c r="EP61">
        <v>8.6738047720550965E-2</v>
      </c>
      <c r="EQ61">
        <v>0.11077344377674633</v>
      </c>
      <c r="ER61">
        <v>3.8527079277259006E-2</v>
      </c>
      <c r="ES61">
        <v>-8.3549146488698725E-4</v>
      </c>
      <c r="ET61">
        <v>1.6495800121784924E-2</v>
      </c>
      <c r="EU61">
        <v>-5.5933463680736808E-3</v>
      </c>
      <c r="EV61">
        <v>3.9239252653158446E-2</v>
      </c>
      <c r="EW61">
        <v>0.16198730076716833</v>
      </c>
      <c r="EX61">
        <v>5.0437001418906086E-2</v>
      </c>
      <c r="EY61">
        <v>2.9421863864470363E-2</v>
      </c>
      <c r="EZ61">
        <v>6.0172200169040506E-2</v>
      </c>
      <c r="FA61">
        <v>0.19721919972888449</v>
      </c>
      <c r="FB61">
        <v>4.9054499166160177E-2</v>
      </c>
      <c r="FC61">
        <v>2.1254818889480342E-2</v>
      </c>
      <c r="FD61">
        <v>1.4004486331174636E-2</v>
      </c>
      <c r="FE61">
        <v>0.14263768142559294</v>
      </c>
      <c r="FF61">
        <v>0.23538968976275695</v>
      </c>
      <c r="FG61">
        <v>1.7828193960844202E-2</v>
      </c>
      <c r="FH61">
        <v>0.43332298134613967</v>
      </c>
      <c r="FI61">
        <v>8.4439113364347729E-2</v>
      </c>
      <c r="FJ61">
        <v>2.9120320338586339E-3</v>
      </c>
      <c r="FK61">
        <v>1.4931332015956093E-2</v>
      </c>
      <c r="FL61">
        <v>0.11750882586914284</v>
      </c>
      <c r="FM61">
        <v>7.8466981572371756E-3</v>
      </c>
      <c r="FN61">
        <v>1.9660014254874E-2</v>
      </c>
      <c r="FO61">
        <v>-1.2521038686157338E-2</v>
      </c>
      <c r="FP61">
        <v>0.23745284372140343</v>
      </c>
      <c r="FQ61">
        <v>0.11562948472537124</v>
      </c>
      <c r="FR61">
        <v>5.8645627806052862E-2</v>
      </c>
      <c r="FS61">
        <v>1.092976297077888E-2</v>
      </c>
      <c r="FT61">
        <v>-3.8005041597752626E-3</v>
      </c>
      <c r="FU61">
        <v>4.719316882323835E-3</v>
      </c>
      <c r="FV61">
        <v>1.4926735839567646E-2</v>
      </c>
      <c r="FW61">
        <v>1.1400465706577481E-3</v>
      </c>
      <c r="FX61">
        <v>0.12123055039064522</v>
      </c>
      <c r="FY61">
        <v>3.1031256966494378E-2</v>
      </c>
      <c r="FZ61">
        <v>3.9136410481669881E-2</v>
      </c>
      <c r="GA61">
        <v>0.15784230675173311</v>
      </c>
      <c r="GB61">
        <v>1.6217719362530889E-2</v>
      </c>
      <c r="GC61">
        <v>0.10397755365018808</v>
      </c>
      <c r="GD61">
        <v>7.1147409848412021E-3</v>
      </c>
      <c r="GE61">
        <v>5.1864775171548021E-2</v>
      </c>
      <c r="GF61">
        <v>2.0328820696987653E-2</v>
      </c>
      <c r="GG61">
        <v>6.3979684036380435E-2</v>
      </c>
      <c r="GH61">
        <v>0.107277417639609</v>
      </c>
      <c r="GI61">
        <v>6.4712934395641034E-2</v>
      </c>
      <c r="GJ61">
        <v>0.37141773914962473</v>
      </c>
      <c r="GK61">
        <v>0.32723358439946726</v>
      </c>
      <c r="GL61">
        <v>0.21195936138316787</v>
      </c>
      <c r="GM61">
        <v>0.18599166751978702</v>
      </c>
      <c r="GN61">
        <v>5.0255697644909725E-2</v>
      </c>
      <c r="GO61">
        <v>0.16312960105940263</v>
      </c>
      <c r="GP61">
        <v>1.7393877674232065E-2</v>
      </c>
      <c r="GQ61">
        <v>1.0298261898491565E-2</v>
      </c>
      <c r="GR61">
        <v>0.29928761807225152</v>
      </c>
      <c r="GS61">
        <v>0.26483223911382608</v>
      </c>
      <c r="GT61">
        <v>0.16137236571286789</v>
      </c>
      <c r="GU61">
        <v>0.18392817996138996</v>
      </c>
      <c r="GV61">
        <v>2.5776445170877835E-2</v>
      </c>
      <c r="GW61">
        <v>3.8027897744444532E-2</v>
      </c>
      <c r="GX61">
        <v>1.8094191643823778E-2</v>
      </c>
      <c r="GY61">
        <v>1.4878055444082303E-2</v>
      </c>
      <c r="GZ61">
        <v>0.15920389944377941</v>
      </c>
      <c r="HA61">
        <v>4.2170694995206023E-2</v>
      </c>
      <c r="HB61">
        <v>-1.2752507537601203E-2</v>
      </c>
      <c r="HC61">
        <v>0.18301537751563002</v>
      </c>
      <c r="HD61">
        <v>0.43104611518911656</v>
      </c>
      <c r="HE61">
        <v>0.34492217406580156</v>
      </c>
      <c r="HF61">
        <v>2.9530489312409501E-2</v>
      </c>
      <c r="HG61">
        <v>2.4682080831800578E-3</v>
      </c>
      <c r="HH61">
        <v>0.20711488979066525</v>
      </c>
      <c r="HI61">
        <v>1.4175315966502657E-2</v>
      </c>
      <c r="HJ61">
        <v>0.19060035013882348</v>
      </c>
      <c r="HK61">
        <v>0.5118876226145147</v>
      </c>
      <c r="HL61">
        <v>0.34106639369701275</v>
      </c>
      <c r="HM61">
        <v>0.13519702433485081</v>
      </c>
      <c r="HN61">
        <v>0.36575479910372011</v>
      </c>
      <c r="HO61">
        <v>5.8080289457067058E-2</v>
      </c>
      <c r="HP61">
        <v>0.18140220203204394</v>
      </c>
      <c r="HQ61">
        <v>0.15765763525108661</v>
      </c>
      <c r="HR61">
        <v>8.7527261686150062E-2</v>
      </c>
      <c r="HS61">
        <v>0.11075165876243888</v>
      </c>
      <c r="HT61">
        <v>2.8639234792742121E-2</v>
      </c>
      <c r="HU61">
        <v>7.376666457515324E-2</v>
      </c>
      <c r="HV61">
        <v>4.8496998616949054E-2</v>
      </c>
      <c r="HW61">
        <v>0.50294565815066705</v>
      </c>
      <c r="HX61">
        <v>0.47698174146159833</v>
      </c>
      <c r="HY61">
        <v>5.6316337680615891E-2</v>
      </c>
      <c r="HZ61">
        <v>7.9241458975160231E-2</v>
      </c>
      <c r="IA61">
        <v>0.4949435330345095</v>
      </c>
      <c r="IB61">
        <v>1.4997083381047186E-2</v>
      </c>
      <c r="IC61">
        <v>0.15624528151704317</v>
      </c>
      <c r="ID61">
        <v>6.7904795942289381E-3</v>
      </c>
      <c r="IE61">
        <v>0.1345543759829948</v>
      </c>
      <c r="IF61">
        <v>8.8275115662166271E-3</v>
      </c>
      <c r="IG61">
        <v>6.3222049124093224E-2</v>
      </c>
      <c r="IH61">
        <v>0.23516917580329208</v>
      </c>
      <c r="II61">
        <v>4.2049470366641029E-2</v>
      </c>
      <c r="IJ61">
        <v>2.4552740988539396E-2</v>
      </c>
      <c r="IK61">
        <v>0.15390777013524076</v>
      </c>
      <c r="IL61">
        <v>1.3985518432714809E-3</v>
      </c>
      <c r="IM61">
        <v>4.3371268804148294E-2</v>
      </c>
      <c r="IN61">
        <v>-8.2049296939810355E-3</v>
      </c>
      <c r="IO61">
        <v>0.30203557309343443</v>
      </c>
      <c r="IP61">
        <v>5.2903989974560237E-2</v>
      </c>
      <c r="IQ61">
        <v>-1.6304891147430212E-2</v>
      </c>
      <c r="IR61">
        <v>-3.2636716143632873E-3</v>
      </c>
      <c r="IS61">
        <v>2.832066867584325E-2</v>
      </c>
      <c r="IT61">
        <v>0.2333012710961142</v>
      </c>
      <c r="IU61">
        <v>-1.7657010336928167E-2</v>
      </c>
      <c r="IV61">
        <v>2.7686353844479514E-2</v>
      </c>
      <c r="IW61">
        <v>5.3733670807448355E-2</v>
      </c>
      <c r="IX61">
        <v>0.14642282513676405</v>
      </c>
      <c r="IY61">
        <v>0.38380152876349055</v>
      </c>
      <c r="IZ61">
        <v>-2.029227179950947E-2</v>
      </c>
      <c r="JA61">
        <v>4.3572299170153324E-2</v>
      </c>
      <c r="JB61">
        <v>0.22525844162476164</v>
      </c>
      <c r="JC61">
        <v>0.15936622212699686</v>
      </c>
      <c r="JD61">
        <v>0.196332614319604</v>
      </c>
      <c r="JE61">
        <v>-2.062148081857296E-2</v>
      </c>
      <c r="JF61">
        <v>0.11219110302534045</v>
      </c>
      <c r="JG61">
        <v>7.6197393714904679E-2</v>
      </c>
      <c r="JH61">
        <v>4.9614194221666089E-3</v>
      </c>
      <c r="JI61">
        <v>8.5746765072407763E-2</v>
      </c>
      <c r="JJ61">
        <v>2.2655033740122111E-2</v>
      </c>
      <c r="JK61">
        <v>3.3713094242805671E-3</v>
      </c>
      <c r="JL61">
        <v>7.4060150709288522E-2</v>
      </c>
      <c r="JM61">
        <v>1.650265516201194E-2</v>
      </c>
      <c r="JN61">
        <v>-3.3707199049795925E-3</v>
      </c>
      <c r="JO61">
        <v>1.3099934424989006E-2</v>
      </c>
      <c r="JP61">
        <v>-6.3554423458381621E-3</v>
      </c>
      <c r="JQ61">
        <v>3.6342999432344432E-2</v>
      </c>
      <c r="JR61">
        <v>0.10082288435249491</v>
      </c>
      <c r="JS61">
        <v>3.8990411618348063E-2</v>
      </c>
      <c r="JT61">
        <v>1.6623762471223349E-10</v>
      </c>
      <c r="JU61">
        <v>1.3438965704784809E-2</v>
      </c>
      <c r="JV61">
        <v>8.6691360094435961E-3</v>
      </c>
      <c r="JW61">
        <v>1.4606148213299792E-2</v>
      </c>
      <c r="JX61">
        <v>6.9236168665952225E-2</v>
      </c>
      <c r="JY61">
        <v>2.527778999964999E-2</v>
      </c>
      <c r="JZ61">
        <v>0.14905206623371184</v>
      </c>
      <c r="KA61">
        <v>0.15060548389699405</v>
      </c>
      <c r="KB61">
        <v>4.9166186965372338E-2</v>
      </c>
      <c r="KC61">
        <v>-3.4748546976161462E-2</v>
      </c>
      <c r="KD61">
        <v>0.13321971901211951</v>
      </c>
      <c r="KE61">
        <v>-4.9945747252941276E-4</v>
      </c>
      <c r="KF61">
        <v>0.20701546085754619</v>
      </c>
      <c r="KG61">
        <v>0.16495256378561263</v>
      </c>
      <c r="KH61">
        <v>0.34910793333087209</v>
      </c>
      <c r="KI61">
        <v>0.24062839966282024</v>
      </c>
      <c r="KJ61">
        <v>0.28220549977701864</v>
      </c>
      <c r="KK61">
        <v>0.29029881085099812</v>
      </c>
      <c r="KL61">
        <v>0.43245029671923341</v>
      </c>
      <c r="KM61">
        <v>0.30300184374756561</v>
      </c>
      <c r="KN61">
        <v>-9.976311213507076E-4</v>
      </c>
      <c r="KO61">
        <v>4.4992571483916791E-2</v>
      </c>
      <c r="KP61">
        <v>0.41678353058047923</v>
      </c>
      <c r="KQ61">
        <v>1.6261759504228968E-2</v>
      </c>
      <c r="KR61">
        <v>7.9525083853952988E-2</v>
      </c>
      <c r="KS61">
        <v>0.15446933913994051</v>
      </c>
      <c r="KT61">
        <v>6.1903172849105632E-2</v>
      </c>
      <c r="KU61">
        <v>5.9779150173408437E-2</v>
      </c>
      <c r="KV61">
        <v>-4.1605409568010857E-2</v>
      </c>
      <c r="KW61">
        <v>0.45141169112971108</v>
      </c>
      <c r="KX61">
        <v>3.534405648547103E-2</v>
      </c>
      <c r="KY61">
        <v>0.20347995952496714</v>
      </c>
      <c r="KZ61">
        <v>0.13632086303355845</v>
      </c>
      <c r="LA61">
        <v>9.2154324994691478E-2</v>
      </c>
      <c r="LB61">
        <v>0.16177867996071429</v>
      </c>
      <c r="LC61">
        <v>0.21056915941095122</v>
      </c>
      <c r="LD61">
        <v>8.1496828966478183E-2</v>
      </c>
      <c r="LE61">
        <v>-3.370882999762205E-2</v>
      </c>
      <c r="LF61">
        <v>7.794867038327441E-2</v>
      </c>
      <c r="LG61">
        <v>1.6202719753967008E-2</v>
      </c>
      <c r="LH61">
        <v>0.10877537127208992</v>
      </c>
      <c r="LI61">
        <v>0.42765084563321193</v>
      </c>
      <c r="LJ61">
        <v>9.4876498766470543E-2</v>
      </c>
      <c r="LK61">
        <v>6.5767753084049599E-2</v>
      </c>
      <c r="LL61">
        <v>0.24569500982291353</v>
      </c>
    </row>
    <row r="62" spans="1:324">
      <c r="A62" s="2">
        <v>0.59375</v>
      </c>
      <c r="B62">
        <v>0.198034365934874</v>
      </c>
      <c r="C62">
        <v>3.4883208506847806E-2</v>
      </c>
      <c r="D62">
        <v>7.1715656389779989E-2</v>
      </c>
      <c r="E62">
        <v>0.32967537164550287</v>
      </c>
      <c r="F62">
        <v>9.7200165668082414E-2</v>
      </c>
      <c r="G62">
        <v>0.41856911209427478</v>
      </c>
      <c r="H62">
        <v>0.19510711316822138</v>
      </c>
      <c r="I62">
        <v>0.22521680655178883</v>
      </c>
      <c r="J62">
        <v>8.5179127338706181E-2</v>
      </c>
      <c r="K62">
        <v>9.3835481530704298E-3</v>
      </c>
      <c r="L62">
        <v>5.020178877020496E-2</v>
      </c>
      <c r="M62">
        <v>0.72718212270017779</v>
      </c>
      <c r="N62">
        <v>8.6856011553252798E-3</v>
      </c>
      <c r="O62">
        <v>6.1342927245189319E-2</v>
      </c>
      <c r="P62">
        <v>0.11117177906655853</v>
      </c>
      <c r="Q62">
        <v>0.22382025295052757</v>
      </c>
      <c r="R62">
        <v>1.2939529051439587E-2</v>
      </c>
      <c r="S62">
        <v>0.28900324641363756</v>
      </c>
      <c r="T62">
        <v>2.0831199773446669E-2</v>
      </c>
      <c r="U62">
        <v>0.30348920661141277</v>
      </c>
      <c r="V62">
        <v>0.27295142399380939</v>
      </c>
      <c r="W62">
        <v>2.2836717047340294E-2</v>
      </c>
      <c r="X62">
        <v>5.9680460881854247E-2</v>
      </c>
      <c r="Y62">
        <v>-2.9185426619646707E-3</v>
      </c>
      <c r="Z62">
        <v>1.5071138472898822E-2</v>
      </c>
      <c r="AA62">
        <v>2.5241484944166004E-2</v>
      </c>
      <c r="AB62">
        <v>2.9991418034571112E-2</v>
      </c>
      <c r="AC62">
        <v>4.9140677925125657E-2</v>
      </c>
      <c r="AD62">
        <v>3.5571410687260031E-2</v>
      </c>
      <c r="AE62">
        <v>-2.6523355292157377E-2</v>
      </c>
      <c r="AF62">
        <v>0.15408325300015266</v>
      </c>
      <c r="AG62">
        <v>6.7203325476028865E-4</v>
      </c>
      <c r="AH62">
        <v>4.4622651909815521E-2</v>
      </c>
      <c r="AI62">
        <v>4.3085186711857133E-2</v>
      </c>
      <c r="AJ62">
        <v>0.2363160421927788</v>
      </c>
      <c r="AK62">
        <v>7.0021557871908544E-2</v>
      </c>
      <c r="AL62">
        <v>-0.15060118757626192</v>
      </c>
      <c r="AM62">
        <v>2.6510115368485684E-2</v>
      </c>
      <c r="AN62">
        <v>0.25405858233110545</v>
      </c>
      <c r="AO62">
        <v>0.1475242960888449</v>
      </c>
      <c r="AP62">
        <v>4.1009384574650629E-2</v>
      </c>
      <c r="AQ62">
        <v>5.5280368437505053E-3</v>
      </c>
      <c r="AR62">
        <v>8.709332461235017E-2</v>
      </c>
      <c r="AS62">
        <v>-1.7019924206047265E-2</v>
      </c>
      <c r="AT62">
        <v>0.22108936538279741</v>
      </c>
      <c r="AU62">
        <v>1.4033220084082273E-2</v>
      </c>
      <c r="AV62">
        <v>-1.3217650695487549E-3</v>
      </c>
      <c r="AW62">
        <v>1.070367146693366E-2</v>
      </c>
      <c r="AX62">
        <v>-2.1871153152353681E-3</v>
      </c>
      <c r="AY62">
        <v>5.7737706682397675E-3</v>
      </c>
      <c r="AZ62">
        <v>8.7218534920838597E-3</v>
      </c>
      <c r="BA62">
        <v>2.4933523163743681E-2</v>
      </c>
      <c r="BB62">
        <v>1.601058534478287E-2</v>
      </c>
      <c r="BC62">
        <v>9.0720436515370442E-2</v>
      </c>
      <c r="BD62">
        <v>0.18113053087805114</v>
      </c>
      <c r="BE62">
        <v>0.17696824796616117</v>
      </c>
      <c r="BF62">
        <v>8.686728401952451E-2</v>
      </c>
      <c r="BG62">
        <v>0.16975376589235644</v>
      </c>
      <c r="BH62">
        <v>8.2289854003750728E-3</v>
      </c>
      <c r="BI62">
        <v>-0.17627915690514348</v>
      </c>
      <c r="BJ62">
        <v>-8.130869924150666E-2</v>
      </c>
      <c r="BK62">
        <v>-2.0197646417431038E-3</v>
      </c>
      <c r="BL62">
        <v>8.9829445864068793E-3</v>
      </c>
      <c r="BM62">
        <v>5.2817982558045734E-2</v>
      </c>
      <c r="BN62">
        <v>9.6888904183600244E-2</v>
      </c>
      <c r="BO62">
        <v>5.0297810953379596E-2</v>
      </c>
      <c r="BP62">
        <v>3.1747505024570119E-2</v>
      </c>
      <c r="BQ62">
        <v>-1.9511177937421345E-4</v>
      </c>
      <c r="BR62">
        <v>-2.0008443372256188E-3</v>
      </c>
      <c r="BS62">
        <v>5.5138529825517701E-2</v>
      </c>
      <c r="BT62">
        <v>5.5433799666086588E-3</v>
      </c>
      <c r="BU62">
        <v>-1.8879218043534245E-2</v>
      </c>
      <c r="BV62">
        <v>1.3666841740858377E-2</v>
      </c>
      <c r="BW62">
        <v>0.27342519272437094</v>
      </c>
      <c r="BX62">
        <v>0.12742305503667861</v>
      </c>
      <c r="BY62">
        <v>3.1160968504265587E-3</v>
      </c>
      <c r="BZ62">
        <v>-1.1293077652116392E-2</v>
      </c>
      <c r="CA62">
        <v>2.8178474970993572E-2</v>
      </c>
      <c r="CB62">
        <v>1.5737561336509277E-3</v>
      </c>
      <c r="CC62">
        <v>2.9673467568382617E-2</v>
      </c>
      <c r="CD62">
        <v>1.657111646811781E-3</v>
      </c>
      <c r="CE62">
        <v>0.29878608646506155</v>
      </c>
      <c r="CF62">
        <v>-2.1153134924758697E-3</v>
      </c>
      <c r="CG62">
        <v>2.5678874638100733E-4</v>
      </c>
      <c r="CH62">
        <v>-3.3409972346268898E-4</v>
      </c>
      <c r="CI62">
        <v>2.3727375958789983E-3</v>
      </c>
      <c r="CJ62">
        <v>7.0011785431419804E-3</v>
      </c>
      <c r="CK62">
        <v>7.4430293864288562E-3</v>
      </c>
      <c r="CL62">
        <v>7.1973294612044159E-2</v>
      </c>
      <c r="CM62">
        <v>3.0054282963841831E-2</v>
      </c>
      <c r="CN62">
        <v>8.508963860528039E-2</v>
      </c>
      <c r="CO62">
        <v>-8.8804371256245539E-3</v>
      </c>
      <c r="CP62">
        <v>0.16731210249002731</v>
      </c>
      <c r="CQ62">
        <v>7.5370855415615142E-3</v>
      </c>
      <c r="CR62">
        <v>5.7036204226197373E-3</v>
      </c>
      <c r="CS62">
        <v>6.4188204809989061E-3</v>
      </c>
      <c r="CT62">
        <v>2.5617887588502111E-3</v>
      </c>
      <c r="CU62">
        <v>7.8214254456823104E-2</v>
      </c>
      <c r="CV62">
        <v>2.4524231516318464E-2</v>
      </c>
      <c r="CW62">
        <v>6.6296430258078867E-2</v>
      </c>
      <c r="CX62">
        <v>5.6587891859756284E-4</v>
      </c>
      <c r="CY62">
        <v>8.5682374431660894E-4</v>
      </c>
      <c r="CZ62">
        <v>8.570302449780165E-2</v>
      </c>
      <c r="DA62">
        <v>1.8494496239504311E-2</v>
      </c>
      <c r="DB62">
        <v>-5.2868111808712101E-3</v>
      </c>
      <c r="DC62">
        <v>6.848778607772589E-2</v>
      </c>
      <c r="DD62">
        <v>1.4581377003897319E-3</v>
      </c>
      <c r="DE62">
        <v>9.3707772492222119E-2</v>
      </c>
      <c r="DF62">
        <v>2.1979450054381622E-2</v>
      </c>
      <c r="DG62">
        <v>3.2210200810094888E-2</v>
      </c>
      <c r="DH62">
        <v>0.1271054543274768</v>
      </c>
      <c r="DI62">
        <v>6.4039431571479316E-2</v>
      </c>
      <c r="DJ62">
        <v>2.2499100475603294E-2</v>
      </c>
      <c r="DK62">
        <v>7.7570115737067569E-2</v>
      </c>
      <c r="DL62">
        <v>-4.5871125023418482E-4</v>
      </c>
      <c r="DM62">
        <v>0.26431199585868348</v>
      </c>
      <c r="DN62">
        <v>1.2415478559366818E-4</v>
      </c>
      <c r="DO62">
        <v>8.4435960004155299E-3</v>
      </c>
      <c r="DP62">
        <v>0.18902990439255407</v>
      </c>
      <c r="DQ62">
        <v>0.32414844038257051</v>
      </c>
      <c r="DR62">
        <v>6.6134724151982974E-2</v>
      </c>
      <c r="DS62">
        <v>1.3236070529162904E-2</v>
      </c>
      <c r="DT62">
        <v>0.23638965590282793</v>
      </c>
      <c r="DU62">
        <v>3.8087855355742557E-2</v>
      </c>
      <c r="DV62">
        <v>3.6162867266049017E-2</v>
      </c>
      <c r="DW62">
        <v>2.6154943274851298E-2</v>
      </c>
      <c r="DX62">
        <v>-9.0391775354599704E-4</v>
      </c>
      <c r="DY62">
        <v>-2.5772731018172731E-3</v>
      </c>
      <c r="DZ62">
        <v>1.5893285514380403E-3</v>
      </c>
      <c r="EA62">
        <v>5.0091627536598252E-4</v>
      </c>
      <c r="EB62">
        <v>4.7862813277547982E-2</v>
      </c>
      <c r="EC62">
        <v>2.4425110538845583E-2</v>
      </c>
      <c r="ED62">
        <v>6.4335874760744108E-2</v>
      </c>
      <c r="EE62">
        <v>5.8064628345368E-3</v>
      </c>
      <c r="EF62">
        <v>0.15076742016512298</v>
      </c>
      <c r="EG62">
        <v>0.24824238870427437</v>
      </c>
      <c r="EH62">
        <v>-1.0171334383662311E-2</v>
      </c>
      <c r="EI62">
        <v>6.3344137178730345E-2</v>
      </c>
      <c r="EJ62">
        <v>0.33810471362878153</v>
      </c>
      <c r="EK62">
        <v>1.7640299376946045E-2</v>
      </c>
      <c r="EL62">
        <v>3.4223981312948332E-3</v>
      </c>
      <c r="EM62">
        <v>6.5422767631028358E-3</v>
      </c>
      <c r="EN62">
        <v>8.9726342854695842E-2</v>
      </c>
      <c r="EO62">
        <v>4.115964565220924E-2</v>
      </c>
      <c r="EP62">
        <v>8.6738047720550965E-2</v>
      </c>
      <c r="EQ62">
        <v>0.11077344377674633</v>
      </c>
      <c r="ER62">
        <v>3.8527079277259006E-2</v>
      </c>
      <c r="ES62">
        <v>-8.3549146488698725E-4</v>
      </c>
      <c r="ET62">
        <v>1.6495800121784924E-2</v>
      </c>
      <c r="EU62">
        <v>-5.5933463680736808E-3</v>
      </c>
      <c r="EV62">
        <v>3.9239252653158446E-2</v>
      </c>
      <c r="EW62">
        <v>0.16198730076716833</v>
      </c>
      <c r="EX62">
        <v>5.0437001418906086E-2</v>
      </c>
      <c r="EY62">
        <v>2.9421863864470363E-2</v>
      </c>
      <c r="EZ62">
        <v>6.0172200169040506E-2</v>
      </c>
      <c r="FA62">
        <v>0.19721919972888449</v>
      </c>
      <c r="FB62">
        <v>4.9054499166160177E-2</v>
      </c>
      <c r="FC62">
        <v>2.1254818889480342E-2</v>
      </c>
      <c r="FD62">
        <v>1.4004486331174636E-2</v>
      </c>
      <c r="FE62">
        <v>0.14263768142559294</v>
      </c>
      <c r="FF62">
        <v>0.23538968976275695</v>
      </c>
      <c r="FG62">
        <v>1.7828193960844202E-2</v>
      </c>
      <c r="FH62">
        <v>0.43332298134613967</v>
      </c>
      <c r="FI62">
        <v>8.4439113364347729E-2</v>
      </c>
      <c r="FJ62">
        <v>2.9120320338586339E-3</v>
      </c>
      <c r="FK62">
        <v>1.4931332015956093E-2</v>
      </c>
      <c r="FL62">
        <v>0.11750882586914284</v>
      </c>
      <c r="FM62">
        <v>7.8466981572371756E-3</v>
      </c>
      <c r="FN62">
        <v>1.9660014254874E-2</v>
      </c>
      <c r="FO62">
        <v>-1.2521038686157338E-2</v>
      </c>
      <c r="FP62">
        <v>0.23745284372140343</v>
      </c>
      <c r="FQ62">
        <v>0.11562948472537124</v>
      </c>
      <c r="FR62">
        <v>5.8645627806052862E-2</v>
      </c>
      <c r="FS62">
        <v>1.092976297077888E-2</v>
      </c>
      <c r="FT62">
        <v>-3.8005041597752626E-3</v>
      </c>
      <c r="FU62">
        <v>4.719316882323835E-3</v>
      </c>
      <c r="FV62">
        <v>1.4926735839567646E-2</v>
      </c>
      <c r="FW62">
        <v>1.1400465706577481E-3</v>
      </c>
      <c r="FX62">
        <v>0.12123055039064522</v>
      </c>
      <c r="FY62">
        <v>3.1031256966494378E-2</v>
      </c>
      <c r="FZ62">
        <v>3.9136410481669881E-2</v>
      </c>
      <c r="GA62">
        <v>0.15784230675173311</v>
      </c>
      <c r="GB62">
        <v>1.6217719362530889E-2</v>
      </c>
      <c r="GC62">
        <v>0.10397755365018808</v>
      </c>
      <c r="GD62">
        <v>7.1147409848412021E-3</v>
      </c>
      <c r="GE62">
        <v>5.1864775171548021E-2</v>
      </c>
      <c r="GF62">
        <v>2.0328820696987653E-2</v>
      </c>
      <c r="GG62">
        <v>6.3979684036380435E-2</v>
      </c>
      <c r="GH62">
        <v>0.107277417639609</v>
      </c>
      <c r="GI62">
        <v>6.4712934395641034E-2</v>
      </c>
      <c r="GJ62">
        <v>0.37141773914962473</v>
      </c>
      <c r="GK62">
        <v>0.32723358439946726</v>
      </c>
      <c r="GL62">
        <v>0.21195936138316787</v>
      </c>
      <c r="GM62">
        <v>0.18599166751978702</v>
      </c>
      <c r="GN62">
        <v>5.0255697644909725E-2</v>
      </c>
      <c r="GO62">
        <v>0.16312960105940263</v>
      </c>
      <c r="GP62">
        <v>1.7393877674232065E-2</v>
      </c>
      <c r="GQ62">
        <v>1.0298261898491565E-2</v>
      </c>
      <c r="GR62">
        <v>0.29928761807225152</v>
      </c>
      <c r="GS62">
        <v>0.26483223911382608</v>
      </c>
      <c r="GT62">
        <v>0.16137236571286789</v>
      </c>
      <c r="GU62">
        <v>0.18392817996138996</v>
      </c>
      <c r="GV62">
        <v>2.5776445170877835E-2</v>
      </c>
      <c r="GW62">
        <v>3.8027897744444532E-2</v>
      </c>
      <c r="GX62">
        <v>1.8094191643823778E-2</v>
      </c>
      <c r="GY62">
        <v>1.4878055444082303E-2</v>
      </c>
      <c r="GZ62">
        <v>0.15920389944377941</v>
      </c>
      <c r="HA62">
        <v>4.2170694995206023E-2</v>
      </c>
      <c r="HB62">
        <v>-1.2752507537601203E-2</v>
      </c>
      <c r="HC62">
        <v>0.18301537751563002</v>
      </c>
      <c r="HD62">
        <v>0.43104611518911656</v>
      </c>
      <c r="HE62">
        <v>0.34492217406580156</v>
      </c>
      <c r="HF62">
        <v>2.9530489312409501E-2</v>
      </c>
      <c r="HG62">
        <v>2.4682080831800578E-3</v>
      </c>
      <c r="HH62">
        <v>0.20711488979066525</v>
      </c>
      <c r="HI62">
        <v>1.4175315966502657E-2</v>
      </c>
      <c r="HJ62">
        <v>0.19060035013882348</v>
      </c>
      <c r="HK62">
        <v>0.5118876226145147</v>
      </c>
      <c r="HL62">
        <v>0.34106639369701275</v>
      </c>
      <c r="HM62">
        <v>0.13519702433485081</v>
      </c>
      <c r="HN62">
        <v>0.36575479910372011</v>
      </c>
      <c r="HO62">
        <v>5.8080289457067058E-2</v>
      </c>
      <c r="HP62">
        <v>0.18140220203204394</v>
      </c>
      <c r="HQ62">
        <v>0.15765763525108661</v>
      </c>
      <c r="HR62">
        <v>8.7527261686150062E-2</v>
      </c>
      <c r="HS62">
        <v>0.11075165876243888</v>
      </c>
      <c r="HT62">
        <v>2.8639234792742121E-2</v>
      </c>
      <c r="HU62">
        <v>7.376666457515324E-2</v>
      </c>
      <c r="HV62">
        <v>4.8496998616949054E-2</v>
      </c>
      <c r="HW62">
        <v>0.50294565815066705</v>
      </c>
      <c r="HX62">
        <v>0.47698174146159833</v>
      </c>
      <c r="HY62">
        <v>5.6316337680615891E-2</v>
      </c>
      <c r="HZ62">
        <v>7.9241458975160231E-2</v>
      </c>
      <c r="IA62">
        <v>0.4949435330345095</v>
      </c>
      <c r="IB62">
        <v>1.4997083381047186E-2</v>
      </c>
      <c r="IC62">
        <v>0.15624528151704317</v>
      </c>
      <c r="ID62">
        <v>6.7904795942289381E-3</v>
      </c>
      <c r="IE62">
        <v>0.1345543759829948</v>
      </c>
      <c r="IF62">
        <v>8.8275115662166271E-3</v>
      </c>
      <c r="IG62">
        <v>6.3222049124093224E-2</v>
      </c>
      <c r="IH62">
        <v>0.23516917580329208</v>
      </c>
      <c r="II62">
        <v>4.2049470366641029E-2</v>
      </c>
      <c r="IJ62">
        <v>2.4552740988539396E-2</v>
      </c>
      <c r="IK62">
        <v>0.15390777013524076</v>
      </c>
      <c r="IL62">
        <v>1.3985518432714809E-3</v>
      </c>
      <c r="IM62">
        <v>4.3371268804148294E-2</v>
      </c>
      <c r="IN62">
        <v>-8.2049296939810355E-3</v>
      </c>
      <c r="IO62">
        <v>0.30203557309343443</v>
      </c>
      <c r="IP62">
        <v>5.2903989974560237E-2</v>
      </c>
      <c r="IQ62">
        <v>-1.6304891147430212E-2</v>
      </c>
      <c r="IR62">
        <v>-3.2636716143632873E-3</v>
      </c>
      <c r="IS62">
        <v>2.832066867584325E-2</v>
      </c>
      <c r="IT62">
        <v>0.2333012710961142</v>
      </c>
      <c r="IU62">
        <v>-1.7657010336928167E-2</v>
      </c>
      <c r="IV62">
        <v>2.7686353844479514E-2</v>
      </c>
      <c r="IW62">
        <v>5.3733670807448355E-2</v>
      </c>
      <c r="IX62">
        <v>0.14642282513676405</v>
      </c>
      <c r="IY62">
        <v>0.38380152876349055</v>
      </c>
      <c r="IZ62">
        <v>-2.029227179950947E-2</v>
      </c>
      <c r="JA62">
        <v>4.3572299170153324E-2</v>
      </c>
      <c r="JB62">
        <v>0.22525844162476164</v>
      </c>
      <c r="JC62">
        <v>0.15936622212699686</v>
      </c>
      <c r="JD62">
        <v>0.196332614319604</v>
      </c>
      <c r="JE62">
        <v>-2.062148081857296E-2</v>
      </c>
      <c r="JF62">
        <v>0.11219110302534045</v>
      </c>
      <c r="JG62">
        <v>7.6197393714904679E-2</v>
      </c>
      <c r="JH62">
        <v>4.9614194221666089E-3</v>
      </c>
      <c r="JI62">
        <v>8.5746765072407763E-2</v>
      </c>
      <c r="JJ62">
        <v>2.2655033740122111E-2</v>
      </c>
      <c r="JK62">
        <v>3.3713094242805671E-3</v>
      </c>
      <c r="JL62">
        <v>7.4060150709288522E-2</v>
      </c>
      <c r="JM62">
        <v>1.650265516201194E-2</v>
      </c>
      <c r="JN62">
        <v>-3.3707199049795925E-3</v>
      </c>
      <c r="JO62">
        <v>1.3099934424989006E-2</v>
      </c>
      <c r="JP62">
        <v>-6.3554423458381621E-3</v>
      </c>
      <c r="JQ62">
        <v>3.6342999432344432E-2</v>
      </c>
      <c r="JR62">
        <v>0.10082288435249491</v>
      </c>
      <c r="JS62">
        <v>3.8990411618348063E-2</v>
      </c>
      <c r="JT62">
        <v>1.6623762471223349E-10</v>
      </c>
      <c r="JU62">
        <v>1.3438965704784809E-2</v>
      </c>
      <c r="JV62">
        <v>8.6691360094435961E-3</v>
      </c>
      <c r="JW62">
        <v>1.4606148213299792E-2</v>
      </c>
      <c r="JX62">
        <v>6.9236168665952225E-2</v>
      </c>
      <c r="JY62">
        <v>2.527778999964999E-2</v>
      </c>
      <c r="JZ62">
        <v>0.14905206623371184</v>
      </c>
      <c r="KA62">
        <v>0.15060548389699405</v>
      </c>
      <c r="KB62">
        <v>4.9166186965372338E-2</v>
      </c>
      <c r="KC62">
        <v>-3.4748546976161462E-2</v>
      </c>
      <c r="KD62">
        <v>0.13321971901211951</v>
      </c>
      <c r="KE62">
        <v>-4.9945747252941276E-4</v>
      </c>
      <c r="KF62">
        <v>0.20701546085754619</v>
      </c>
      <c r="KG62">
        <v>0.16495256378561263</v>
      </c>
      <c r="KH62">
        <v>0.34910793333087209</v>
      </c>
      <c r="KI62">
        <v>0.24062839966282024</v>
      </c>
      <c r="KJ62">
        <v>0.28220549977701864</v>
      </c>
      <c r="KK62">
        <v>0.29029881085099812</v>
      </c>
      <c r="KL62">
        <v>0.43245029671923341</v>
      </c>
      <c r="KM62">
        <v>0.30300184374756561</v>
      </c>
      <c r="KN62">
        <v>-9.976311213507076E-4</v>
      </c>
      <c r="KO62">
        <v>4.4992571483916791E-2</v>
      </c>
      <c r="KP62">
        <v>0.41678353058047923</v>
      </c>
      <c r="KQ62">
        <v>1.6261759504228968E-2</v>
      </c>
      <c r="KR62">
        <v>7.9525083853952988E-2</v>
      </c>
      <c r="KS62">
        <v>0.15446933913994051</v>
      </c>
      <c r="KT62">
        <v>6.1903172849105632E-2</v>
      </c>
      <c r="KU62">
        <v>5.9779150173408437E-2</v>
      </c>
      <c r="KV62">
        <v>-4.1605409568010857E-2</v>
      </c>
      <c r="KW62">
        <v>0.45141169112971108</v>
      </c>
      <c r="KX62">
        <v>3.534405648547103E-2</v>
      </c>
      <c r="KY62">
        <v>0.20347995952496714</v>
      </c>
      <c r="KZ62">
        <v>0.13632086303355845</v>
      </c>
      <c r="LA62">
        <v>9.2154324994691478E-2</v>
      </c>
      <c r="LB62">
        <v>0.16177867996071429</v>
      </c>
      <c r="LC62">
        <v>0.21056915941095122</v>
      </c>
      <c r="LD62">
        <v>8.1496828966478183E-2</v>
      </c>
      <c r="LE62">
        <v>-3.370882999762205E-2</v>
      </c>
      <c r="LF62">
        <v>7.794867038327441E-2</v>
      </c>
      <c r="LG62">
        <v>1.6202719753967008E-2</v>
      </c>
      <c r="LH62">
        <v>0.10877537127208992</v>
      </c>
      <c r="LI62">
        <v>0.42765084563321193</v>
      </c>
      <c r="LJ62">
        <v>9.4876498766470543E-2</v>
      </c>
      <c r="LK62">
        <v>6.5767753084049599E-2</v>
      </c>
      <c r="LL62">
        <v>0.24569500982291353</v>
      </c>
    </row>
    <row r="63" spans="1:324">
      <c r="A63" s="2">
        <v>0.60416666666666663</v>
      </c>
      <c r="B63">
        <v>0.198034365934874</v>
      </c>
      <c r="C63">
        <v>3.4883208506847806E-2</v>
      </c>
      <c r="D63">
        <v>7.1715656389779989E-2</v>
      </c>
      <c r="E63">
        <v>0.32967537164550287</v>
      </c>
      <c r="F63">
        <v>9.7200165668082414E-2</v>
      </c>
      <c r="G63">
        <v>0.41856911209427478</v>
      </c>
      <c r="H63">
        <v>0.19510711316822138</v>
      </c>
      <c r="I63">
        <v>0.22521680655178883</v>
      </c>
      <c r="J63">
        <v>8.5179127338706181E-2</v>
      </c>
      <c r="K63">
        <v>9.3835481530704298E-3</v>
      </c>
      <c r="L63">
        <v>5.020178877020496E-2</v>
      </c>
      <c r="M63">
        <v>0.72718212270017779</v>
      </c>
      <c r="N63">
        <v>8.6856011553252798E-3</v>
      </c>
      <c r="O63">
        <v>6.1342927245189319E-2</v>
      </c>
      <c r="P63">
        <v>0.11117177906655853</v>
      </c>
      <c r="Q63">
        <v>0.22382025295052757</v>
      </c>
      <c r="R63">
        <v>1.2939529051439587E-2</v>
      </c>
      <c r="S63">
        <v>0.28900324641363756</v>
      </c>
      <c r="T63">
        <v>2.0831199773446669E-2</v>
      </c>
      <c r="U63">
        <v>0.30348920661141277</v>
      </c>
      <c r="V63">
        <v>0.27295142399380939</v>
      </c>
      <c r="W63">
        <v>2.2836717047340294E-2</v>
      </c>
      <c r="X63">
        <v>5.9680460881854247E-2</v>
      </c>
      <c r="Y63">
        <v>-2.9185426619646707E-3</v>
      </c>
      <c r="Z63">
        <v>1.5071138472898822E-2</v>
      </c>
      <c r="AA63">
        <v>2.5241484944166004E-2</v>
      </c>
      <c r="AB63">
        <v>2.9991418034571112E-2</v>
      </c>
      <c r="AC63">
        <v>4.9140677925125657E-2</v>
      </c>
      <c r="AD63">
        <v>3.5571410687260031E-2</v>
      </c>
      <c r="AE63">
        <v>-2.6523355292157377E-2</v>
      </c>
      <c r="AF63">
        <v>0.15408325300015266</v>
      </c>
      <c r="AG63">
        <v>6.7203325476028865E-4</v>
      </c>
      <c r="AH63">
        <v>4.4622651909815521E-2</v>
      </c>
      <c r="AI63">
        <v>4.3085186711857133E-2</v>
      </c>
      <c r="AJ63">
        <v>0.2363160421927788</v>
      </c>
      <c r="AK63">
        <v>7.0021557871908544E-2</v>
      </c>
      <c r="AL63">
        <v>-0.15060118757626192</v>
      </c>
      <c r="AM63">
        <v>2.6510115368485684E-2</v>
      </c>
      <c r="AN63">
        <v>0.25405858233110545</v>
      </c>
      <c r="AO63">
        <v>0.1475242960888449</v>
      </c>
      <c r="AP63">
        <v>4.1009384574650629E-2</v>
      </c>
      <c r="AQ63">
        <v>5.5280368437505053E-3</v>
      </c>
      <c r="AR63">
        <v>8.709332461235017E-2</v>
      </c>
      <c r="AS63">
        <v>-1.7019924206047265E-2</v>
      </c>
      <c r="AT63">
        <v>0.22108936538279741</v>
      </c>
      <c r="AU63">
        <v>1.4033220084082273E-2</v>
      </c>
      <c r="AV63">
        <v>-1.3217650695487549E-3</v>
      </c>
      <c r="AW63">
        <v>1.070367146693366E-2</v>
      </c>
      <c r="AX63">
        <v>-2.1871153152353681E-3</v>
      </c>
      <c r="AY63">
        <v>5.7737706682397675E-3</v>
      </c>
      <c r="AZ63">
        <v>8.7218534920838597E-3</v>
      </c>
      <c r="BA63">
        <v>2.4933523163743681E-2</v>
      </c>
      <c r="BB63">
        <v>1.601058534478287E-2</v>
      </c>
      <c r="BC63">
        <v>9.0720436515370442E-2</v>
      </c>
      <c r="BD63">
        <v>0.18113053087805114</v>
      </c>
      <c r="BE63">
        <v>0.17696824796616117</v>
      </c>
      <c r="BF63">
        <v>8.686728401952451E-2</v>
      </c>
      <c r="BG63">
        <v>0.16975376589235644</v>
      </c>
      <c r="BH63">
        <v>8.2289854003750728E-3</v>
      </c>
      <c r="BI63">
        <v>-0.17627915690514348</v>
      </c>
      <c r="BJ63">
        <v>-8.130869924150666E-2</v>
      </c>
      <c r="BK63">
        <v>-2.0197646417431038E-3</v>
      </c>
      <c r="BL63">
        <v>8.9829445864068793E-3</v>
      </c>
      <c r="BM63">
        <v>5.2817982558045734E-2</v>
      </c>
      <c r="BN63">
        <v>9.6888904183600244E-2</v>
      </c>
      <c r="BO63">
        <v>5.0297810953379596E-2</v>
      </c>
      <c r="BP63">
        <v>3.1747505024570119E-2</v>
      </c>
      <c r="BQ63">
        <v>-1.9511177937421345E-4</v>
      </c>
      <c r="BR63">
        <v>-2.0008443372256188E-3</v>
      </c>
      <c r="BS63">
        <v>5.5138529825517701E-2</v>
      </c>
      <c r="BT63">
        <v>5.5433799666086588E-3</v>
      </c>
      <c r="BU63">
        <v>-1.8879218043534245E-2</v>
      </c>
      <c r="BV63">
        <v>1.3666841740858377E-2</v>
      </c>
      <c r="BW63">
        <v>0.27342519272437094</v>
      </c>
      <c r="BX63">
        <v>0.12742305503667861</v>
      </c>
      <c r="BY63">
        <v>3.1160968504265587E-3</v>
      </c>
      <c r="BZ63">
        <v>-1.1293077652116392E-2</v>
      </c>
      <c r="CA63">
        <v>2.8178474970993572E-2</v>
      </c>
      <c r="CB63">
        <v>1.5737561336509277E-3</v>
      </c>
      <c r="CC63">
        <v>2.9673467568382617E-2</v>
      </c>
      <c r="CD63">
        <v>1.657111646811781E-3</v>
      </c>
      <c r="CE63">
        <v>0.29878608646506155</v>
      </c>
      <c r="CF63">
        <v>-2.1153134924758697E-3</v>
      </c>
      <c r="CG63">
        <v>2.5678874638100733E-4</v>
      </c>
      <c r="CH63">
        <v>-3.3409972346268898E-4</v>
      </c>
      <c r="CI63">
        <v>2.3727375958789983E-3</v>
      </c>
      <c r="CJ63">
        <v>7.0011785431419804E-3</v>
      </c>
      <c r="CK63">
        <v>7.4430293864288562E-3</v>
      </c>
      <c r="CL63">
        <v>7.1973294612044159E-2</v>
      </c>
      <c r="CM63">
        <v>3.0054282963841831E-2</v>
      </c>
      <c r="CN63">
        <v>8.508963860528039E-2</v>
      </c>
      <c r="CO63">
        <v>-8.8804371256245539E-3</v>
      </c>
      <c r="CP63">
        <v>0.16731210249002731</v>
      </c>
      <c r="CQ63">
        <v>7.5370855415615142E-3</v>
      </c>
      <c r="CR63">
        <v>5.7036204226197373E-3</v>
      </c>
      <c r="CS63">
        <v>6.4188204809989061E-3</v>
      </c>
      <c r="CT63">
        <v>2.5617887588502111E-3</v>
      </c>
      <c r="CU63">
        <v>7.8214254456823104E-2</v>
      </c>
      <c r="CV63">
        <v>2.4524231516318464E-2</v>
      </c>
      <c r="CW63">
        <v>6.6296430258078867E-2</v>
      </c>
      <c r="CX63">
        <v>5.6587891859756284E-4</v>
      </c>
      <c r="CY63">
        <v>8.5682374431660894E-4</v>
      </c>
      <c r="CZ63">
        <v>8.570302449780165E-2</v>
      </c>
      <c r="DA63">
        <v>1.8494496239504311E-2</v>
      </c>
      <c r="DB63">
        <v>-5.2868111808712101E-3</v>
      </c>
      <c r="DC63">
        <v>6.848778607772589E-2</v>
      </c>
      <c r="DD63">
        <v>1.4581377003897319E-3</v>
      </c>
      <c r="DE63">
        <v>9.3707772492222119E-2</v>
      </c>
      <c r="DF63">
        <v>2.1979450054381622E-2</v>
      </c>
      <c r="DG63">
        <v>3.2210200810094888E-2</v>
      </c>
      <c r="DH63">
        <v>0.1271054543274768</v>
      </c>
      <c r="DI63">
        <v>6.4039431571479316E-2</v>
      </c>
      <c r="DJ63">
        <v>2.2499100475603294E-2</v>
      </c>
      <c r="DK63">
        <v>7.7570115737067569E-2</v>
      </c>
      <c r="DL63">
        <v>-4.5871125023418482E-4</v>
      </c>
      <c r="DM63">
        <v>0.26431199585868348</v>
      </c>
      <c r="DN63">
        <v>1.2415478559366818E-4</v>
      </c>
      <c r="DO63">
        <v>8.4435960004155299E-3</v>
      </c>
      <c r="DP63">
        <v>0.18902990439255407</v>
      </c>
      <c r="DQ63">
        <v>0.32414844038257051</v>
      </c>
      <c r="DR63">
        <v>6.6134724151982974E-2</v>
      </c>
      <c r="DS63">
        <v>1.3236070529162904E-2</v>
      </c>
      <c r="DT63">
        <v>0.23638965590282793</v>
      </c>
      <c r="DU63">
        <v>3.8087855355742557E-2</v>
      </c>
      <c r="DV63">
        <v>3.6162867266049017E-2</v>
      </c>
      <c r="DW63">
        <v>2.6154943274851298E-2</v>
      </c>
      <c r="DX63">
        <v>-9.0391775354599704E-4</v>
      </c>
      <c r="DY63">
        <v>-2.5772731018172731E-3</v>
      </c>
      <c r="DZ63">
        <v>1.5893285514380403E-3</v>
      </c>
      <c r="EA63">
        <v>5.0091627536598252E-4</v>
      </c>
      <c r="EB63">
        <v>4.7862813277547982E-2</v>
      </c>
      <c r="EC63">
        <v>2.4425110538845583E-2</v>
      </c>
      <c r="ED63">
        <v>6.4335874760744108E-2</v>
      </c>
      <c r="EE63">
        <v>5.8064628345368E-3</v>
      </c>
      <c r="EF63">
        <v>0.15076742016512298</v>
      </c>
      <c r="EG63">
        <v>0.24824238870427437</v>
      </c>
      <c r="EH63">
        <v>-1.0171334383662311E-2</v>
      </c>
      <c r="EI63">
        <v>6.3344137178730345E-2</v>
      </c>
      <c r="EJ63">
        <v>0.33810471362878153</v>
      </c>
      <c r="EK63">
        <v>1.7640299376946045E-2</v>
      </c>
      <c r="EL63">
        <v>3.4223981312948332E-3</v>
      </c>
      <c r="EM63">
        <v>6.5422767631028358E-3</v>
      </c>
      <c r="EN63">
        <v>8.9726342854695842E-2</v>
      </c>
      <c r="EO63">
        <v>4.115964565220924E-2</v>
      </c>
      <c r="EP63">
        <v>8.6738047720550965E-2</v>
      </c>
      <c r="EQ63">
        <v>0.11077344377674633</v>
      </c>
      <c r="ER63">
        <v>3.8527079277259006E-2</v>
      </c>
      <c r="ES63">
        <v>-8.3549146488698725E-4</v>
      </c>
      <c r="ET63">
        <v>1.6495800121784924E-2</v>
      </c>
      <c r="EU63">
        <v>-5.5933463680736808E-3</v>
      </c>
      <c r="EV63">
        <v>3.9239252653158446E-2</v>
      </c>
      <c r="EW63">
        <v>0.16198730076716833</v>
      </c>
      <c r="EX63">
        <v>5.0437001418906086E-2</v>
      </c>
      <c r="EY63">
        <v>2.9421863864470363E-2</v>
      </c>
      <c r="EZ63">
        <v>6.0172200169040506E-2</v>
      </c>
      <c r="FA63">
        <v>0.19721919972888449</v>
      </c>
      <c r="FB63">
        <v>4.9054499166160177E-2</v>
      </c>
      <c r="FC63">
        <v>2.1254818889480342E-2</v>
      </c>
      <c r="FD63">
        <v>1.4004486331174636E-2</v>
      </c>
      <c r="FE63">
        <v>0.14263768142559294</v>
      </c>
      <c r="FF63">
        <v>0.23538968976275695</v>
      </c>
      <c r="FG63">
        <v>1.7828193960844202E-2</v>
      </c>
      <c r="FH63">
        <v>0.43332298134613967</v>
      </c>
      <c r="FI63">
        <v>8.4439113364347729E-2</v>
      </c>
      <c r="FJ63">
        <v>2.9120320338586339E-3</v>
      </c>
      <c r="FK63">
        <v>1.4931332015956093E-2</v>
      </c>
      <c r="FL63">
        <v>0.11750882586914284</v>
      </c>
      <c r="FM63">
        <v>7.8466981572371756E-3</v>
      </c>
      <c r="FN63">
        <v>1.9660014254874E-2</v>
      </c>
      <c r="FO63">
        <v>-1.2521038686157338E-2</v>
      </c>
      <c r="FP63">
        <v>0.23745284372140343</v>
      </c>
      <c r="FQ63">
        <v>0.11562948472537124</v>
      </c>
      <c r="FR63">
        <v>5.8645627806052862E-2</v>
      </c>
      <c r="FS63">
        <v>1.092976297077888E-2</v>
      </c>
      <c r="FT63">
        <v>-3.8005041597752626E-3</v>
      </c>
      <c r="FU63">
        <v>4.719316882323835E-3</v>
      </c>
      <c r="FV63">
        <v>1.4926735839567646E-2</v>
      </c>
      <c r="FW63">
        <v>1.1400465706577481E-3</v>
      </c>
      <c r="FX63">
        <v>0.12123055039064522</v>
      </c>
      <c r="FY63">
        <v>3.1031256966494378E-2</v>
      </c>
      <c r="FZ63">
        <v>3.9136410481669881E-2</v>
      </c>
      <c r="GA63">
        <v>0.15784230675173311</v>
      </c>
      <c r="GB63">
        <v>1.6217719362530889E-2</v>
      </c>
      <c r="GC63">
        <v>0.10397755365018808</v>
      </c>
      <c r="GD63">
        <v>7.1147409848412021E-3</v>
      </c>
      <c r="GE63">
        <v>5.1864775171548021E-2</v>
      </c>
      <c r="GF63">
        <v>2.0328820696987653E-2</v>
      </c>
      <c r="GG63">
        <v>6.3979684036380435E-2</v>
      </c>
      <c r="GH63">
        <v>0.107277417639609</v>
      </c>
      <c r="GI63">
        <v>6.4712934395641034E-2</v>
      </c>
      <c r="GJ63">
        <v>0.37141773914962473</v>
      </c>
      <c r="GK63">
        <v>0.32723358439946726</v>
      </c>
      <c r="GL63">
        <v>0.21195936138316787</v>
      </c>
      <c r="GM63">
        <v>0.18599166751978702</v>
      </c>
      <c r="GN63">
        <v>5.0255697644909725E-2</v>
      </c>
      <c r="GO63">
        <v>0.16312960105940263</v>
      </c>
      <c r="GP63">
        <v>1.7393877674232065E-2</v>
      </c>
      <c r="GQ63">
        <v>1.0298261898491565E-2</v>
      </c>
      <c r="GR63">
        <v>0.29928761807225152</v>
      </c>
      <c r="GS63">
        <v>0.26483223911382608</v>
      </c>
      <c r="GT63">
        <v>0.16137236571286789</v>
      </c>
      <c r="GU63">
        <v>0.18392817996138996</v>
      </c>
      <c r="GV63">
        <v>2.5776445170877835E-2</v>
      </c>
      <c r="GW63">
        <v>3.8027897744444532E-2</v>
      </c>
      <c r="GX63">
        <v>1.8094191643823778E-2</v>
      </c>
      <c r="GY63">
        <v>1.4878055444082303E-2</v>
      </c>
      <c r="GZ63">
        <v>0.15920389944377941</v>
      </c>
      <c r="HA63">
        <v>4.2170694995206023E-2</v>
      </c>
      <c r="HB63">
        <v>-1.2752507537601203E-2</v>
      </c>
      <c r="HC63">
        <v>0.18301537751563002</v>
      </c>
      <c r="HD63">
        <v>0.43104611518911656</v>
      </c>
      <c r="HE63">
        <v>0.34492217406580156</v>
      </c>
      <c r="HF63">
        <v>2.9530489312409501E-2</v>
      </c>
      <c r="HG63">
        <v>2.4682080831800578E-3</v>
      </c>
      <c r="HH63">
        <v>0.20711488979066525</v>
      </c>
      <c r="HI63">
        <v>1.4175315966502657E-2</v>
      </c>
      <c r="HJ63">
        <v>0.19060035013882348</v>
      </c>
      <c r="HK63">
        <v>0.5118876226145147</v>
      </c>
      <c r="HL63">
        <v>0.34106639369701275</v>
      </c>
      <c r="HM63">
        <v>0.13519702433485081</v>
      </c>
      <c r="HN63">
        <v>0.36575479910372011</v>
      </c>
      <c r="HO63">
        <v>5.8080289457067058E-2</v>
      </c>
      <c r="HP63">
        <v>0.18140220203204394</v>
      </c>
      <c r="HQ63">
        <v>0.15765763525108661</v>
      </c>
      <c r="HR63">
        <v>8.7527261686150062E-2</v>
      </c>
      <c r="HS63">
        <v>0.11075165876243888</v>
      </c>
      <c r="HT63">
        <v>2.8639234792742121E-2</v>
      </c>
      <c r="HU63">
        <v>7.376666457515324E-2</v>
      </c>
      <c r="HV63">
        <v>4.8496998616949054E-2</v>
      </c>
      <c r="HW63">
        <v>0.50294565815066705</v>
      </c>
      <c r="HX63">
        <v>0.47698174146159833</v>
      </c>
      <c r="HY63">
        <v>5.6316337680615891E-2</v>
      </c>
      <c r="HZ63">
        <v>7.9241458975160231E-2</v>
      </c>
      <c r="IA63">
        <v>0.4949435330345095</v>
      </c>
      <c r="IB63">
        <v>1.4997083381047186E-2</v>
      </c>
      <c r="IC63">
        <v>0.15624528151704317</v>
      </c>
      <c r="ID63">
        <v>6.7904795942289381E-3</v>
      </c>
      <c r="IE63">
        <v>0.1345543759829948</v>
      </c>
      <c r="IF63">
        <v>8.8275115662166271E-3</v>
      </c>
      <c r="IG63">
        <v>6.3222049124093224E-2</v>
      </c>
      <c r="IH63">
        <v>0.23516917580329208</v>
      </c>
      <c r="II63">
        <v>4.2049470366641029E-2</v>
      </c>
      <c r="IJ63">
        <v>2.4552740988539396E-2</v>
      </c>
      <c r="IK63">
        <v>0.15390777013524076</v>
      </c>
      <c r="IL63">
        <v>1.3985518432714809E-3</v>
      </c>
      <c r="IM63">
        <v>4.3371268804148294E-2</v>
      </c>
      <c r="IN63">
        <v>-8.2049296939810355E-3</v>
      </c>
      <c r="IO63">
        <v>0.30203557309343443</v>
      </c>
      <c r="IP63">
        <v>5.2903989974560237E-2</v>
      </c>
      <c r="IQ63">
        <v>-1.6304891147430212E-2</v>
      </c>
      <c r="IR63">
        <v>-3.2636716143632873E-3</v>
      </c>
      <c r="IS63">
        <v>2.832066867584325E-2</v>
      </c>
      <c r="IT63">
        <v>0.2333012710961142</v>
      </c>
      <c r="IU63">
        <v>-1.7657010336928167E-2</v>
      </c>
      <c r="IV63">
        <v>2.7686353844479514E-2</v>
      </c>
      <c r="IW63">
        <v>5.3733670807448355E-2</v>
      </c>
      <c r="IX63">
        <v>0.14642282513676405</v>
      </c>
      <c r="IY63">
        <v>0.38380152876349055</v>
      </c>
      <c r="IZ63">
        <v>-2.029227179950947E-2</v>
      </c>
      <c r="JA63">
        <v>4.3572299170153324E-2</v>
      </c>
      <c r="JB63">
        <v>0.22525844162476164</v>
      </c>
      <c r="JC63">
        <v>0.15936622212699686</v>
      </c>
      <c r="JD63">
        <v>0.196332614319604</v>
      </c>
      <c r="JE63">
        <v>-2.062148081857296E-2</v>
      </c>
      <c r="JF63">
        <v>0.11219110302534045</v>
      </c>
      <c r="JG63">
        <v>7.6197393714904679E-2</v>
      </c>
      <c r="JH63">
        <v>4.9614194221666089E-3</v>
      </c>
      <c r="JI63">
        <v>8.5746765072407763E-2</v>
      </c>
      <c r="JJ63">
        <v>2.2655033740122111E-2</v>
      </c>
      <c r="JK63">
        <v>3.3713094242805671E-3</v>
      </c>
      <c r="JL63">
        <v>7.4060150709288522E-2</v>
      </c>
      <c r="JM63">
        <v>1.650265516201194E-2</v>
      </c>
      <c r="JN63">
        <v>-3.3707199049795925E-3</v>
      </c>
      <c r="JO63">
        <v>1.3099934424989006E-2</v>
      </c>
      <c r="JP63">
        <v>-6.3554423458381621E-3</v>
      </c>
      <c r="JQ63">
        <v>3.6342999432344432E-2</v>
      </c>
      <c r="JR63">
        <v>0.10082288435249491</v>
      </c>
      <c r="JS63">
        <v>3.8990411618348063E-2</v>
      </c>
      <c r="JT63">
        <v>1.6623762471223349E-10</v>
      </c>
      <c r="JU63">
        <v>1.3438965704784809E-2</v>
      </c>
      <c r="JV63">
        <v>8.6691360094435961E-3</v>
      </c>
      <c r="JW63">
        <v>1.4606148213299792E-2</v>
      </c>
      <c r="JX63">
        <v>6.9236168665952225E-2</v>
      </c>
      <c r="JY63">
        <v>2.527778999964999E-2</v>
      </c>
      <c r="JZ63">
        <v>0.14905206623371184</v>
      </c>
      <c r="KA63">
        <v>0.15060548389699405</v>
      </c>
      <c r="KB63">
        <v>4.9166186965372338E-2</v>
      </c>
      <c r="KC63">
        <v>-3.4748546976161462E-2</v>
      </c>
      <c r="KD63">
        <v>0.13321971901211951</v>
      </c>
      <c r="KE63">
        <v>-4.9945747252941276E-4</v>
      </c>
      <c r="KF63">
        <v>0.20701546085754619</v>
      </c>
      <c r="KG63">
        <v>0.16495256378561263</v>
      </c>
      <c r="KH63">
        <v>0.34910793333087209</v>
      </c>
      <c r="KI63">
        <v>0.24062839966282024</v>
      </c>
      <c r="KJ63">
        <v>0.28220549977701864</v>
      </c>
      <c r="KK63">
        <v>0.29029881085099812</v>
      </c>
      <c r="KL63">
        <v>0.43245029671923341</v>
      </c>
      <c r="KM63">
        <v>0.30300184374756561</v>
      </c>
      <c r="KN63">
        <v>-9.976311213507076E-4</v>
      </c>
      <c r="KO63">
        <v>4.4992571483916791E-2</v>
      </c>
      <c r="KP63">
        <v>0.41678353058047923</v>
      </c>
      <c r="KQ63">
        <v>1.6261759504228968E-2</v>
      </c>
      <c r="KR63">
        <v>7.9525083853952988E-2</v>
      </c>
      <c r="KS63">
        <v>0.15446933913994051</v>
      </c>
      <c r="KT63">
        <v>6.1903172849105632E-2</v>
      </c>
      <c r="KU63">
        <v>5.9779150173408437E-2</v>
      </c>
      <c r="KV63">
        <v>-4.1605409568010857E-2</v>
      </c>
      <c r="KW63">
        <v>0.45141169112971108</v>
      </c>
      <c r="KX63">
        <v>3.534405648547103E-2</v>
      </c>
      <c r="KY63">
        <v>0.20347995952496714</v>
      </c>
      <c r="KZ63">
        <v>0.13632086303355845</v>
      </c>
      <c r="LA63">
        <v>9.2154324994691478E-2</v>
      </c>
      <c r="LB63">
        <v>0.16177867996071429</v>
      </c>
      <c r="LC63">
        <v>0.21056915941095122</v>
      </c>
      <c r="LD63">
        <v>8.1496828966478183E-2</v>
      </c>
      <c r="LE63">
        <v>-3.370882999762205E-2</v>
      </c>
      <c r="LF63">
        <v>7.794867038327441E-2</v>
      </c>
      <c r="LG63">
        <v>1.6202719753967008E-2</v>
      </c>
      <c r="LH63">
        <v>0.10877537127208992</v>
      </c>
      <c r="LI63">
        <v>0.42765084563321193</v>
      </c>
      <c r="LJ63">
        <v>9.4876498766470543E-2</v>
      </c>
      <c r="LK63">
        <v>6.5767753084049599E-2</v>
      </c>
      <c r="LL63">
        <v>0.24569500982291353</v>
      </c>
    </row>
    <row r="64" spans="1:324">
      <c r="A64" s="2">
        <v>0.61458333333333337</v>
      </c>
      <c r="B64">
        <v>0.198034365934874</v>
      </c>
      <c r="C64">
        <v>3.4883208506847806E-2</v>
      </c>
      <c r="D64">
        <v>7.1715656389779989E-2</v>
      </c>
      <c r="E64">
        <v>0.32967537164550287</v>
      </c>
      <c r="F64">
        <v>9.7200165668082414E-2</v>
      </c>
      <c r="G64">
        <v>0.41856911209427478</v>
      </c>
      <c r="H64">
        <v>0.19510711316822138</v>
      </c>
      <c r="I64">
        <v>0.22521680655178883</v>
      </c>
      <c r="J64">
        <v>8.5179127338706181E-2</v>
      </c>
      <c r="K64">
        <v>9.3835481530704298E-3</v>
      </c>
      <c r="L64">
        <v>5.020178877020496E-2</v>
      </c>
      <c r="M64">
        <v>0.72718212270017779</v>
      </c>
      <c r="N64">
        <v>8.6856011553252798E-3</v>
      </c>
      <c r="O64">
        <v>6.1342927245189319E-2</v>
      </c>
      <c r="P64">
        <v>0.11117177906655853</v>
      </c>
      <c r="Q64">
        <v>0.22382025295052757</v>
      </c>
      <c r="R64">
        <v>1.2939529051439587E-2</v>
      </c>
      <c r="S64">
        <v>0.28900324641363756</v>
      </c>
      <c r="T64">
        <v>2.0831199773446669E-2</v>
      </c>
      <c r="U64">
        <v>0.30348920661141277</v>
      </c>
      <c r="V64">
        <v>0.27295142399380939</v>
      </c>
      <c r="W64">
        <v>2.2836717047340294E-2</v>
      </c>
      <c r="X64">
        <v>5.9680460881854247E-2</v>
      </c>
      <c r="Y64">
        <v>-2.9185426619646707E-3</v>
      </c>
      <c r="Z64">
        <v>1.5071138472898822E-2</v>
      </c>
      <c r="AA64">
        <v>2.5241484944166004E-2</v>
      </c>
      <c r="AB64">
        <v>2.9991418034571112E-2</v>
      </c>
      <c r="AC64">
        <v>4.9140677925125657E-2</v>
      </c>
      <c r="AD64">
        <v>3.5571410687260031E-2</v>
      </c>
      <c r="AE64">
        <v>-2.6523355292157377E-2</v>
      </c>
      <c r="AF64">
        <v>0.15408325300015266</v>
      </c>
      <c r="AG64">
        <v>6.7203325476028865E-4</v>
      </c>
      <c r="AH64">
        <v>4.4622651909815521E-2</v>
      </c>
      <c r="AI64">
        <v>4.3085186711857133E-2</v>
      </c>
      <c r="AJ64">
        <v>0.2363160421927788</v>
      </c>
      <c r="AK64">
        <v>7.0021557871908544E-2</v>
      </c>
      <c r="AL64">
        <v>-0.15060118757626192</v>
      </c>
      <c r="AM64">
        <v>2.6510115368485684E-2</v>
      </c>
      <c r="AN64">
        <v>0.25405858233110545</v>
      </c>
      <c r="AO64">
        <v>0.1475242960888449</v>
      </c>
      <c r="AP64">
        <v>4.1009384574650629E-2</v>
      </c>
      <c r="AQ64">
        <v>5.5280368437505053E-3</v>
      </c>
      <c r="AR64">
        <v>8.709332461235017E-2</v>
      </c>
      <c r="AS64">
        <v>-1.7019924206047265E-2</v>
      </c>
      <c r="AT64">
        <v>0.22108936538279741</v>
      </c>
      <c r="AU64">
        <v>1.4033220084082273E-2</v>
      </c>
      <c r="AV64">
        <v>-1.3217650695487549E-3</v>
      </c>
      <c r="AW64">
        <v>1.070367146693366E-2</v>
      </c>
      <c r="AX64">
        <v>-2.1871153152353681E-3</v>
      </c>
      <c r="AY64">
        <v>5.7737706682397675E-3</v>
      </c>
      <c r="AZ64">
        <v>8.7218534920838597E-3</v>
      </c>
      <c r="BA64">
        <v>2.4933523163743681E-2</v>
      </c>
      <c r="BB64">
        <v>1.601058534478287E-2</v>
      </c>
      <c r="BC64">
        <v>9.0720436515370442E-2</v>
      </c>
      <c r="BD64">
        <v>0.18113053087805114</v>
      </c>
      <c r="BE64">
        <v>0.17696824796616117</v>
      </c>
      <c r="BF64">
        <v>8.686728401952451E-2</v>
      </c>
      <c r="BG64">
        <v>0.16975376589235644</v>
      </c>
      <c r="BH64">
        <v>8.2289854003750728E-3</v>
      </c>
      <c r="BI64">
        <v>-0.17627915690514348</v>
      </c>
      <c r="BJ64">
        <v>-8.130869924150666E-2</v>
      </c>
      <c r="BK64">
        <v>-2.0197646417431038E-3</v>
      </c>
      <c r="BL64">
        <v>8.9829445864068793E-3</v>
      </c>
      <c r="BM64">
        <v>5.2817982558045734E-2</v>
      </c>
      <c r="BN64">
        <v>9.6888904183600244E-2</v>
      </c>
      <c r="BO64">
        <v>5.0297810953379596E-2</v>
      </c>
      <c r="BP64">
        <v>3.1747505024570119E-2</v>
      </c>
      <c r="BQ64">
        <v>-1.9511177937421345E-4</v>
      </c>
      <c r="BR64">
        <v>-2.0008443372256188E-3</v>
      </c>
      <c r="BS64">
        <v>5.5138529825517701E-2</v>
      </c>
      <c r="BT64">
        <v>5.5433799666086588E-3</v>
      </c>
      <c r="BU64">
        <v>-1.8879218043534245E-2</v>
      </c>
      <c r="BV64">
        <v>1.3666841740858377E-2</v>
      </c>
      <c r="BW64">
        <v>0.27342519272437094</v>
      </c>
      <c r="BX64">
        <v>0.12742305503667861</v>
      </c>
      <c r="BY64">
        <v>3.1160968504265587E-3</v>
      </c>
      <c r="BZ64">
        <v>-1.1293077652116392E-2</v>
      </c>
      <c r="CA64">
        <v>2.8178474970993572E-2</v>
      </c>
      <c r="CB64">
        <v>1.5737561336509277E-3</v>
      </c>
      <c r="CC64">
        <v>2.9673467568382617E-2</v>
      </c>
      <c r="CD64">
        <v>1.657111646811781E-3</v>
      </c>
      <c r="CE64">
        <v>0.29878608646506155</v>
      </c>
      <c r="CF64">
        <v>-2.1153134924758697E-3</v>
      </c>
      <c r="CG64">
        <v>2.5678874638100733E-4</v>
      </c>
      <c r="CH64">
        <v>-3.3409972346268898E-4</v>
      </c>
      <c r="CI64">
        <v>2.3727375958789983E-3</v>
      </c>
      <c r="CJ64">
        <v>7.0011785431419804E-3</v>
      </c>
      <c r="CK64">
        <v>7.4430293864288562E-3</v>
      </c>
      <c r="CL64">
        <v>7.1973294612044159E-2</v>
      </c>
      <c r="CM64">
        <v>3.0054282963841831E-2</v>
      </c>
      <c r="CN64">
        <v>8.508963860528039E-2</v>
      </c>
      <c r="CO64">
        <v>-8.8804371256245539E-3</v>
      </c>
      <c r="CP64">
        <v>0.16731210249002731</v>
      </c>
      <c r="CQ64">
        <v>7.5370855415615142E-3</v>
      </c>
      <c r="CR64">
        <v>5.7036204226197373E-3</v>
      </c>
      <c r="CS64">
        <v>6.4188204809989061E-3</v>
      </c>
      <c r="CT64">
        <v>2.5617887588502111E-3</v>
      </c>
      <c r="CU64">
        <v>7.8214254456823104E-2</v>
      </c>
      <c r="CV64">
        <v>2.4524231516318464E-2</v>
      </c>
      <c r="CW64">
        <v>6.6296430258078867E-2</v>
      </c>
      <c r="CX64">
        <v>5.6587891859756284E-4</v>
      </c>
      <c r="CY64">
        <v>8.5682374431660894E-4</v>
      </c>
      <c r="CZ64">
        <v>8.570302449780165E-2</v>
      </c>
      <c r="DA64">
        <v>1.8494496239504311E-2</v>
      </c>
      <c r="DB64">
        <v>-5.2868111808712101E-3</v>
      </c>
      <c r="DC64">
        <v>6.848778607772589E-2</v>
      </c>
      <c r="DD64">
        <v>1.4581377003897319E-3</v>
      </c>
      <c r="DE64">
        <v>9.3707772492222119E-2</v>
      </c>
      <c r="DF64">
        <v>2.1979450054381622E-2</v>
      </c>
      <c r="DG64">
        <v>3.2210200810094888E-2</v>
      </c>
      <c r="DH64">
        <v>0.1271054543274768</v>
      </c>
      <c r="DI64">
        <v>6.4039431571479316E-2</v>
      </c>
      <c r="DJ64">
        <v>2.2499100475603294E-2</v>
      </c>
      <c r="DK64">
        <v>7.7570115737067569E-2</v>
      </c>
      <c r="DL64">
        <v>-4.5871125023418482E-4</v>
      </c>
      <c r="DM64">
        <v>0.26431199585868348</v>
      </c>
      <c r="DN64">
        <v>1.2415478559366818E-4</v>
      </c>
      <c r="DO64">
        <v>8.4435960004155299E-3</v>
      </c>
      <c r="DP64">
        <v>0.18902990439255407</v>
      </c>
      <c r="DQ64">
        <v>0.32414844038257051</v>
      </c>
      <c r="DR64">
        <v>6.6134724151982974E-2</v>
      </c>
      <c r="DS64">
        <v>1.3236070529162904E-2</v>
      </c>
      <c r="DT64">
        <v>0.23638965590282793</v>
      </c>
      <c r="DU64">
        <v>3.8087855355742557E-2</v>
      </c>
      <c r="DV64">
        <v>3.6162867266049017E-2</v>
      </c>
      <c r="DW64">
        <v>2.6154943274851298E-2</v>
      </c>
      <c r="DX64">
        <v>-9.0391775354599704E-4</v>
      </c>
      <c r="DY64">
        <v>-2.5772731018172731E-3</v>
      </c>
      <c r="DZ64">
        <v>1.5893285514380403E-3</v>
      </c>
      <c r="EA64">
        <v>5.0091627536598252E-4</v>
      </c>
      <c r="EB64">
        <v>4.7862813277547982E-2</v>
      </c>
      <c r="EC64">
        <v>2.4425110538845583E-2</v>
      </c>
      <c r="ED64">
        <v>6.4335874760744108E-2</v>
      </c>
      <c r="EE64">
        <v>5.8064628345368E-3</v>
      </c>
      <c r="EF64">
        <v>0.15076742016512298</v>
      </c>
      <c r="EG64">
        <v>0.24824238870427437</v>
      </c>
      <c r="EH64">
        <v>-1.0171334383662311E-2</v>
      </c>
      <c r="EI64">
        <v>6.3344137178730345E-2</v>
      </c>
      <c r="EJ64">
        <v>0.33810471362878153</v>
      </c>
      <c r="EK64">
        <v>1.7640299376946045E-2</v>
      </c>
      <c r="EL64">
        <v>3.4223981312948332E-3</v>
      </c>
      <c r="EM64">
        <v>6.5422767631028358E-3</v>
      </c>
      <c r="EN64">
        <v>8.9726342854695842E-2</v>
      </c>
      <c r="EO64">
        <v>4.115964565220924E-2</v>
      </c>
      <c r="EP64">
        <v>8.6738047720550965E-2</v>
      </c>
      <c r="EQ64">
        <v>0.11077344377674633</v>
      </c>
      <c r="ER64">
        <v>3.8527079277259006E-2</v>
      </c>
      <c r="ES64">
        <v>-8.3549146488698725E-4</v>
      </c>
      <c r="ET64">
        <v>1.6495800121784924E-2</v>
      </c>
      <c r="EU64">
        <v>-5.5933463680736808E-3</v>
      </c>
      <c r="EV64">
        <v>3.9239252653158446E-2</v>
      </c>
      <c r="EW64">
        <v>0.16198730076716833</v>
      </c>
      <c r="EX64">
        <v>5.0437001418906086E-2</v>
      </c>
      <c r="EY64">
        <v>2.9421863864470363E-2</v>
      </c>
      <c r="EZ64">
        <v>6.0172200169040506E-2</v>
      </c>
      <c r="FA64">
        <v>0.19721919972888449</v>
      </c>
      <c r="FB64">
        <v>4.9054499166160177E-2</v>
      </c>
      <c r="FC64">
        <v>2.1254818889480342E-2</v>
      </c>
      <c r="FD64">
        <v>1.4004486331174636E-2</v>
      </c>
      <c r="FE64">
        <v>0.14263768142559294</v>
      </c>
      <c r="FF64">
        <v>0.23538968976275695</v>
      </c>
      <c r="FG64">
        <v>1.7828193960844202E-2</v>
      </c>
      <c r="FH64">
        <v>0.43332298134613967</v>
      </c>
      <c r="FI64">
        <v>8.4439113364347729E-2</v>
      </c>
      <c r="FJ64">
        <v>2.9120320338586339E-3</v>
      </c>
      <c r="FK64">
        <v>1.4931332015956093E-2</v>
      </c>
      <c r="FL64">
        <v>0.11750882586914284</v>
      </c>
      <c r="FM64">
        <v>7.8466981572371756E-3</v>
      </c>
      <c r="FN64">
        <v>1.9660014254874E-2</v>
      </c>
      <c r="FO64">
        <v>-1.2521038686157338E-2</v>
      </c>
      <c r="FP64">
        <v>0.23745284372140343</v>
      </c>
      <c r="FQ64">
        <v>0.11562948472537124</v>
      </c>
      <c r="FR64">
        <v>5.8645627806052862E-2</v>
      </c>
      <c r="FS64">
        <v>1.092976297077888E-2</v>
      </c>
      <c r="FT64">
        <v>-3.8005041597752626E-3</v>
      </c>
      <c r="FU64">
        <v>4.719316882323835E-3</v>
      </c>
      <c r="FV64">
        <v>1.4926735839567646E-2</v>
      </c>
      <c r="FW64">
        <v>1.1400465706577481E-3</v>
      </c>
      <c r="FX64">
        <v>0.12123055039064522</v>
      </c>
      <c r="FY64">
        <v>3.1031256966494378E-2</v>
      </c>
      <c r="FZ64">
        <v>3.9136410481669881E-2</v>
      </c>
      <c r="GA64">
        <v>0.15784230675173311</v>
      </c>
      <c r="GB64">
        <v>1.6217719362530889E-2</v>
      </c>
      <c r="GC64">
        <v>0.10397755365018808</v>
      </c>
      <c r="GD64">
        <v>7.1147409848412021E-3</v>
      </c>
      <c r="GE64">
        <v>5.1864775171548021E-2</v>
      </c>
      <c r="GF64">
        <v>2.0328820696987653E-2</v>
      </c>
      <c r="GG64">
        <v>6.3979684036380435E-2</v>
      </c>
      <c r="GH64">
        <v>0.107277417639609</v>
      </c>
      <c r="GI64">
        <v>6.4712934395641034E-2</v>
      </c>
      <c r="GJ64">
        <v>0.37141773914962473</v>
      </c>
      <c r="GK64">
        <v>0.32723358439946726</v>
      </c>
      <c r="GL64">
        <v>0.21195936138316787</v>
      </c>
      <c r="GM64">
        <v>0.18599166751978702</v>
      </c>
      <c r="GN64">
        <v>5.0255697644909725E-2</v>
      </c>
      <c r="GO64">
        <v>0.16312960105940263</v>
      </c>
      <c r="GP64">
        <v>1.7393877674232065E-2</v>
      </c>
      <c r="GQ64">
        <v>1.0298261898491565E-2</v>
      </c>
      <c r="GR64">
        <v>0.29928761807225152</v>
      </c>
      <c r="GS64">
        <v>0.26483223911382608</v>
      </c>
      <c r="GT64">
        <v>0.16137236571286789</v>
      </c>
      <c r="GU64">
        <v>0.18392817996138996</v>
      </c>
      <c r="GV64">
        <v>2.5776445170877835E-2</v>
      </c>
      <c r="GW64">
        <v>3.8027897744444532E-2</v>
      </c>
      <c r="GX64">
        <v>1.8094191643823778E-2</v>
      </c>
      <c r="GY64">
        <v>1.4878055444082303E-2</v>
      </c>
      <c r="GZ64">
        <v>0.15920389944377941</v>
      </c>
      <c r="HA64">
        <v>4.2170694995206023E-2</v>
      </c>
      <c r="HB64">
        <v>-1.2752507537601203E-2</v>
      </c>
      <c r="HC64">
        <v>0.18301537751563002</v>
      </c>
      <c r="HD64">
        <v>0.43104611518911656</v>
      </c>
      <c r="HE64">
        <v>0.34492217406580156</v>
      </c>
      <c r="HF64">
        <v>2.9530489312409501E-2</v>
      </c>
      <c r="HG64">
        <v>2.4682080831800578E-3</v>
      </c>
      <c r="HH64">
        <v>0.20711488979066525</v>
      </c>
      <c r="HI64">
        <v>1.4175315966502657E-2</v>
      </c>
      <c r="HJ64">
        <v>0.19060035013882348</v>
      </c>
      <c r="HK64">
        <v>0.5118876226145147</v>
      </c>
      <c r="HL64">
        <v>0.34106639369701275</v>
      </c>
      <c r="HM64">
        <v>0.13519702433485081</v>
      </c>
      <c r="HN64">
        <v>0.36575479910372011</v>
      </c>
      <c r="HO64">
        <v>5.8080289457067058E-2</v>
      </c>
      <c r="HP64">
        <v>0.18140220203204394</v>
      </c>
      <c r="HQ64">
        <v>0.15765763525108661</v>
      </c>
      <c r="HR64">
        <v>8.7527261686150062E-2</v>
      </c>
      <c r="HS64">
        <v>0.11075165876243888</v>
      </c>
      <c r="HT64">
        <v>2.8639234792742121E-2</v>
      </c>
      <c r="HU64">
        <v>7.376666457515324E-2</v>
      </c>
      <c r="HV64">
        <v>4.8496998616949054E-2</v>
      </c>
      <c r="HW64">
        <v>0.50294565815066705</v>
      </c>
      <c r="HX64">
        <v>0.47698174146159833</v>
      </c>
      <c r="HY64">
        <v>5.6316337680615891E-2</v>
      </c>
      <c r="HZ64">
        <v>7.9241458975160231E-2</v>
      </c>
      <c r="IA64">
        <v>0.4949435330345095</v>
      </c>
      <c r="IB64">
        <v>1.4997083381047186E-2</v>
      </c>
      <c r="IC64">
        <v>0.15624528151704317</v>
      </c>
      <c r="ID64">
        <v>6.7904795942289381E-3</v>
      </c>
      <c r="IE64">
        <v>0.1345543759829948</v>
      </c>
      <c r="IF64">
        <v>8.8275115662166271E-3</v>
      </c>
      <c r="IG64">
        <v>6.3222049124093224E-2</v>
      </c>
      <c r="IH64">
        <v>0.23516917580329208</v>
      </c>
      <c r="II64">
        <v>4.2049470366641029E-2</v>
      </c>
      <c r="IJ64">
        <v>2.4552740988539396E-2</v>
      </c>
      <c r="IK64">
        <v>0.15390777013524076</v>
      </c>
      <c r="IL64">
        <v>1.3985518432714809E-3</v>
      </c>
      <c r="IM64">
        <v>4.3371268804148294E-2</v>
      </c>
      <c r="IN64">
        <v>-8.2049296939810355E-3</v>
      </c>
      <c r="IO64">
        <v>0.30203557309343443</v>
      </c>
      <c r="IP64">
        <v>5.2903989974560237E-2</v>
      </c>
      <c r="IQ64">
        <v>-1.6304891147430212E-2</v>
      </c>
      <c r="IR64">
        <v>-3.2636716143632873E-3</v>
      </c>
      <c r="IS64">
        <v>2.832066867584325E-2</v>
      </c>
      <c r="IT64">
        <v>0.2333012710961142</v>
      </c>
      <c r="IU64">
        <v>-1.7657010336928167E-2</v>
      </c>
      <c r="IV64">
        <v>2.7686353844479514E-2</v>
      </c>
      <c r="IW64">
        <v>5.3733670807448355E-2</v>
      </c>
      <c r="IX64">
        <v>0.14642282513676405</v>
      </c>
      <c r="IY64">
        <v>0.38380152876349055</v>
      </c>
      <c r="IZ64">
        <v>-2.029227179950947E-2</v>
      </c>
      <c r="JA64">
        <v>4.3572299170153324E-2</v>
      </c>
      <c r="JB64">
        <v>0.22525844162476164</v>
      </c>
      <c r="JC64">
        <v>0.15936622212699686</v>
      </c>
      <c r="JD64">
        <v>0.196332614319604</v>
      </c>
      <c r="JE64">
        <v>-2.062148081857296E-2</v>
      </c>
      <c r="JF64">
        <v>0.11219110302534045</v>
      </c>
      <c r="JG64">
        <v>7.6197393714904679E-2</v>
      </c>
      <c r="JH64">
        <v>4.9614194221666089E-3</v>
      </c>
      <c r="JI64">
        <v>8.5746765072407763E-2</v>
      </c>
      <c r="JJ64">
        <v>2.2655033740122111E-2</v>
      </c>
      <c r="JK64">
        <v>3.3713094242805671E-3</v>
      </c>
      <c r="JL64">
        <v>7.4060150709288522E-2</v>
      </c>
      <c r="JM64">
        <v>1.650265516201194E-2</v>
      </c>
      <c r="JN64">
        <v>-3.3707199049795925E-3</v>
      </c>
      <c r="JO64">
        <v>1.3099934424989006E-2</v>
      </c>
      <c r="JP64">
        <v>-6.3554423458381621E-3</v>
      </c>
      <c r="JQ64">
        <v>3.6342999432344432E-2</v>
      </c>
      <c r="JR64">
        <v>0.10082288435249491</v>
      </c>
      <c r="JS64">
        <v>3.8990411618348063E-2</v>
      </c>
      <c r="JT64">
        <v>1.6623762471223349E-10</v>
      </c>
      <c r="JU64">
        <v>1.3438965704784809E-2</v>
      </c>
      <c r="JV64">
        <v>8.6691360094435961E-3</v>
      </c>
      <c r="JW64">
        <v>1.4606148213299792E-2</v>
      </c>
      <c r="JX64">
        <v>6.9236168665952225E-2</v>
      </c>
      <c r="JY64">
        <v>2.527778999964999E-2</v>
      </c>
      <c r="JZ64">
        <v>0.14905206623371184</v>
      </c>
      <c r="KA64">
        <v>0.15060548389699405</v>
      </c>
      <c r="KB64">
        <v>4.9166186965372338E-2</v>
      </c>
      <c r="KC64">
        <v>-3.4748546976161462E-2</v>
      </c>
      <c r="KD64">
        <v>0.13321971901211951</v>
      </c>
      <c r="KE64">
        <v>-4.9945747252941276E-4</v>
      </c>
      <c r="KF64">
        <v>0.20701546085754619</v>
      </c>
      <c r="KG64">
        <v>0.16495256378561263</v>
      </c>
      <c r="KH64">
        <v>0.34910793333087209</v>
      </c>
      <c r="KI64">
        <v>0.24062839966282024</v>
      </c>
      <c r="KJ64">
        <v>0.28220549977701864</v>
      </c>
      <c r="KK64">
        <v>0.29029881085099812</v>
      </c>
      <c r="KL64">
        <v>0.43245029671923341</v>
      </c>
      <c r="KM64">
        <v>0.30300184374756561</v>
      </c>
      <c r="KN64">
        <v>-9.976311213507076E-4</v>
      </c>
      <c r="KO64">
        <v>4.4992571483916791E-2</v>
      </c>
      <c r="KP64">
        <v>0.41678353058047923</v>
      </c>
      <c r="KQ64">
        <v>1.6261759504228968E-2</v>
      </c>
      <c r="KR64">
        <v>7.9525083853952988E-2</v>
      </c>
      <c r="KS64">
        <v>0.15446933913994051</v>
      </c>
      <c r="KT64">
        <v>6.1903172849105632E-2</v>
      </c>
      <c r="KU64">
        <v>5.9779150173408437E-2</v>
      </c>
      <c r="KV64">
        <v>-4.1605409568010857E-2</v>
      </c>
      <c r="KW64">
        <v>0.45141169112971108</v>
      </c>
      <c r="KX64">
        <v>3.534405648547103E-2</v>
      </c>
      <c r="KY64">
        <v>0.20347995952496714</v>
      </c>
      <c r="KZ64">
        <v>0.13632086303355845</v>
      </c>
      <c r="LA64">
        <v>9.2154324994691478E-2</v>
      </c>
      <c r="LB64">
        <v>0.16177867996071429</v>
      </c>
      <c r="LC64">
        <v>0.21056915941095122</v>
      </c>
      <c r="LD64">
        <v>8.1496828966478183E-2</v>
      </c>
      <c r="LE64">
        <v>-3.370882999762205E-2</v>
      </c>
      <c r="LF64">
        <v>7.794867038327441E-2</v>
      </c>
      <c r="LG64">
        <v>1.6202719753967008E-2</v>
      </c>
      <c r="LH64">
        <v>0.10877537127208992</v>
      </c>
      <c r="LI64">
        <v>0.42765084563321193</v>
      </c>
      <c r="LJ64">
        <v>9.4876498766470543E-2</v>
      </c>
      <c r="LK64">
        <v>6.5767753084049599E-2</v>
      </c>
      <c r="LL64">
        <v>0.24569500982291353</v>
      </c>
    </row>
    <row r="65" spans="1:324">
      <c r="A65" s="2">
        <v>0.625</v>
      </c>
      <c r="B65">
        <v>8.1137796030855795E-3</v>
      </c>
      <c r="C65">
        <v>0.19020675985167768</v>
      </c>
      <c r="D65">
        <v>4.7486240305921919E-2</v>
      </c>
      <c r="E65">
        <v>0.20838686939338025</v>
      </c>
      <c r="F65">
        <v>6.3245630565228583E-2</v>
      </c>
      <c r="G65">
        <v>0.17352819536241104</v>
      </c>
      <c r="H65">
        <v>0.21029118993797186</v>
      </c>
      <c r="I65">
        <v>4.7281736899034914E-2</v>
      </c>
      <c r="J65">
        <v>5.8635616325025397E-2</v>
      </c>
      <c r="K65">
        <v>0.18681086674597741</v>
      </c>
      <c r="L65">
        <v>1.9922086313662067E-2</v>
      </c>
      <c r="M65">
        <v>-8.4244431726546234E-2</v>
      </c>
      <c r="N65">
        <v>6.7529988457481187E-3</v>
      </c>
      <c r="O65">
        <v>7.4897992205047753E-2</v>
      </c>
      <c r="P65">
        <v>0.19575804998365687</v>
      </c>
      <c r="Q65">
        <v>0.16019445071385202</v>
      </c>
      <c r="R65">
        <v>0.28500400769395295</v>
      </c>
      <c r="S65">
        <v>4.298514173611055E-3</v>
      </c>
      <c r="T65">
        <v>3.8506800051123675E-2</v>
      </c>
      <c r="U65">
        <v>1.2896174115180511E-2</v>
      </c>
      <c r="V65">
        <v>3.6865810800677981E-2</v>
      </c>
      <c r="W65">
        <v>-6.1753966777965859E-3</v>
      </c>
      <c r="X65">
        <v>-3.7252176403897697E-3</v>
      </c>
      <c r="Y65">
        <v>-6.9482457668839315E-2</v>
      </c>
      <c r="Z65">
        <v>4.4423559269945193E-2</v>
      </c>
      <c r="AA65">
        <v>2.5383406208114866E-2</v>
      </c>
      <c r="AB65">
        <v>1.4873596600315023E-2</v>
      </c>
      <c r="AC65">
        <v>2.1030116770951353E-3</v>
      </c>
      <c r="AD65">
        <v>6.9588807209211623E-2</v>
      </c>
      <c r="AE65">
        <v>-2.7047320745305742E-4</v>
      </c>
      <c r="AF65">
        <v>9.0944263696870892E-2</v>
      </c>
      <c r="AG65">
        <v>0.31779848456735638</v>
      </c>
      <c r="AH65">
        <v>2.7416677452502722E-3</v>
      </c>
      <c r="AI65">
        <v>5.1432248471512371E-2</v>
      </c>
      <c r="AJ65">
        <v>-2.6412930321587495E-3</v>
      </c>
      <c r="AK65">
        <v>4.8562075211669851E-2</v>
      </c>
      <c r="AL65">
        <v>0.34487874171848737</v>
      </c>
      <c r="AM65">
        <v>1.5850190158233603E-2</v>
      </c>
      <c r="AN65">
        <v>0.3882909029422566</v>
      </c>
      <c r="AO65">
        <v>5.2486163703286695E-2</v>
      </c>
      <c r="AP65">
        <v>1.3682225964134274E-3</v>
      </c>
      <c r="AQ65">
        <v>6.8961818386280418E-2</v>
      </c>
      <c r="AR65">
        <v>1.8974445029511927E-3</v>
      </c>
      <c r="AS65">
        <v>6.7121160304359731E-2</v>
      </c>
      <c r="AT65">
        <v>7.4195124095446222E-2</v>
      </c>
      <c r="AU65">
        <v>2.2624923773899634E-2</v>
      </c>
      <c r="AV65">
        <v>6.9737739952960044E-3</v>
      </c>
      <c r="AW65">
        <v>1.2504576562031896E-3</v>
      </c>
      <c r="AX65">
        <v>-2.7376166345203625E-3</v>
      </c>
      <c r="AY65">
        <v>-0.39415508513630931</v>
      </c>
      <c r="AZ65">
        <v>1.4864323641753736E-2</v>
      </c>
      <c r="BA65">
        <v>-1.0556520668913735E-3</v>
      </c>
      <c r="BB65">
        <v>0.13090389353739212</v>
      </c>
      <c r="BC65">
        <v>0.35390481598033596</v>
      </c>
      <c r="BD65">
        <v>5.3718168979330169E-2</v>
      </c>
      <c r="BE65">
        <v>1.4709763334173865E-3</v>
      </c>
      <c r="BF65">
        <v>-1.3365676894044496E-2</v>
      </c>
      <c r="BG65">
        <v>2.4077314627548002E-2</v>
      </c>
      <c r="BH65">
        <v>2.5010599110051102E-3</v>
      </c>
      <c r="BI65">
        <v>-0.46442677549223504</v>
      </c>
      <c r="BJ65">
        <v>-0.32439727241922167</v>
      </c>
      <c r="BK65">
        <v>0.15012163175597296</v>
      </c>
      <c r="BL65">
        <v>-6.2107249991689688E-3</v>
      </c>
      <c r="BM65">
        <v>3.4308048668877592E-4</v>
      </c>
      <c r="BN65">
        <v>-4.0428270871719636E-2</v>
      </c>
      <c r="BO65">
        <v>0.18743885909916377</v>
      </c>
      <c r="BP65">
        <v>-0.59666646251170863</v>
      </c>
      <c r="BQ65">
        <v>-8.5271769721851124E-4</v>
      </c>
      <c r="BR65">
        <v>-3.9197996025766313E-4</v>
      </c>
      <c r="BS65">
        <v>-2.1345569109783042E-2</v>
      </c>
      <c r="BT65">
        <v>-0.36558774239500569</v>
      </c>
      <c r="BU65">
        <v>-0.51468940959419485</v>
      </c>
      <c r="BV65">
        <v>5.3338562414883064E-2</v>
      </c>
      <c r="BW65">
        <v>-2.3934246769608254E-3</v>
      </c>
      <c r="BX65">
        <v>7.8372380463794522E-2</v>
      </c>
      <c r="BY65">
        <v>-0.53074339858467412</v>
      </c>
      <c r="BZ65">
        <v>-2.5055108654237872E-3</v>
      </c>
      <c r="CA65">
        <v>-3.2532222708292473E-2</v>
      </c>
      <c r="CB65">
        <v>-1.8720460234872768E-2</v>
      </c>
      <c r="CC65">
        <v>-0.18218286628062416</v>
      </c>
      <c r="CD65">
        <v>4.3658131444540463E-2</v>
      </c>
      <c r="CE65">
        <v>2.7144767583422907E-2</v>
      </c>
      <c r="CF65">
        <v>2.2151706596482558E-2</v>
      </c>
      <c r="CG65">
        <v>-1.3310915774406481E-2</v>
      </c>
      <c r="CH65">
        <v>6.4992746701895542E-3</v>
      </c>
      <c r="CI65">
        <v>1.76693340475567E-2</v>
      </c>
      <c r="CJ65">
        <v>-0.31914727538063037</v>
      </c>
      <c r="CK65">
        <v>-0.19469077143188329</v>
      </c>
      <c r="CL65">
        <v>-0.14014643940437482</v>
      </c>
      <c r="CM65">
        <v>2.0611962003886427E-2</v>
      </c>
      <c r="CN65">
        <v>-0.11520545405541317</v>
      </c>
      <c r="CO65">
        <v>-1.2637633665639633E-2</v>
      </c>
      <c r="CP65">
        <v>0.45721415882958938</v>
      </c>
      <c r="CQ65">
        <v>-4.123906583221941E-2</v>
      </c>
      <c r="CR65">
        <v>7.8952837249785333E-3</v>
      </c>
      <c r="CS65">
        <v>0.48538123856089865</v>
      </c>
      <c r="CT65">
        <v>8.2911046065421174E-3</v>
      </c>
      <c r="CU65">
        <v>8.4197235928655263E-3</v>
      </c>
      <c r="CV65">
        <v>-3.6537913993536911E-2</v>
      </c>
      <c r="CW65">
        <v>-1.7895882157569214E-3</v>
      </c>
      <c r="CX65">
        <v>-5.8646987119521578E-2</v>
      </c>
      <c r="CY65">
        <v>-3.6290866878878981E-2</v>
      </c>
      <c r="CZ65">
        <v>-0.12552381506091503</v>
      </c>
      <c r="DA65">
        <v>-0.10204789354239205</v>
      </c>
      <c r="DB65">
        <v>0.14620378168227541</v>
      </c>
      <c r="DC65">
        <v>0.10181761097457687</v>
      </c>
      <c r="DD65">
        <v>-2.5146791151456974E-3</v>
      </c>
      <c r="DE65">
        <v>-0.17968108739226399</v>
      </c>
      <c r="DF65">
        <v>-8.650806372901719E-2</v>
      </c>
      <c r="DG65">
        <v>2.225493980660273E-4</v>
      </c>
      <c r="DH65">
        <v>7.496211676334406E-3</v>
      </c>
      <c r="DI65">
        <v>0.16921835881833053</v>
      </c>
      <c r="DJ65">
        <v>2.3433628815502637E-3</v>
      </c>
      <c r="DK65">
        <v>-1.9089465123403367E-2</v>
      </c>
      <c r="DL65">
        <v>4.0358487490305975E-2</v>
      </c>
      <c r="DM65">
        <v>-4.1759569682073422E-2</v>
      </c>
      <c r="DN65">
        <v>5.2719202891216104E-5</v>
      </c>
      <c r="DO65">
        <v>6.0648998977681562E-3</v>
      </c>
      <c r="DP65">
        <v>3.3701421660892503E-2</v>
      </c>
      <c r="DQ65">
        <v>0.2167715345660515</v>
      </c>
      <c r="DR65">
        <v>-2.6772414108137224E-3</v>
      </c>
      <c r="DS65">
        <v>0.13995236494145438</v>
      </c>
      <c r="DT65">
        <v>-3.9718952066975814E-3</v>
      </c>
      <c r="DU65">
        <v>3.7815210688549733E-3</v>
      </c>
      <c r="DV65">
        <v>7.1079622097565714E-2</v>
      </c>
      <c r="DW65">
        <v>1.5460940591106143E-2</v>
      </c>
      <c r="DX65">
        <v>2.3833647121992135E-3</v>
      </c>
      <c r="DY65">
        <v>1.8487164618346364E-2</v>
      </c>
      <c r="DZ65">
        <v>-2.1697711841722834E-3</v>
      </c>
      <c r="EA65">
        <v>-1.2800635770140114E-4</v>
      </c>
      <c r="EB65">
        <v>-5.9947857948143994E-2</v>
      </c>
      <c r="EC65">
        <v>-3.9020971793786744E-3</v>
      </c>
      <c r="ED65">
        <v>3.0290349100158525E-2</v>
      </c>
      <c r="EE65">
        <v>2.6120772511665457E-5</v>
      </c>
      <c r="EF65">
        <v>-9.7144981179144663E-2</v>
      </c>
      <c r="EG65">
        <v>1.4201565163418514E-2</v>
      </c>
      <c r="EH65">
        <v>8.0007302987790935E-2</v>
      </c>
      <c r="EI65">
        <v>0.25997252880904503</v>
      </c>
      <c r="EJ65">
        <v>-3.6453705235584264E-3</v>
      </c>
      <c r="EK65">
        <v>-6.5883229545584225E-3</v>
      </c>
      <c r="EL65">
        <v>1.8133381935250707E-2</v>
      </c>
      <c r="EM65">
        <v>0.11827243354646941</v>
      </c>
      <c r="EN65">
        <v>-1.6730859437501251E-3</v>
      </c>
      <c r="EO65">
        <v>1.6326761756572768E-2</v>
      </c>
      <c r="EP65">
        <v>-2.7383453551806823E-3</v>
      </c>
      <c r="EQ65">
        <v>4.0703395077555431E-2</v>
      </c>
      <c r="ER65">
        <v>-4.7326471433097962E-2</v>
      </c>
      <c r="ES65">
        <v>2.3805770445342943E-2</v>
      </c>
      <c r="ET65">
        <v>1.4117368544697941E-2</v>
      </c>
      <c r="EU65">
        <v>5.7769384481354633E-3</v>
      </c>
      <c r="EV65">
        <v>3.4444221489707333E-3</v>
      </c>
      <c r="EW65">
        <v>5.0392386142833243E-2</v>
      </c>
      <c r="EX65">
        <v>1.6590509583504914E-4</v>
      </c>
      <c r="EY65">
        <v>1.7903109152569173E-2</v>
      </c>
      <c r="EZ65">
        <v>1.4545896910590869E-2</v>
      </c>
      <c r="FA65">
        <v>2.933662219772757E-2</v>
      </c>
      <c r="FB65">
        <v>-0.16606964177840655</v>
      </c>
      <c r="FC65">
        <v>-2.4636879753843068E-2</v>
      </c>
      <c r="FD65">
        <v>-9.7751793501840892E-2</v>
      </c>
      <c r="FE65">
        <v>-0.20446553958683863</v>
      </c>
      <c r="FF65">
        <v>-3.4432214203319267E-2</v>
      </c>
      <c r="FG65">
        <v>2.8743556065225079E-3</v>
      </c>
      <c r="FH65">
        <v>9.5864052912564446E-2</v>
      </c>
      <c r="FI65">
        <v>0.25919593181104467</v>
      </c>
      <c r="FJ65">
        <v>-7.5916754242149288E-3</v>
      </c>
      <c r="FK65">
        <v>2.7251568310447047E-2</v>
      </c>
      <c r="FL65">
        <v>0.33209243578713721</v>
      </c>
      <c r="FM65">
        <v>1.049493654992914E-2</v>
      </c>
      <c r="FN65">
        <v>0.23096977926282286</v>
      </c>
      <c r="FO65">
        <v>7.9520604632116146E-2</v>
      </c>
      <c r="FP65">
        <v>0.24354235495643056</v>
      </c>
      <c r="FQ65">
        <v>4.3767769484136604E-2</v>
      </c>
      <c r="FR65">
        <v>1.008044498299099E-2</v>
      </c>
      <c r="FS65">
        <v>4.6057025671356827E-3</v>
      </c>
      <c r="FT65">
        <v>-7.3506644172515864E-3</v>
      </c>
      <c r="FU65">
        <v>-7.297442690287567E-3</v>
      </c>
      <c r="FV65">
        <v>-2.9681477422088976E-2</v>
      </c>
      <c r="FW65">
        <v>-6.2403875661039786E-4</v>
      </c>
      <c r="FX65">
        <v>9.6647924663464863E-2</v>
      </c>
      <c r="FY65">
        <v>5.0692973651563951E-2</v>
      </c>
      <c r="FZ65">
        <v>2.1585604746368349E-3</v>
      </c>
      <c r="GA65">
        <v>-5.2513198969799099E-2</v>
      </c>
      <c r="GB65">
        <v>1.5634497326416617E-2</v>
      </c>
      <c r="GC65">
        <v>-9.9501697908914152E-2</v>
      </c>
      <c r="GD65">
        <v>4.6266108225288115E-2</v>
      </c>
      <c r="GE65">
        <v>1.275996362411037E-2</v>
      </c>
      <c r="GF65">
        <v>0.10934106446945606</v>
      </c>
      <c r="GG65">
        <v>0.22369026831199595</v>
      </c>
      <c r="GH65">
        <v>0.2455799736334191</v>
      </c>
      <c r="GI65">
        <v>0.11783953799708335</v>
      </c>
      <c r="GJ65">
        <v>0.1602677122610581</v>
      </c>
      <c r="GK65">
        <v>0.26526552206207188</v>
      </c>
      <c r="GL65">
        <v>0.1281134240072633</v>
      </c>
      <c r="GM65">
        <v>-1.2623485270086032E-2</v>
      </c>
      <c r="GN65">
        <v>-2.0577594328978813E-3</v>
      </c>
      <c r="GO65">
        <v>-3.0623398309600695E-2</v>
      </c>
      <c r="GP65">
        <v>0.11527379398364221</v>
      </c>
      <c r="GQ65">
        <v>2.908290887329754E-2</v>
      </c>
      <c r="GR65">
        <v>0.10226581520133438</v>
      </c>
      <c r="GS65">
        <v>2.2547752804906538E-2</v>
      </c>
      <c r="GT65">
        <v>0.1962749596150267</v>
      </c>
      <c r="GU65">
        <v>0.10465219722765175</v>
      </c>
      <c r="GV65">
        <v>4.968764755121758E-2</v>
      </c>
      <c r="GW65">
        <v>3.8198535541420142E-3</v>
      </c>
      <c r="GX65">
        <v>1.676198250358185E-3</v>
      </c>
      <c r="GY65">
        <v>0.2849163093451807</v>
      </c>
      <c r="GZ65">
        <v>-4.6246955821451557E-3</v>
      </c>
      <c r="HA65">
        <v>0.21862503450836873</v>
      </c>
      <c r="HB65">
        <v>0.23214286000339202</v>
      </c>
      <c r="HC65">
        <v>-4.479452299719815E-3</v>
      </c>
      <c r="HD65">
        <v>0.11497094301841274</v>
      </c>
      <c r="HE65">
        <v>0.13402711607248791</v>
      </c>
      <c r="HF65">
        <v>5.8130202715003507E-2</v>
      </c>
      <c r="HG65">
        <v>1.9847103417728405E-2</v>
      </c>
      <c r="HH65">
        <v>8.5984406547614287E-2</v>
      </c>
      <c r="HI65">
        <v>0.10051483711299512</v>
      </c>
      <c r="HJ65">
        <v>0.46847662591033223</v>
      </c>
      <c r="HK65">
        <v>9.6041196759455466E-2</v>
      </c>
      <c r="HL65">
        <v>0.22753082235745792</v>
      </c>
      <c r="HM65">
        <v>5.3310375537285237E-2</v>
      </c>
      <c r="HN65">
        <v>0.24663175773556573</v>
      </c>
      <c r="HO65">
        <v>6.1833174052180917E-2</v>
      </c>
      <c r="HP65">
        <v>2.4044604449219987E-3</v>
      </c>
      <c r="HQ65">
        <v>0.21543866177876472</v>
      </c>
      <c r="HR65">
        <v>0.47094526399282832</v>
      </c>
      <c r="HS65">
        <v>0.28581044577857428</v>
      </c>
      <c r="HT65">
        <v>6.3007636759317975E-3</v>
      </c>
      <c r="HU65">
        <v>1.9682280845978339E-2</v>
      </c>
      <c r="HV65">
        <v>3.9243384851304144E-2</v>
      </c>
      <c r="HW65">
        <v>1.2229945111734218E-3</v>
      </c>
      <c r="HX65">
        <v>0.16184493131647643</v>
      </c>
      <c r="HY65">
        <v>0.62976077239613981</v>
      </c>
      <c r="HZ65">
        <v>8.6449899026452892E-2</v>
      </c>
      <c r="IA65">
        <v>0.27471839776963564</v>
      </c>
      <c r="IB65">
        <v>0.39101664845463807</v>
      </c>
      <c r="IC65">
        <v>2.3692536392441586E-2</v>
      </c>
      <c r="ID65">
        <v>0.59564160440793856</v>
      </c>
      <c r="IE65">
        <v>7.7321442518136649E-2</v>
      </c>
      <c r="IF65">
        <v>9.8482616089328595E-2</v>
      </c>
      <c r="IG65">
        <v>5.5222809219927317E-2</v>
      </c>
      <c r="IH65">
        <v>3.7664375677204327E-2</v>
      </c>
      <c r="II65">
        <v>3.1143203130152584E-2</v>
      </c>
      <c r="IJ65">
        <v>3.1795219492285566E-2</v>
      </c>
      <c r="IK65">
        <v>-5.9690898081026719E-3</v>
      </c>
      <c r="IL65">
        <v>0.18497286699884455</v>
      </c>
      <c r="IM65">
        <v>-3.4477539647978441E-3</v>
      </c>
      <c r="IN65">
        <v>0.14496981173707765</v>
      </c>
      <c r="IO65">
        <v>0.47348598647749196</v>
      </c>
      <c r="IP65">
        <v>0.28116208612371901</v>
      </c>
      <c r="IQ65">
        <v>0.21721841028304043</v>
      </c>
      <c r="IR65">
        <v>8.5209780078799712E-3</v>
      </c>
      <c r="IS65">
        <v>0.16333781599782568</v>
      </c>
      <c r="IT65">
        <v>0.48455235193798735</v>
      </c>
      <c r="IU65">
        <v>0.1686423826460251</v>
      </c>
      <c r="IV65">
        <v>7.0792703317020367E-2</v>
      </c>
      <c r="IW65">
        <v>0.37944720576883251</v>
      </c>
      <c r="IX65">
        <v>-3.5714927436327083E-3</v>
      </c>
      <c r="IY65">
        <v>0.23931150034733994</v>
      </c>
      <c r="IZ65">
        <v>0.31240691369089618</v>
      </c>
      <c r="JA65">
        <v>0.34082986097929191</v>
      </c>
      <c r="JB65">
        <v>0.20627994945274564</v>
      </c>
      <c r="JC65">
        <v>0.25446341749084128</v>
      </c>
      <c r="JD65">
        <v>2.6489841045115002E-2</v>
      </c>
      <c r="JE65">
        <v>1.2281642731295854E-2</v>
      </c>
      <c r="JF65">
        <v>3.9653127919467651E-2</v>
      </c>
      <c r="JG65">
        <v>0.17928939291259663</v>
      </c>
      <c r="JH65">
        <v>1.4252002045980863E-2</v>
      </c>
      <c r="JI65">
        <v>3.1208341992156639E-2</v>
      </c>
      <c r="JJ65">
        <v>1.2155608381878793E-2</v>
      </c>
      <c r="JK65">
        <v>1.9627591554341123E-3</v>
      </c>
      <c r="JL65">
        <v>3.3994854723207015E-3</v>
      </c>
      <c r="JM65">
        <v>2.0823704045922223E-2</v>
      </c>
      <c r="JN65">
        <v>0.12099698370823976</v>
      </c>
      <c r="JO65">
        <v>6.5263132277105238E-3</v>
      </c>
      <c r="JP65">
        <v>0.17597008015998841</v>
      </c>
      <c r="JQ65">
        <v>-5.9661952922839641E-3</v>
      </c>
      <c r="JR65">
        <v>4.9476031841156386E-3</v>
      </c>
      <c r="JS65">
        <v>0.30335882981117562</v>
      </c>
      <c r="JT65">
        <v>3.1349220767177839E-4</v>
      </c>
      <c r="JU65">
        <v>-2.5405882738227054E-2</v>
      </c>
      <c r="JV65">
        <v>0.14137638493339286</v>
      </c>
      <c r="JW65">
        <v>-4.394514695892012E-3</v>
      </c>
      <c r="JX65">
        <v>9.9030176943532167E-2</v>
      </c>
      <c r="JY65">
        <v>0.35100707239279638</v>
      </c>
      <c r="JZ65">
        <v>0.36726144623187951</v>
      </c>
      <c r="KA65">
        <v>0.3046498639299885</v>
      </c>
      <c r="KB65">
        <v>5.9120128745154849E-2</v>
      </c>
      <c r="KC65">
        <v>0.2604669251109204</v>
      </c>
      <c r="KD65">
        <v>-3.4107334863449308E-2</v>
      </c>
      <c r="KE65">
        <v>0.10045561140216852</v>
      </c>
      <c r="KF65">
        <v>5.346344561543636E-2</v>
      </c>
      <c r="KG65">
        <v>0.45835597732885353</v>
      </c>
      <c r="KH65">
        <v>0.385528638710112</v>
      </c>
      <c r="KI65">
        <v>-1.2914926718795339E-2</v>
      </c>
      <c r="KJ65">
        <v>8.872770532669088E-3</v>
      </c>
      <c r="KK65">
        <v>0.16851576333479881</v>
      </c>
      <c r="KL65">
        <v>0.10304301611918858</v>
      </c>
      <c r="KM65">
        <v>0.24517295455995414</v>
      </c>
      <c r="KN65">
        <v>8.9423326530450105E-4</v>
      </c>
      <c r="KO65">
        <v>-1.7641372778681282E-2</v>
      </c>
      <c r="KP65">
        <v>-7.3956372114219147E-4</v>
      </c>
      <c r="KQ65">
        <v>0.18015576789723195</v>
      </c>
      <c r="KR65">
        <v>8.5178307955184607E-2</v>
      </c>
      <c r="KS65">
        <v>0.21575065557950263</v>
      </c>
      <c r="KT65">
        <v>6.7347214646742051E-2</v>
      </c>
      <c r="KU65">
        <v>0.30927576787500738</v>
      </c>
      <c r="KV65">
        <v>8.521566259768211E-2</v>
      </c>
      <c r="KW65">
        <v>2.6331631362858019E-2</v>
      </c>
      <c r="KX65">
        <v>0.27093310238295776</v>
      </c>
      <c r="KY65">
        <v>-1.0520201511712996E-2</v>
      </c>
      <c r="KZ65">
        <v>3.7382308104354355E-2</v>
      </c>
      <c r="LA65">
        <v>0.13185224883904184</v>
      </c>
      <c r="LB65">
        <v>-0.13233807366473463</v>
      </c>
      <c r="LC65">
        <v>9.3035175050503127E-2</v>
      </c>
      <c r="LD65">
        <v>0.12564019752398062</v>
      </c>
      <c r="LE65">
        <v>6.7071635313295686E-2</v>
      </c>
      <c r="LF65">
        <v>-7.7550106007628829E-4</v>
      </c>
      <c r="LG65">
        <v>0.35845071252115285</v>
      </c>
      <c r="LH65">
        <v>5.0409040056156554E-2</v>
      </c>
      <c r="LI65">
        <v>2.5073863952527128E-2</v>
      </c>
      <c r="LJ65">
        <v>1.7717820188630301E-2</v>
      </c>
      <c r="LK65">
        <v>-3.4615460294356313E-3</v>
      </c>
      <c r="LL65">
        <v>0.3578154824656864</v>
      </c>
    </row>
    <row r="66" spans="1:324">
      <c r="A66" s="2">
        <v>0.63541666666666663</v>
      </c>
      <c r="B66">
        <v>8.1137796030855795E-3</v>
      </c>
      <c r="C66">
        <v>0.19020675985167768</v>
      </c>
      <c r="D66">
        <v>4.7486240305921919E-2</v>
      </c>
      <c r="E66">
        <v>0.20838686939338025</v>
      </c>
      <c r="F66">
        <v>6.3245630565228583E-2</v>
      </c>
      <c r="G66">
        <v>0.17352819536241104</v>
      </c>
      <c r="H66">
        <v>0.21029118993797186</v>
      </c>
      <c r="I66">
        <v>4.7281736899034914E-2</v>
      </c>
      <c r="J66">
        <v>5.8635616325025397E-2</v>
      </c>
      <c r="K66">
        <v>0.18681086674597741</v>
      </c>
      <c r="L66">
        <v>1.9922086313662067E-2</v>
      </c>
      <c r="M66">
        <v>-8.4244431726546234E-2</v>
      </c>
      <c r="N66">
        <v>6.7529988457481187E-3</v>
      </c>
      <c r="O66">
        <v>7.4897992205047753E-2</v>
      </c>
      <c r="P66">
        <v>0.19575804998365687</v>
      </c>
      <c r="Q66">
        <v>0.16019445071385202</v>
      </c>
      <c r="R66">
        <v>0.28500400769395295</v>
      </c>
      <c r="S66">
        <v>4.298514173611055E-3</v>
      </c>
      <c r="T66">
        <v>3.8506800051123675E-2</v>
      </c>
      <c r="U66">
        <v>1.2896174115180511E-2</v>
      </c>
      <c r="V66">
        <v>3.6865810800677981E-2</v>
      </c>
      <c r="W66">
        <v>-6.1753966777965859E-3</v>
      </c>
      <c r="X66">
        <v>-3.7252176403897697E-3</v>
      </c>
      <c r="Y66">
        <v>-6.9482457668839315E-2</v>
      </c>
      <c r="Z66">
        <v>4.4423559269945193E-2</v>
      </c>
      <c r="AA66">
        <v>2.5383406208114866E-2</v>
      </c>
      <c r="AB66">
        <v>1.4873596600315023E-2</v>
      </c>
      <c r="AC66">
        <v>2.1030116770951353E-3</v>
      </c>
      <c r="AD66">
        <v>6.9588807209211623E-2</v>
      </c>
      <c r="AE66">
        <v>-2.7047320745305742E-4</v>
      </c>
      <c r="AF66">
        <v>9.0944263696870892E-2</v>
      </c>
      <c r="AG66">
        <v>0.31779848456735638</v>
      </c>
      <c r="AH66">
        <v>2.7416677452502722E-3</v>
      </c>
      <c r="AI66">
        <v>5.1432248471512371E-2</v>
      </c>
      <c r="AJ66">
        <v>-2.6412930321587495E-3</v>
      </c>
      <c r="AK66">
        <v>4.8562075211669851E-2</v>
      </c>
      <c r="AL66">
        <v>0.34487874171848737</v>
      </c>
      <c r="AM66">
        <v>1.5850190158233603E-2</v>
      </c>
      <c r="AN66">
        <v>0.3882909029422566</v>
      </c>
      <c r="AO66">
        <v>5.2486163703286695E-2</v>
      </c>
      <c r="AP66">
        <v>1.3682225964134274E-3</v>
      </c>
      <c r="AQ66">
        <v>6.8961818386280418E-2</v>
      </c>
      <c r="AR66">
        <v>1.8974445029511927E-3</v>
      </c>
      <c r="AS66">
        <v>6.7121160304359731E-2</v>
      </c>
      <c r="AT66">
        <v>7.4195124095446222E-2</v>
      </c>
      <c r="AU66">
        <v>2.2624923773899634E-2</v>
      </c>
      <c r="AV66">
        <v>6.9737739952960044E-3</v>
      </c>
      <c r="AW66">
        <v>1.2504576562031896E-3</v>
      </c>
      <c r="AX66">
        <v>-2.7376166345203625E-3</v>
      </c>
      <c r="AY66">
        <v>-0.39415508513630931</v>
      </c>
      <c r="AZ66">
        <v>1.4864323641753736E-2</v>
      </c>
      <c r="BA66">
        <v>-1.0556520668913735E-3</v>
      </c>
      <c r="BB66">
        <v>0.13090389353739212</v>
      </c>
      <c r="BC66">
        <v>0.35390481598033596</v>
      </c>
      <c r="BD66">
        <v>5.3718168979330169E-2</v>
      </c>
      <c r="BE66">
        <v>1.4709763334173865E-3</v>
      </c>
      <c r="BF66">
        <v>-1.3365676894044496E-2</v>
      </c>
      <c r="BG66">
        <v>2.4077314627548002E-2</v>
      </c>
      <c r="BH66">
        <v>2.5010599110051102E-3</v>
      </c>
      <c r="BI66">
        <v>-0.46442677549223504</v>
      </c>
      <c r="BJ66">
        <v>-0.32439727241922167</v>
      </c>
      <c r="BK66">
        <v>0.15012163175597296</v>
      </c>
      <c r="BL66">
        <v>-6.2107249991689688E-3</v>
      </c>
      <c r="BM66">
        <v>3.4308048668877592E-4</v>
      </c>
      <c r="BN66">
        <v>-4.0428270871719636E-2</v>
      </c>
      <c r="BO66">
        <v>0.18743885909916377</v>
      </c>
      <c r="BP66">
        <v>-0.59666646251170863</v>
      </c>
      <c r="BQ66">
        <v>-8.5271769721851124E-4</v>
      </c>
      <c r="BR66">
        <v>-3.9197996025766313E-4</v>
      </c>
      <c r="BS66">
        <v>-2.1345569109783042E-2</v>
      </c>
      <c r="BT66">
        <v>-0.36558774239500569</v>
      </c>
      <c r="BU66">
        <v>-0.51468940959419485</v>
      </c>
      <c r="BV66">
        <v>5.3338562414883064E-2</v>
      </c>
      <c r="BW66">
        <v>-2.3934246769608254E-3</v>
      </c>
      <c r="BX66">
        <v>7.8372380463794522E-2</v>
      </c>
      <c r="BY66">
        <v>-0.53074339858467412</v>
      </c>
      <c r="BZ66">
        <v>-2.5055108654237872E-3</v>
      </c>
      <c r="CA66">
        <v>-3.2532222708292473E-2</v>
      </c>
      <c r="CB66">
        <v>-1.8720460234872768E-2</v>
      </c>
      <c r="CC66">
        <v>-0.18218286628062416</v>
      </c>
      <c r="CD66">
        <v>4.3658131444540463E-2</v>
      </c>
      <c r="CE66">
        <v>2.7144767583422907E-2</v>
      </c>
      <c r="CF66">
        <v>2.2151706596482558E-2</v>
      </c>
      <c r="CG66">
        <v>-1.3310915774406481E-2</v>
      </c>
      <c r="CH66">
        <v>6.4992746701895542E-3</v>
      </c>
      <c r="CI66">
        <v>1.76693340475567E-2</v>
      </c>
      <c r="CJ66">
        <v>-0.31914727538063037</v>
      </c>
      <c r="CK66">
        <v>-0.19469077143188329</v>
      </c>
      <c r="CL66">
        <v>-0.14014643940437482</v>
      </c>
      <c r="CM66">
        <v>2.0611962003886427E-2</v>
      </c>
      <c r="CN66">
        <v>-0.11520545405541317</v>
      </c>
      <c r="CO66">
        <v>-1.2637633665639633E-2</v>
      </c>
      <c r="CP66">
        <v>0.45721415882958938</v>
      </c>
      <c r="CQ66">
        <v>-4.123906583221941E-2</v>
      </c>
      <c r="CR66">
        <v>7.8952837249785333E-3</v>
      </c>
      <c r="CS66">
        <v>0.48538123856089865</v>
      </c>
      <c r="CT66">
        <v>8.2911046065421174E-3</v>
      </c>
      <c r="CU66">
        <v>8.4197235928655263E-3</v>
      </c>
      <c r="CV66">
        <v>-3.6537913993536911E-2</v>
      </c>
      <c r="CW66">
        <v>-1.7895882157569214E-3</v>
      </c>
      <c r="CX66">
        <v>-5.8646987119521578E-2</v>
      </c>
      <c r="CY66">
        <v>-3.6290866878878981E-2</v>
      </c>
      <c r="CZ66">
        <v>-0.12552381506091503</v>
      </c>
      <c r="DA66">
        <v>-0.10204789354239205</v>
      </c>
      <c r="DB66">
        <v>0.14620378168227541</v>
      </c>
      <c r="DC66">
        <v>0.10181761097457687</v>
      </c>
      <c r="DD66">
        <v>-2.5146791151456974E-3</v>
      </c>
      <c r="DE66">
        <v>-0.17968108739226399</v>
      </c>
      <c r="DF66">
        <v>-8.650806372901719E-2</v>
      </c>
      <c r="DG66">
        <v>2.225493980660273E-4</v>
      </c>
      <c r="DH66">
        <v>7.496211676334406E-3</v>
      </c>
      <c r="DI66">
        <v>0.16921835881833053</v>
      </c>
      <c r="DJ66">
        <v>2.3433628815502637E-3</v>
      </c>
      <c r="DK66">
        <v>-1.9089465123403367E-2</v>
      </c>
      <c r="DL66">
        <v>4.0358487490305975E-2</v>
      </c>
      <c r="DM66">
        <v>-4.1759569682073422E-2</v>
      </c>
      <c r="DN66">
        <v>5.2719202891216104E-5</v>
      </c>
      <c r="DO66">
        <v>6.0648998977681562E-3</v>
      </c>
      <c r="DP66">
        <v>3.3701421660892503E-2</v>
      </c>
      <c r="DQ66">
        <v>0.2167715345660515</v>
      </c>
      <c r="DR66">
        <v>-2.6772414108137224E-3</v>
      </c>
      <c r="DS66">
        <v>0.13995236494145438</v>
      </c>
      <c r="DT66">
        <v>-3.9718952066975814E-3</v>
      </c>
      <c r="DU66">
        <v>3.7815210688549733E-3</v>
      </c>
      <c r="DV66">
        <v>7.1079622097565714E-2</v>
      </c>
      <c r="DW66">
        <v>1.5460940591106143E-2</v>
      </c>
      <c r="DX66">
        <v>2.3833647121992135E-3</v>
      </c>
      <c r="DY66">
        <v>1.8487164618346364E-2</v>
      </c>
      <c r="DZ66">
        <v>-2.1697711841722834E-3</v>
      </c>
      <c r="EA66">
        <v>-1.2800635770140114E-4</v>
      </c>
      <c r="EB66">
        <v>-5.9947857948143994E-2</v>
      </c>
      <c r="EC66">
        <v>-3.9020971793786744E-3</v>
      </c>
      <c r="ED66">
        <v>3.0290349100158525E-2</v>
      </c>
      <c r="EE66">
        <v>2.6120772511665457E-5</v>
      </c>
      <c r="EF66">
        <v>-9.7144981179144663E-2</v>
      </c>
      <c r="EG66">
        <v>1.4201565163418514E-2</v>
      </c>
      <c r="EH66">
        <v>8.0007302987790935E-2</v>
      </c>
      <c r="EI66">
        <v>0.25997252880904503</v>
      </c>
      <c r="EJ66">
        <v>-3.6453705235584264E-3</v>
      </c>
      <c r="EK66">
        <v>-6.5883229545584225E-3</v>
      </c>
      <c r="EL66">
        <v>1.8133381935250707E-2</v>
      </c>
      <c r="EM66">
        <v>0.11827243354646941</v>
      </c>
      <c r="EN66">
        <v>-1.6730859437501251E-3</v>
      </c>
      <c r="EO66">
        <v>1.6326761756572768E-2</v>
      </c>
      <c r="EP66">
        <v>-2.7383453551806823E-3</v>
      </c>
      <c r="EQ66">
        <v>4.0703395077555431E-2</v>
      </c>
      <c r="ER66">
        <v>-4.7326471433097962E-2</v>
      </c>
      <c r="ES66">
        <v>2.3805770445342943E-2</v>
      </c>
      <c r="ET66">
        <v>1.4117368544697941E-2</v>
      </c>
      <c r="EU66">
        <v>5.7769384481354633E-3</v>
      </c>
      <c r="EV66">
        <v>3.4444221489707333E-3</v>
      </c>
      <c r="EW66">
        <v>5.0392386142833243E-2</v>
      </c>
      <c r="EX66">
        <v>1.6590509583504914E-4</v>
      </c>
      <c r="EY66">
        <v>1.7903109152569173E-2</v>
      </c>
      <c r="EZ66">
        <v>1.4545896910590869E-2</v>
      </c>
      <c r="FA66">
        <v>2.933662219772757E-2</v>
      </c>
      <c r="FB66">
        <v>-0.16606964177840655</v>
      </c>
      <c r="FC66">
        <v>-2.4636879753843068E-2</v>
      </c>
      <c r="FD66">
        <v>-9.7751793501840892E-2</v>
      </c>
      <c r="FE66">
        <v>-0.20446553958683863</v>
      </c>
      <c r="FF66">
        <v>-3.4432214203319267E-2</v>
      </c>
      <c r="FG66">
        <v>2.8743556065225079E-3</v>
      </c>
      <c r="FH66">
        <v>9.5864052912564446E-2</v>
      </c>
      <c r="FI66">
        <v>0.25919593181104467</v>
      </c>
      <c r="FJ66">
        <v>-7.5916754242149288E-3</v>
      </c>
      <c r="FK66">
        <v>2.7251568310447047E-2</v>
      </c>
      <c r="FL66">
        <v>0.33209243578713721</v>
      </c>
      <c r="FM66">
        <v>1.049493654992914E-2</v>
      </c>
      <c r="FN66">
        <v>0.23096977926282286</v>
      </c>
      <c r="FO66">
        <v>7.9520604632116146E-2</v>
      </c>
      <c r="FP66">
        <v>0.24354235495643056</v>
      </c>
      <c r="FQ66">
        <v>4.3767769484136604E-2</v>
      </c>
      <c r="FR66">
        <v>1.008044498299099E-2</v>
      </c>
      <c r="FS66">
        <v>4.6057025671356827E-3</v>
      </c>
      <c r="FT66">
        <v>-7.3506644172515864E-3</v>
      </c>
      <c r="FU66">
        <v>-7.297442690287567E-3</v>
      </c>
      <c r="FV66">
        <v>-2.9681477422088976E-2</v>
      </c>
      <c r="FW66">
        <v>-6.2403875661039786E-4</v>
      </c>
      <c r="FX66">
        <v>9.6647924663464863E-2</v>
      </c>
      <c r="FY66">
        <v>5.0692973651563951E-2</v>
      </c>
      <c r="FZ66">
        <v>2.1585604746368349E-3</v>
      </c>
      <c r="GA66">
        <v>-5.2513198969799099E-2</v>
      </c>
      <c r="GB66">
        <v>1.5634497326416617E-2</v>
      </c>
      <c r="GC66">
        <v>-9.9501697908914152E-2</v>
      </c>
      <c r="GD66">
        <v>4.6266108225288115E-2</v>
      </c>
      <c r="GE66">
        <v>1.275996362411037E-2</v>
      </c>
      <c r="GF66">
        <v>0.10934106446945606</v>
      </c>
      <c r="GG66">
        <v>0.22369026831199595</v>
      </c>
      <c r="GH66">
        <v>0.2455799736334191</v>
      </c>
      <c r="GI66">
        <v>0.11783953799708335</v>
      </c>
      <c r="GJ66">
        <v>0.1602677122610581</v>
      </c>
      <c r="GK66">
        <v>0.26526552206207188</v>
      </c>
      <c r="GL66">
        <v>0.1281134240072633</v>
      </c>
      <c r="GM66">
        <v>-1.2623485270086032E-2</v>
      </c>
      <c r="GN66">
        <v>-2.0577594328978813E-3</v>
      </c>
      <c r="GO66">
        <v>-3.0623398309600695E-2</v>
      </c>
      <c r="GP66">
        <v>0.11527379398364221</v>
      </c>
      <c r="GQ66">
        <v>2.908290887329754E-2</v>
      </c>
      <c r="GR66">
        <v>0.10226581520133438</v>
      </c>
      <c r="GS66">
        <v>2.2547752804906538E-2</v>
      </c>
      <c r="GT66">
        <v>0.1962749596150267</v>
      </c>
      <c r="GU66">
        <v>0.10465219722765175</v>
      </c>
      <c r="GV66">
        <v>4.968764755121758E-2</v>
      </c>
      <c r="GW66">
        <v>3.8198535541420142E-3</v>
      </c>
      <c r="GX66">
        <v>1.676198250358185E-3</v>
      </c>
      <c r="GY66">
        <v>0.2849163093451807</v>
      </c>
      <c r="GZ66">
        <v>-4.6246955821451557E-3</v>
      </c>
      <c r="HA66">
        <v>0.21862503450836873</v>
      </c>
      <c r="HB66">
        <v>0.23214286000339202</v>
      </c>
      <c r="HC66">
        <v>-4.479452299719815E-3</v>
      </c>
      <c r="HD66">
        <v>0.11497094301841274</v>
      </c>
      <c r="HE66">
        <v>0.13402711607248791</v>
      </c>
      <c r="HF66">
        <v>5.8130202715003507E-2</v>
      </c>
      <c r="HG66">
        <v>1.9847103417728405E-2</v>
      </c>
      <c r="HH66">
        <v>8.5984406547614287E-2</v>
      </c>
      <c r="HI66">
        <v>0.10051483711299512</v>
      </c>
      <c r="HJ66">
        <v>0.46847662591033223</v>
      </c>
      <c r="HK66">
        <v>9.6041196759455466E-2</v>
      </c>
      <c r="HL66">
        <v>0.22753082235745792</v>
      </c>
      <c r="HM66">
        <v>5.3310375537285237E-2</v>
      </c>
      <c r="HN66">
        <v>0.24663175773556573</v>
      </c>
      <c r="HO66">
        <v>6.1833174052180917E-2</v>
      </c>
      <c r="HP66">
        <v>2.4044604449219987E-3</v>
      </c>
      <c r="HQ66">
        <v>0.21543866177876472</v>
      </c>
      <c r="HR66">
        <v>0.47094526399282832</v>
      </c>
      <c r="HS66">
        <v>0.28581044577857428</v>
      </c>
      <c r="HT66">
        <v>6.3007636759317975E-3</v>
      </c>
      <c r="HU66">
        <v>1.9682280845978339E-2</v>
      </c>
      <c r="HV66">
        <v>3.9243384851304144E-2</v>
      </c>
      <c r="HW66">
        <v>1.2229945111734218E-3</v>
      </c>
      <c r="HX66">
        <v>0.16184493131647643</v>
      </c>
      <c r="HY66">
        <v>0.62976077239613981</v>
      </c>
      <c r="HZ66">
        <v>8.6449899026452892E-2</v>
      </c>
      <c r="IA66">
        <v>0.27471839776963564</v>
      </c>
      <c r="IB66">
        <v>0.39101664845463807</v>
      </c>
      <c r="IC66">
        <v>2.3692536392441586E-2</v>
      </c>
      <c r="ID66">
        <v>0.59564160440793856</v>
      </c>
      <c r="IE66">
        <v>7.7321442518136649E-2</v>
      </c>
      <c r="IF66">
        <v>9.8482616089328595E-2</v>
      </c>
      <c r="IG66">
        <v>5.5222809219927317E-2</v>
      </c>
      <c r="IH66">
        <v>3.7664375677204327E-2</v>
      </c>
      <c r="II66">
        <v>3.1143203130152584E-2</v>
      </c>
      <c r="IJ66">
        <v>3.1795219492285566E-2</v>
      </c>
      <c r="IK66">
        <v>-5.9690898081026719E-3</v>
      </c>
      <c r="IL66">
        <v>0.18497286699884455</v>
      </c>
      <c r="IM66">
        <v>-3.4477539647978441E-3</v>
      </c>
      <c r="IN66">
        <v>0.14496981173707765</v>
      </c>
      <c r="IO66">
        <v>0.47348598647749196</v>
      </c>
      <c r="IP66">
        <v>0.28116208612371901</v>
      </c>
      <c r="IQ66">
        <v>0.21721841028304043</v>
      </c>
      <c r="IR66">
        <v>8.5209780078799712E-3</v>
      </c>
      <c r="IS66">
        <v>0.16333781599782568</v>
      </c>
      <c r="IT66">
        <v>0.48455235193798735</v>
      </c>
      <c r="IU66">
        <v>0.1686423826460251</v>
      </c>
      <c r="IV66">
        <v>7.0792703317020367E-2</v>
      </c>
      <c r="IW66">
        <v>0.37944720576883251</v>
      </c>
      <c r="IX66">
        <v>-3.5714927436327083E-3</v>
      </c>
      <c r="IY66">
        <v>0.23931150034733994</v>
      </c>
      <c r="IZ66">
        <v>0.31240691369089618</v>
      </c>
      <c r="JA66">
        <v>0.34082986097929191</v>
      </c>
      <c r="JB66">
        <v>0.20627994945274564</v>
      </c>
      <c r="JC66">
        <v>0.25446341749084128</v>
      </c>
      <c r="JD66">
        <v>2.6489841045115002E-2</v>
      </c>
      <c r="JE66">
        <v>1.2281642731295854E-2</v>
      </c>
      <c r="JF66">
        <v>3.9653127919467651E-2</v>
      </c>
      <c r="JG66">
        <v>0.17928939291259663</v>
      </c>
      <c r="JH66">
        <v>1.4252002045980863E-2</v>
      </c>
      <c r="JI66">
        <v>3.1208341992156639E-2</v>
      </c>
      <c r="JJ66">
        <v>1.2155608381878793E-2</v>
      </c>
      <c r="JK66">
        <v>1.9627591554341123E-3</v>
      </c>
      <c r="JL66">
        <v>3.3994854723207015E-3</v>
      </c>
      <c r="JM66">
        <v>2.0823704045922223E-2</v>
      </c>
      <c r="JN66">
        <v>0.12099698370823976</v>
      </c>
      <c r="JO66">
        <v>6.5263132277105238E-3</v>
      </c>
      <c r="JP66">
        <v>0.17597008015998841</v>
      </c>
      <c r="JQ66">
        <v>-5.9661952922839641E-3</v>
      </c>
      <c r="JR66">
        <v>4.9476031841156386E-3</v>
      </c>
      <c r="JS66">
        <v>0.30335882981117562</v>
      </c>
      <c r="JT66">
        <v>3.1349220767177839E-4</v>
      </c>
      <c r="JU66">
        <v>-2.5405882738227054E-2</v>
      </c>
      <c r="JV66">
        <v>0.14137638493339286</v>
      </c>
      <c r="JW66">
        <v>-4.394514695892012E-3</v>
      </c>
      <c r="JX66">
        <v>9.9030176943532167E-2</v>
      </c>
      <c r="JY66">
        <v>0.35100707239279638</v>
      </c>
      <c r="JZ66">
        <v>0.36726144623187951</v>
      </c>
      <c r="KA66">
        <v>0.3046498639299885</v>
      </c>
      <c r="KB66">
        <v>5.9120128745154849E-2</v>
      </c>
      <c r="KC66">
        <v>0.2604669251109204</v>
      </c>
      <c r="KD66">
        <v>-3.4107334863449308E-2</v>
      </c>
      <c r="KE66">
        <v>0.10045561140216852</v>
      </c>
      <c r="KF66">
        <v>5.346344561543636E-2</v>
      </c>
      <c r="KG66">
        <v>0.45835597732885353</v>
      </c>
      <c r="KH66">
        <v>0.385528638710112</v>
      </c>
      <c r="KI66">
        <v>-1.2914926718795339E-2</v>
      </c>
      <c r="KJ66">
        <v>8.872770532669088E-3</v>
      </c>
      <c r="KK66">
        <v>0.16851576333479881</v>
      </c>
      <c r="KL66">
        <v>0.10304301611918858</v>
      </c>
      <c r="KM66">
        <v>0.24517295455995414</v>
      </c>
      <c r="KN66">
        <v>8.9423326530450105E-4</v>
      </c>
      <c r="KO66">
        <v>-1.7641372778681282E-2</v>
      </c>
      <c r="KP66">
        <v>-7.3956372114219147E-4</v>
      </c>
      <c r="KQ66">
        <v>0.18015576789723195</v>
      </c>
      <c r="KR66">
        <v>8.5178307955184607E-2</v>
      </c>
      <c r="KS66">
        <v>0.21575065557950263</v>
      </c>
      <c r="KT66">
        <v>6.7347214646742051E-2</v>
      </c>
      <c r="KU66">
        <v>0.30927576787500738</v>
      </c>
      <c r="KV66">
        <v>8.521566259768211E-2</v>
      </c>
      <c r="KW66">
        <v>2.6331631362858019E-2</v>
      </c>
      <c r="KX66">
        <v>0.27093310238295776</v>
      </c>
      <c r="KY66">
        <v>-1.0520201511712996E-2</v>
      </c>
      <c r="KZ66">
        <v>3.7382308104354355E-2</v>
      </c>
      <c r="LA66">
        <v>0.13185224883904184</v>
      </c>
      <c r="LB66">
        <v>-0.13233807366473463</v>
      </c>
      <c r="LC66">
        <v>9.3035175050503127E-2</v>
      </c>
      <c r="LD66">
        <v>0.12564019752398062</v>
      </c>
      <c r="LE66">
        <v>6.7071635313295686E-2</v>
      </c>
      <c r="LF66">
        <v>-7.7550106007628829E-4</v>
      </c>
      <c r="LG66">
        <v>0.35845071252115285</v>
      </c>
      <c r="LH66">
        <v>5.0409040056156554E-2</v>
      </c>
      <c r="LI66">
        <v>2.5073863952527128E-2</v>
      </c>
      <c r="LJ66">
        <v>1.7717820188630301E-2</v>
      </c>
      <c r="LK66">
        <v>-3.4615460294356313E-3</v>
      </c>
      <c r="LL66">
        <v>0.3578154824656864</v>
      </c>
    </row>
    <row r="67" spans="1:324">
      <c r="A67" s="2">
        <v>0.64583333333333337</v>
      </c>
      <c r="B67">
        <v>8.1137796030855795E-3</v>
      </c>
      <c r="C67">
        <v>0.19020675985167768</v>
      </c>
      <c r="D67">
        <v>4.7486240305921919E-2</v>
      </c>
      <c r="E67">
        <v>0.20838686939338025</v>
      </c>
      <c r="F67">
        <v>6.3245630565228583E-2</v>
      </c>
      <c r="G67">
        <v>0.17352819536241104</v>
      </c>
      <c r="H67">
        <v>0.21029118993797186</v>
      </c>
      <c r="I67">
        <v>4.7281736899034914E-2</v>
      </c>
      <c r="J67">
        <v>5.8635616325025397E-2</v>
      </c>
      <c r="K67">
        <v>0.18681086674597741</v>
      </c>
      <c r="L67">
        <v>1.9922086313662067E-2</v>
      </c>
      <c r="M67">
        <v>-8.4244431726546234E-2</v>
      </c>
      <c r="N67">
        <v>6.7529988457481187E-3</v>
      </c>
      <c r="O67">
        <v>7.4897992205047753E-2</v>
      </c>
      <c r="P67">
        <v>0.19575804998365687</v>
      </c>
      <c r="Q67">
        <v>0.16019445071385202</v>
      </c>
      <c r="R67">
        <v>0.28500400769395295</v>
      </c>
      <c r="S67">
        <v>4.298514173611055E-3</v>
      </c>
      <c r="T67">
        <v>3.8506800051123675E-2</v>
      </c>
      <c r="U67">
        <v>1.2896174115180511E-2</v>
      </c>
      <c r="V67">
        <v>3.6865810800677981E-2</v>
      </c>
      <c r="W67">
        <v>-6.1753966777965859E-3</v>
      </c>
      <c r="X67">
        <v>-3.7252176403897697E-3</v>
      </c>
      <c r="Y67">
        <v>-6.9482457668839315E-2</v>
      </c>
      <c r="Z67">
        <v>4.4423559269945193E-2</v>
      </c>
      <c r="AA67">
        <v>2.5383406208114866E-2</v>
      </c>
      <c r="AB67">
        <v>1.4873596600315023E-2</v>
      </c>
      <c r="AC67">
        <v>2.1030116770951353E-3</v>
      </c>
      <c r="AD67">
        <v>6.9588807209211623E-2</v>
      </c>
      <c r="AE67">
        <v>-2.7047320745305742E-4</v>
      </c>
      <c r="AF67">
        <v>9.0944263696870892E-2</v>
      </c>
      <c r="AG67">
        <v>0.31779848456735638</v>
      </c>
      <c r="AH67">
        <v>2.7416677452502722E-3</v>
      </c>
      <c r="AI67">
        <v>5.1432248471512371E-2</v>
      </c>
      <c r="AJ67">
        <v>-2.6412930321587495E-3</v>
      </c>
      <c r="AK67">
        <v>4.8562075211669851E-2</v>
      </c>
      <c r="AL67">
        <v>0.34487874171848737</v>
      </c>
      <c r="AM67">
        <v>1.5850190158233603E-2</v>
      </c>
      <c r="AN67">
        <v>0.3882909029422566</v>
      </c>
      <c r="AO67">
        <v>5.2486163703286695E-2</v>
      </c>
      <c r="AP67">
        <v>1.3682225964134274E-3</v>
      </c>
      <c r="AQ67">
        <v>6.8961818386280418E-2</v>
      </c>
      <c r="AR67">
        <v>1.8974445029511927E-3</v>
      </c>
      <c r="AS67">
        <v>6.7121160304359731E-2</v>
      </c>
      <c r="AT67">
        <v>7.4195124095446222E-2</v>
      </c>
      <c r="AU67">
        <v>2.2624923773899634E-2</v>
      </c>
      <c r="AV67">
        <v>6.9737739952960044E-3</v>
      </c>
      <c r="AW67">
        <v>1.2504576562031896E-3</v>
      </c>
      <c r="AX67">
        <v>-2.7376166345203625E-3</v>
      </c>
      <c r="AY67">
        <v>-0.39415508513630931</v>
      </c>
      <c r="AZ67">
        <v>1.4864323641753736E-2</v>
      </c>
      <c r="BA67">
        <v>-1.0556520668913735E-3</v>
      </c>
      <c r="BB67">
        <v>0.13090389353739212</v>
      </c>
      <c r="BC67">
        <v>0.35390481598033596</v>
      </c>
      <c r="BD67">
        <v>5.3718168979330169E-2</v>
      </c>
      <c r="BE67">
        <v>1.4709763334173865E-3</v>
      </c>
      <c r="BF67">
        <v>-1.3365676894044496E-2</v>
      </c>
      <c r="BG67">
        <v>2.4077314627548002E-2</v>
      </c>
      <c r="BH67">
        <v>2.5010599110051102E-3</v>
      </c>
      <c r="BI67">
        <v>-0.46442677549223504</v>
      </c>
      <c r="BJ67">
        <v>-0.32439727241922167</v>
      </c>
      <c r="BK67">
        <v>0.15012163175597296</v>
      </c>
      <c r="BL67">
        <v>-6.2107249991689688E-3</v>
      </c>
      <c r="BM67">
        <v>3.4308048668877592E-4</v>
      </c>
      <c r="BN67">
        <v>-4.0428270871719636E-2</v>
      </c>
      <c r="BO67">
        <v>0.18743885909916377</v>
      </c>
      <c r="BP67">
        <v>-0.59666646251170863</v>
      </c>
      <c r="BQ67">
        <v>-8.5271769721851124E-4</v>
      </c>
      <c r="BR67">
        <v>-3.9197996025766313E-4</v>
      </c>
      <c r="BS67">
        <v>-2.1345569109783042E-2</v>
      </c>
      <c r="BT67">
        <v>-0.36558774239500569</v>
      </c>
      <c r="BU67">
        <v>-0.51468940959419485</v>
      </c>
      <c r="BV67">
        <v>5.3338562414883064E-2</v>
      </c>
      <c r="BW67">
        <v>-2.3934246769608254E-3</v>
      </c>
      <c r="BX67">
        <v>7.8372380463794522E-2</v>
      </c>
      <c r="BY67">
        <v>-0.53074339858467412</v>
      </c>
      <c r="BZ67">
        <v>-2.5055108654237872E-3</v>
      </c>
      <c r="CA67">
        <v>-3.2532222708292473E-2</v>
      </c>
      <c r="CB67">
        <v>-1.8720460234872768E-2</v>
      </c>
      <c r="CC67">
        <v>-0.18218286628062416</v>
      </c>
      <c r="CD67">
        <v>4.3658131444540463E-2</v>
      </c>
      <c r="CE67">
        <v>2.7144767583422907E-2</v>
      </c>
      <c r="CF67">
        <v>2.2151706596482558E-2</v>
      </c>
      <c r="CG67">
        <v>-1.3310915774406481E-2</v>
      </c>
      <c r="CH67">
        <v>6.4992746701895542E-3</v>
      </c>
      <c r="CI67">
        <v>1.76693340475567E-2</v>
      </c>
      <c r="CJ67">
        <v>-0.31914727538063037</v>
      </c>
      <c r="CK67">
        <v>-0.19469077143188329</v>
      </c>
      <c r="CL67">
        <v>-0.14014643940437482</v>
      </c>
      <c r="CM67">
        <v>2.0611962003886427E-2</v>
      </c>
      <c r="CN67">
        <v>-0.11520545405541317</v>
      </c>
      <c r="CO67">
        <v>-1.2637633665639633E-2</v>
      </c>
      <c r="CP67">
        <v>0.45721415882958938</v>
      </c>
      <c r="CQ67">
        <v>-4.123906583221941E-2</v>
      </c>
      <c r="CR67">
        <v>7.8952837249785333E-3</v>
      </c>
      <c r="CS67">
        <v>0.48538123856089865</v>
      </c>
      <c r="CT67">
        <v>8.2911046065421174E-3</v>
      </c>
      <c r="CU67">
        <v>8.4197235928655263E-3</v>
      </c>
      <c r="CV67">
        <v>-3.6537913993536911E-2</v>
      </c>
      <c r="CW67">
        <v>-1.7895882157569214E-3</v>
      </c>
      <c r="CX67">
        <v>-5.8646987119521578E-2</v>
      </c>
      <c r="CY67">
        <v>-3.6290866878878981E-2</v>
      </c>
      <c r="CZ67">
        <v>-0.12552381506091503</v>
      </c>
      <c r="DA67">
        <v>-0.10204789354239205</v>
      </c>
      <c r="DB67">
        <v>0.14620378168227541</v>
      </c>
      <c r="DC67">
        <v>0.10181761097457687</v>
      </c>
      <c r="DD67">
        <v>-2.5146791151456974E-3</v>
      </c>
      <c r="DE67">
        <v>-0.17968108739226399</v>
      </c>
      <c r="DF67">
        <v>-8.650806372901719E-2</v>
      </c>
      <c r="DG67">
        <v>2.225493980660273E-4</v>
      </c>
      <c r="DH67">
        <v>7.496211676334406E-3</v>
      </c>
      <c r="DI67">
        <v>0.16921835881833053</v>
      </c>
      <c r="DJ67">
        <v>2.3433628815502637E-3</v>
      </c>
      <c r="DK67">
        <v>-1.9089465123403367E-2</v>
      </c>
      <c r="DL67">
        <v>4.0358487490305975E-2</v>
      </c>
      <c r="DM67">
        <v>-4.1759569682073422E-2</v>
      </c>
      <c r="DN67">
        <v>5.2719202891216104E-5</v>
      </c>
      <c r="DO67">
        <v>6.0648998977681562E-3</v>
      </c>
      <c r="DP67">
        <v>3.3701421660892503E-2</v>
      </c>
      <c r="DQ67">
        <v>0.2167715345660515</v>
      </c>
      <c r="DR67">
        <v>-2.6772414108137224E-3</v>
      </c>
      <c r="DS67">
        <v>0.13995236494145438</v>
      </c>
      <c r="DT67">
        <v>-3.9718952066975814E-3</v>
      </c>
      <c r="DU67">
        <v>3.7815210688549733E-3</v>
      </c>
      <c r="DV67">
        <v>7.1079622097565714E-2</v>
      </c>
      <c r="DW67">
        <v>1.5460940591106143E-2</v>
      </c>
      <c r="DX67">
        <v>2.3833647121992135E-3</v>
      </c>
      <c r="DY67">
        <v>1.8487164618346364E-2</v>
      </c>
      <c r="DZ67">
        <v>-2.1697711841722834E-3</v>
      </c>
      <c r="EA67">
        <v>-1.2800635770140114E-4</v>
      </c>
      <c r="EB67">
        <v>-5.9947857948143994E-2</v>
      </c>
      <c r="EC67">
        <v>-3.9020971793786744E-3</v>
      </c>
      <c r="ED67">
        <v>3.0290349100158525E-2</v>
      </c>
      <c r="EE67">
        <v>2.6120772511665457E-5</v>
      </c>
      <c r="EF67">
        <v>-9.7144981179144663E-2</v>
      </c>
      <c r="EG67">
        <v>1.4201565163418514E-2</v>
      </c>
      <c r="EH67">
        <v>8.0007302987790935E-2</v>
      </c>
      <c r="EI67">
        <v>0.25997252880904503</v>
      </c>
      <c r="EJ67">
        <v>-3.6453705235584264E-3</v>
      </c>
      <c r="EK67">
        <v>-6.5883229545584225E-3</v>
      </c>
      <c r="EL67">
        <v>1.8133381935250707E-2</v>
      </c>
      <c r="EM67">
        <v>0.11827243354646941</v>
      </c>
      <c r="EN67">
        <v>-1.6730859437501251E-3</v>
      </c>
      <c r="EO67">
        <v>1.6326761756572768E-2</v>
      </c>
      <c r="EP67">
        <v>-2.7383453551806823E-3</v>
      </c>
      <c r="EQ67">
        <v>4.0703395077555431E-2</v>
      </c>
      <c r="ER67">
        <v>-4.7326471433097962E-2</v>
      </c>
      <c r="ES67">
        <v>2.3805770445342943E-2</v>
      </c>
      <c r="ET67">
        <v>1.4117368544697941E-2</v>
      </c>
      <c r="EU67">
        <v>5.7769384481354633E-3</v>
      </c>
      <c r="EV67">
        <v>3.4444221489707333E-3</v>
      </c>
      <c r="EW67">
        <v>5.0392386142833243E-2</v>
      </c>
      <c r="EX67">
        <v>1.6590509583504914E-4</v>
      </c>
      <c r="EY67">
        <v>1.7903109152569173E-2</v>
      </c>
      <c r="EZ67">
        <v>1.4545896910590869E-2</v>
      </c>
      <c r="FA67">
        <v>2.933662219772757E-2</v>
      </c>
      <c r="FB67">
        <v>-0.16606964177840655</v>
      </c>
      <c r="FC67">
        <v>-2.4636879753843068E-2</v>
      </c>
      <c r="FD67">
        <v>-9.7751793501840892E-2</v>
      </c>
      <c r="FE67">
        <v>-0.20446553958683863</v>
      </c>
      <c r="FF67">
        <v>-3.4432214203319267E-2</v>
      </c>
      <c r="FG67">
        <v>2.8743556065225079E-3</v>
      </c>
      <c r="FH67">
        <v>9.5864052912564446E-2</v>
      </c>
      <c r="FI67">
        <v>0.25919593181104467</v>
      </c>
      <c r="FJ67">
        <v>-7.5916754242149288E-3</v>
      </c>
      <c r="FK67">
        <v>2.7251568310447047E-2</v>
      </c>
      <c r="FL67">
        <v>0.33209243578713721</v>
      </c>
      <c r="FM67">
        <v>1.049493654992914E-2</v>
      </c>
      <c r="FN67">
        <v>0.23096977926282286</v>
      </c>
      <c r="FO67">
        <v>7.9520604632116146E-2</v>
      </c>
      <c r="FP67">
        <v>0.24354235495643056</v>
      </c>
      <c r="FQ67">
        <v>4.3767769484136604E-2</v>
      </c>
      <c r="FR67">
        <v>1.008044498299099E-2</v>
      </c>
      <c r="FS67">
        <v>4.6057025671356827E-3</v>
      </c>
      <c r="FT67">
        <v>-7.3506644172515864E-3</v>
      </c>
      <c r="FU67">
        <v>-7.297442690287567E-3</v>
      </c>
      <c r="FV67">
        <v>-2.9681477422088976E-2</v>
      </c>
      <c r="FW67">
        <v>-6.2403875661039786E-4</v>
      </c>
      <c r="FX67">
        <v>9.6647924663464863E-2</v>
      </c>
      <c r="FY67">
        <v>5.0692973651563951E-2</v>
      </c>
      <c r="FZ67">
        <v>2.1585604746368349E-3</v>
      </c>
      <c r="GA67">
        <v>-5.2513198969799099E-2</v>
      </c>
      <c r="GB67">
        <v>1.5634497326416617E-2</v>
      </c>
      <c r="GC67">
        <v>-9.9501697908914152E-2</v>
      </c>
      <c r="GD67">
        <v>4.6266108225288115E-2</v>
      </c>
      <c r="GE67">
        <v>1.275996362411037E-2</v>
      </c>
      <c r="GF67">
        <v>0.10934106446945606</v>
      </c>
      <c r="GG67">
        <v>0.22369026831199595</v>
      </c>
      <c r="GH67">
        <v>0.2455799736334191</v>
      </c>
      <c r="GI67">
        <v>0.11783953799708335</v>
      </c>
      <c r="GJ67">
        <v>0.1602677122610581</v>
      </c>
      <c r="GK67">
        <v>0.26526552206207188</v>
      </c>
      <c r="GL67">
        <v>0.1281134240072633</v>
      </c>
      <c r="GM67">
        <v>-1.2623485270086032E-2</v>
      </c>
      <c r="GN67">
        <v>-2.0577594328978813E-3</v>
      </c>
      <c r="GO67">
        <v>-3.0623398309600695E-2</v>
      </c>
      <c r="GP67">
        <v>0.11527379398364221</v>
      </c>
      <c r="GQ67">
        <v>2.908290887329754E-2</v>
      </c>
      <c r="GR67">
        <v>0.10226581520133438</v>
      </c>
      <c r="GS67">
        <v>2.2547752804906538E-2</v>
      </c>
      <c r="GT67">
        <v>0.1962749596150267</v>
      </c>
      <c r="GU67">
        <v>0.10465219722765175</v>
      </c>
      <c r="GV67">
        <v>4.968764755121758E-2</v>
      </c>
      <c r="GW67">
        <v>3.8198535541420142E-3</v>
      </c>
      <c r="GX67">
        <v>1.676198250358185E-3</v>
      </c>
      <c r="GY67">
        <v>0.2849163093451807</v>
      </c>
      <c r="GZ67">
        <v>-4.6246955821451557E-3</v>
      </c>
      <c r="HA67">
        <v>0.21862503450836873</v>
      </c>
      <c r="HB67">
        <v>0.23214286000339202</v>
      </c>
      <c r="HC67">
        <v>-4.479452299719815E-3</v>
      </c>
      <c r="HD67">
        <v>0.11497094301841274</v>
      </c>
      <c r="HE67">
        <v>0.13402711607248791</v>
      </c>
      <c r="HF67">
        <v>5.8130202715003507E-2</v>
      </c>
      <c r="HG67">
        <v>1.9847103417728405E-2</v>
      </c>
      <c r="HH67">
        <v>8.5984406547614287E-2</v>
      </c>
      <c r="HI67">
        <v>0.10051483711299512</v>
      </c>
      <c r="HJ67">
        <v>0.46847662591033223</v>
      </c>
      <c r="HK67">
        <v>9.6041196759455466E-2</v>
      </c>
      <c r="HL67">
        <v>0.22753082235745792</v>
      </c>
      <c r="HM67">
        <v>5.3310375537285237E-2</v>
      </c>
      <c r="HN67">
        <v>0.24663175773556573</v>
      </c>
      <c r="HO67">
        <v>6.1833174052180917E-2</v>
      </c>
      <c r="HP67">
        <v>2.4044604449219987E-3</v>
      </c>
      <c r="HQ67">
        <v>0.21543866177876472</v>
      </c>
      <c r="HR67">
        <v>0.47094526399282832</v>
      </c>
      <c r="HS67">
        <v>0.28581044577857428</v>
      </c>
      <c r="HT67">
        <v>6.3007636759317975E-3</v>
      </c>
      <c r="HU67">
        <v>1.9682280845978339E-2</v>
      </c>
      <c r="HV67">
        <v>3.9243384851304144E-2</v>
      </c>
      <c r="HW67">
        <v>1.2229945111734218E-3</v>
      </c>
      <c r="HX67">
        <v>0.16184493131647643</v>
      </c>
      <c r="HY67">
        <v>0.62976077239613981</v>
      </c>
      <c r="HZ67">
        <v>8.6449899026452892E-2</v>
      </c>
      <c r="IA67">
        <v>0.27471839776963564</v>
      </c>
      <c r="IB67">
        <v>0.39101664845463807</v>
      </c>
      <c r="IC67">
        <v>2.3692536392441586E-2</v>
      </c>
      <c r="ID67">
        <v>0.59564160440793856</v>
      </c>
      <c r="IE67">
        <v>7.7321442518136649E-2</v>
      </c>
      <c r="IF67">
        <v>9.8482616089328595E-2</v>
      </c>
      <c r="IG67">
        <v>5.5222809219927317E-2</v>
      </c>
      <c r="IH67">
        <v>3.7664375677204327E-2</v>
      </c>
      <c r="II67">
        <v>3.1143203130152584E-2</v>
      </c>
      <c r="IJ67">
        <v>3.1795219492285566E-2</v>
      </c>
      <c r="IK67">
        <v>-5.9690898081026719E-3</v>
      </c>
      <c r="IL67">
        <v>0.18497286699884455</v>
      </c>
      <c r="IM67">
        <v>-3.4477539647978441E-3</v>
      </c>
      <c r="IN67">
        <v>0.14496981173707765</v>
      </c>
      <c r="IO67">
        <v>0.47348598647749196</v>
      </c>
      <c r="IP67">
        <v>0.28116208612371901</v>
      </c>
      <c r="IQ67">
        <v>0.21721841028304043</v>
      </c>
      <c r="IR67">
        <v>8.5209780078799712E-3</v>
      </c>
      <c r="IS67">
        <v>0.16333781599782568</v>
      </c>
      <c r="IT67">
        <v>0.48455235193798735</v>
      </c>
      <c r="IU67">
        <v>0.1686423826460251</v>
      </c>
      <c r="IV67">
        <v>7.0792703317020367E-2</v>
      </c>
      <c r="IW67">
        <v>0.37944720576883251</v>
      </c>
      <c r="IX67">
        <v>-3.5714927436327083E-3</v>
      </c>
      <c r="IY67">
        <v>0.23931150034733994</v>
      </c>
      <c r="IZ67">
        <v>0.31240691369089618</v>
      </c>
      <c r="JA67">
        <v>0.34082986097929191</v>
      </c>
      <c r="JB67">
        <v>0.20627994945274564</v>
      </c>
      <c r="JC67">
        <v>0.25446341749084128</v>
      </c>
      <c r="JD67">
        <v>2.6489841045115002E-2</v>
      </c>
      <c r="JE67">
        <v>1.2281642731295854E-2</v>
      </c>
      <c r="JF67">
        <v>3.9653127919467651E-2</v>
      </c>
      <c r="JG67">
        <v>0.17928939291259663</v>
      </c>
      <c r="JH67">
        <v>1.4252002045980863E-2</v>
      </c>
      <c r="JI67">
        <v>3.1208341992156639E-2</v>
      </c>
      <c r="JJ67">
        <v>1.2155608381878793E-2</v>
      </c>
      <c r="JK67">
        <v>1.9627591554341123E-3</v>
      </c>
      <c r="JL67">
        <v>3.3994854723207015E-3</v>
      </c>
      <c r="JM67">
        <v>2.0823704045922223E-2</v>
      </c>
      <c r="JN67">
        <v>0.12099698370823976</v>
      </c>
      <c r="JO67">
        <v>6.5263132277105238E-3</v>
      </c>
      <c r="JP67">
        <v>0.17597008015998841</v>
      </c>
      <c r="JQ67">
        <v>-5.9661952922839641E-3</v>
      </c>
      <c r="JR67">
        <v>4.9476031841156386E-3</v>
      </c>
      <c r="JS67">
        <v>0.30335882981117562</v>
      </c>
      <c r="JT67">
        <v>3.1349220767177839E-4</v>
      </c>
      <c r="JU67">
        <v>-2.5405882738227054E-2</v>
      </c>
      <c r="JV67">
        <v>0.14137638493339286</v>
      </c>
      <c r="JW67">
        <v>-4.394514695892012E-3</v>
      </c>
      <c r="JX67">
        <v>9.9030176943532167E-2</v>
      </c>
      <c r="JY67">
        <v>0.35100707239279638</v>
      </c>
      <c r="JZ67">
        <v>0.36726144623187951</v>
      </c>
      <c r="KA67">
        <v>0.3046498639299885</v>
      </c>
      <c r="KB67">
        <v>5.9120128745154849E-2</v>
      </c>
      <c r="KC67">
        <v>0.2604669251109204</v>
      </c>
      <c r="KD67">
        <v>-3.4107334863449308E-2</v>
      </c>
      <c r="KE67">
        <v>0.10045561140216852</v>
      </c>
      <c r="KF67">
        <v>5.346344561543636E-2</v>
      </c>
      <c r="KG67">
        <v>0.45835597732885353</v>
      </c>
      <c r="KH67">
        <v>0.385528638710112</v>
      </c>
      <c r="KI67">
        <v>-1.2914926718795339E-2</v>
      </c>
      <c r="KJ67">
        <v>8.872770532669088E-3</v>
      </c>
      <c r="KK67">
        <v>0.16851576333479881</v>
      </c>
      <c r="KL67">
        <v>0.10304301611918858</v>
      </c>
      <c r="KM67">
        <v>0.24517295455995414</v>
      </c>
      <c r="KN67">
        <v>8.9423326530450105E-4</v>
      </c>
      <c r="KO67">
        <v>-1.7641372778681282E-2</v>
      </c>
      <c r="KP67">
        <v>-7.3956372114219147E-4</v>
      </c>
      <c r="KQ67">
        <v>0.18015576789723195</v>
      </c>
      <c r="KR67">
        <v>8.5178307955184607E-2</v>
      </c>
      <c r="KS67">
        <v>0.21575065557950263</v>
      </c>
      <c r="KT67">
        <v>6.7347214646742051E-2</v>
      </c>
      <c r="KU67">
        <v>0.30927576787500738</v>
      </c>
      <c r="KV67">
        <v>8.521566259768211E-2</v>
      </c>
      <c r="KW67">
        <v>2.6331631362858019E-2</v>
      </c>
      <c r="KX67">
        <v>0.27093310238295776</v>
      </c>
      <c r="KY67">
        <v>-1.0520201511712996E-2</v>
      </c>
      <c r="KZ67">
        <v>3.7382308104354355E-2</v>
      </c>
      <c r="LA67">
        <v>0.13185224883904184</v>
      </c>
      <c r="LB67">
        <v>-0.13233807366473463</v>
      </c>
      <c r="LC67">
        <v>9.3035175050503127E-2</v>
      </c>
      <c r="LD67">
        <v>0.12564019752398062</v>
      </c>
      <c r="LE67">
        <v>6.7071635313295686E-2</v>
      </c>
      <c r="LF67">
        <v>-7.7550106007628829E-4</v>
      </c>
      <c r="LG67">
        <v>0.35845071252115285</v>
      </c>
      <c r="LH67">
        <v>5.0409040056156554E-2</v>
      </c>
      <c r="LI67">
        <v>2.5073863952527128E-2</v>
      </c>
      <c r="LJ67">
        <v>1.7717820188630301E-2</v>
      </c>
      <c r="LK67">
        <v>-3.4615460294356313E-3</v>
      </c>
      <c r="LL67">
        <v>0.3578154824656864</v>
      </c>
    </row>
    <row r="68" spans="1:324">
      <c r="A68" s="2">
        <v>0.65625</v>
      </c>
      <c r="B68">
        <v>8.1137796030855795E-3</v>
      </c>
      <c r="C68">
        <v>0.19020675985167768</v>
      </c>
      <c r="D68">
        <v>4.7486240305921919E-2</v>
      </c>
      <c r="E68">
        <v>0.20838686939338025</v>
      </c>
      <c r="F68">
        <v>6.3245630565228583E-2</v>
      </c>
      <c r="G68">
        <v>0.17352819536241104</v>
      </c>
      <c r="H68">
        <v>0.21029118993797186</v>
      </c>
      <c r="I68">
        <v>4.7281736899034914E-2</v>
      </c>
      <c r="J68">
        <v>5.8635616325025397E-2</v>
      </c>
      <c r="K68">
        <v>0.18681086674597741</v>
      </c>
      <c r="L68">
        <v>1.9922086313662067E-2</v>
      </c>
      <c r="M68">
        <v>-8.4244431726546234E-2</v>
      </c>
      <c r="N68">
        <v>6.7529988457481187E-3</v>
      </c>
      <c r="O68">
        <v>7.4897992205047753E-2</v>
      </c>
      <c r="P68">
        <v>0.19575804998365687</v>
      </c>
      <c r="Q68">
        <v>0.16019445071385202</v>
      </c>
      <c r="R68">
        <v>0.28500400769395295</v>
      </c>
      <c r="S68">
        <v>4.298514173611055E-3</v>
      </c>
      <c r="T68">
        <v>3.8506800051123675E-2</v>
      </c>
      <c r="U68">
        <v>1.2896174115180511E-2</v>
      </c>
      <c r="V68">
        <v>3.6865810800677981E-2</v>
      </c>
      <c r="W68">
        <v>-6.1753966777965859E-3</v>
      </c>
      <c r="X68">
        <v>-3.7252176403897697E-3</v>
      </c>
      <c r="Y68">
        <v>-6.9482457668839315E-2</v>
      </c>
      <c r="Z68">
        <v>4.4423559269945193E-2</v>
      </c>
      <c r="AA68">
        <v>2.5383406208114866E-2</v>
      </c>
      <c r="AB68">
        <v>1.4873596600315023E-2</v>
      </c>
      <c r="AC68">
        <v>2.1030116770951353E-3</v>
      </c>
      <c r="AD68">
        <v>6.9588807209211623E-2</v>
      </c>
      <c r="AE68">
        <v>-2.7047320745305742E-4</v>
      </c>
      <c r="AF68">
        <v>9.0944263696870892E-2</v>
      </c>
      <c r="AG68">
        <v>0.31779848456735638</v>
      </c>
      <c r="AH68">
        <v>2.7416677452502722E-3</v>
      </c>
      <c r="AI68">
        <v>5.1432248471512371E-2</v>
      </c>
      <c r="AJ68">
        <v>-2.6412930321587495E-3</v>
      </c>
      <c r="AK68">
        <v>4.8562075211669851E-2</v>
      </c>
      <c r="AL68">
        <v>0.34487874171848737</v>
      </c>
      <c r="AM68">
        <v>1.5850190158233603E-2</v>
      </c>
      <c r="AN68">
        <v>0.3882909029422566</v>
      </c>
      <c r="AO68">
        <v>5.2486163703286695E-2</v>
      </c>
      <c r="AP68">
        <v>1.3682225964134274E-3</v>
      </c>
      <c r="AQ68">
        <v>6.8961818386280418E-2</v>
      </c>
      <c r="AR68">
        <v>1.8974445029511927E-3</v>
      </c>
      <c r="AS68">
        <v>6.7121160304359731E-2</v>
      </c>
      <c r="AT68">
        <v>7.4195124095446222E-2</v>
      </c>
      <c r="AU68">
        <v>2.2624923773899634E-2</v>
      </c>
      <c r="AV68">
        <v>6.9737739952960044E-3</v>
      </c>
      <c r="AW68">
        <v>1.2504576562031896E-3</v>
      </c>
      <c r="AX68">
        <v>-2.7376166345203625E-3</v>
      </c>
      <c r="AY68">
        <v>-0.39415508513630931</v>
      </c>
      <c r="AZ68">
        <v>1.4864323641753736E-2</v>
      </c>
      <c r="BA68">
        <v>-1.0556520668913735E-3</v>
      </c>
      <c r="BB68">
        <v>0.13090389353739212</v>
      </c>
      <c r="BC68">
        <v>0.35390481598033596</v>
      </c>
      <c r="BD68">
        <v>5.3718168979330169E-2</v>
      </c>
      <c r="BE68">
        <v>1.4709763334173865E-3</v>
      </c>
      <c r="BF68">
        <v>-1.3365676894044496E-2</v>
      </c>
      <c r="BG68">
        <v>2.4077314627548002E-2</v>
      </c>
      <c r="BH68">
        <v>2.5010599110051102E-3</v>
      </c>
      <c r="BI68">
        <v>-0.46442677549223504</v>
      </c>
      <c r="BJ68">
        <v>-0.32439727241922167</v>
      </c>
      <c r="BK68">
        <v>0.15012163175597296</v>
      </c>
      <c r="BL68">
        <v>-6.2107249991689688E-3</v>
      </c>
      <c r="BM68">
        <v>3.4308048668877592E-4</v>
      </c>
      <c r="BN68">
        <v>-4.0428270871719636E-2</v>
      </c>
      <c r="BO68">
        <v>0.18743885909916377</v>
      </c>
      <c r="BP68">
        <v>-0.59666646251170863</v>
      </c>
      <c r="BQ68">
        <v>-8.5271769721851124E-4</v>
      </c>
      <c r="BR68">
        <v>-3.9197996025766313E-4</v>
      </c>
      <c r="BS68">
        <v>-2.1345569109783042E-2</v>
      </c>
      <c r="BT68">
        <v>-0.36558774239500569</v>
      </c>
      <c r="BU68">
        <v>-0.51468940959419485</v>
      </c>
      <c r="BV68">
        <v>5.3338562414883064E-2</v>
      </c>
      <c r="BW68">
        <v>-2.3934246769608254E-3</v>
      </c>
      <c r="BX68">
        <v>7.8372380463794522E-2</v>
      </c>
      <c r="BY68">
        <v>-0.53074339858467412</v>
      </c>
      <c r="BZ68">
        <v>-2.5055108654237872E-3</v>
      </c>
      <c r="CA68">
        <v>-3.2532222708292473E-2</v>
      </c>
      <c r="CB68">
        <v>-1.8720460234872768E-2</v>
      </c>
      <c r="CC68">
        <v>-0.18218286628062416</v>
      </c>
      <c r="CD68">
        <v>4.3658131444540463E-2</v>
      </c>
      <c r="CE68">
        <v>2.7144767583422907E-2</v>
      </c>
      <c r="CF68">
        <v>2.2151706596482558E-2</v>
      </c>
      <c r="CG68">
        <v>-1.3310915774406481E-2</v>
      </c>
      <c r="CH68">
        <v>6.4992746701895542E-3</v>
      </c>
      <c r="CI68">
        <v>1.76693340475567E-2</v>
      </c>
      <c r="CJ68">
        <v>-0.31914727538063037</v>
      </c>
      <c r="CK68">
        <v>-0.19469077143188329</v>
      </c>
      <c r="CL68">
        <v>-0.14014643940437482</v>
      </c>
      <c r="CM68">
        <v>2.0611962003886427E-2</v>
      </c>
      <c r="CN68">
        <v>-0.11520545405541317</v>
      </c>
      <c r="CO68">
        <v>-1.2637633665639633E-2</v>
      </c>
      <c r="CP68">
        <v>0.45721415882958938</v>
      </c>
      <c r="CQ68">
        <v>-4.123906583221941E-2</v>
      </c>
      <c r="CR68">
        <v>7.8952837249785333E-3</v>
      </c>
      <c r="CS68">
        <v>0.48538123856089865</v>
      </c>
      <c r="CT68">
        <v>8.2911046065421174E-3</v>
      </c>
      <c r="CU68">
        <v>8.4197235928655263E-3</v>
      </c>
      <c r="CV68">
        <v>-3.6537913993536911E-2</v>
      </c>
      <c r="CW68">
        <v>-1.7895882157569214E-3</v>
      </c>
      <c r="CX68">
        <v>-5.8646987119521578E-2</v>
      </c>
      <c r="CY68">
        <v>-3.6290866878878981E-2</v>
      </c>
      <c r="CZ68">
        <v>-0.12552381506091503</v>
      </c>
      <c r="DA68">
        <v>-0.10204789354239205</v>
      </c>
      <c r="DB68">
        <v>0.14620378168227541</v>
      </c>
      <c r="DC68">
        <v>0.10181761097457687</v>
      </c>
      <c r="DD68">
        <v>-2.5146791151456974E-3</v>
      </c>
      <c r="DE68">
        <v>-0.17968108739226399</v>
      </c>
      <c r="DF68">
        <v>-8.650806372901719E-2</v>
      </c>
      <c r="DG68">
        <v>2.225493980660273E-4</v>
      </c>
      <c r="DH68">
        <v>7.496211676334406E-3</v>
      </c>
      <c r="DI68">
        <v>0.16921835881833053</v>
      </c>
      <c r="DJ68">
        <v>2.3433628815502637E-3</v>
      </c>
      <c r="DK68">
        <v>-1.9089465123403367E-2</v>
      </c>
      <c r="DL68">
        <v>4.0358487490305975E-2</v>
      </c>
      <c r="DM68">
        <v>-4.1759569682073422E-2</v>
      </c>
      <c r="DN68">
        <v>5.2719202891216104E-5</v>
      </c>
      <c r="DO68">
        <v>6.0648998977681562E-3</v>
      </c>
      <c r="DP68">
        <v>3.3701421660892503E-2</v>
      </c>
      <c r="DQ68">
        <v>0.2167715345660515</v>
      </c>
      <c r="DR68">
        <v>-2.6772414108137224E-3</v>
      </c>
      <c r="DS68">
        <v>0.13995236494145438</v>
      </c>
      <c r="DT68">
        <v>-3.9718952066975814E-3</v>
      </c>
      <c r="DU68">
        <v>3.7815210688549733E-3</v>
      </c>
      <c r="DV68">
        <v>7.1079622097565714E-2</v>
      </c>
      <c r="DW68">
        <v>1.5460940591106143E-2</v>
      </c>
      <c r="DX68">
        <v>2.3833647121992135E-3</v>
      </c>
      <c r="DY68">
        <v>1.8487164618346364E-2</v>
      </c>
      <c r="DZ68">
        <v>-2.1697711841722834E-3</v>
      </c>
      <c r="EA68">
        <v>-1.2800635770140114E-4</v>
      </c>
      <c r="EB68">
        <v>-5.9947857948143994E-2</v>
      </c>
      <c r="EC68">
        <v>-3.9020971793786744E-3</v>
      </c>
      <c r="ED68">
        <v>3.0290349100158525E-2</v>
      </c>
      <c r="EE68">
        <v>2.6120772511665457E-5</v>
      </c>
      <c r="EF68">
        <v>-9.7144981179144663E-2</v>
      </c>
      <c r="EG68">
        <v>1.4201565163418514E-2</v>
      </c>
      <c r="EH68">
        <v>8.0007302987790935E-2</v>
      </c>
      <c r="EI68">
        <v>0.25997252880904503</v>
      </c>
      <c r="EJ68">
        <v>-3.6453705235584264E-3</v>
      </c>
      <c r="EK68">
        <v>-6.5883229545584225E-3</v>
      </c>
      <c r="EL68">
        <v>1.8133381935250707E-2</v>
      </c>
      <c r="EM68">
        <v>0.11827243354646941</v>
      </c>
      <c r="EN68">
        <v>-1.6730859437501251E-3</v>
      </c>
      <c r="EO68">
        <v>1.6326761756572768E-2</v>
      </c>
      <c r="EP68">
        <v>-2.7383453551806823E-3</v>
      </c>
      <c r="EQ68">
        <v>4.0703395077555431E-2</v>
      </c>
      <c r="ER68">
        <v>-4.7326471433097962E-2</v>
      </c>
      <c r="ES68">
        <v>2.3805770445342943E-2</v>
      </c>
      <c r="ET68">
        <v>1.4117368544697941E-2</v>
      </c>
      <c r="EU68">
        <v>5.7769384481354633E-3</v>
      </c>
      <c r="EV68">
        <v>3.4444221489707333E-3</v>
      </c>
      <c r="EW68">
        <v>5.0392386142833243E-2</v>
      </c>
      <c r="EX68">
        <v>1.6590509583504914E-4</v>
      </c>
      <c r="EY68">
        <v>1.7903109152569173E-2</v>
      </c>
      <c r="EZ68">
        <v>1.4545896910590869E-2</v>
      </c>
      <c r="FA68">
        <v>2.933662219772757E-2</v>
      </c>
      <c r="FB68">
        <v>-0.16606964177840655</v>
      </c>
      <c r="FC68">
        <v>-2.4636879753843068E-2</v>
      </c>
      <c r="FD68">
        <v>-9.7751793501840892E-2</v>
      </c>
      <c r="FE68">
        <v>-0.20446553958683863</v>
      </c>
      <c r="FF68">
        <v>-3.4432214203319267E-2</v>
      </c>
      <c r="FG68">
        <v>2.8743556065225079E-3</v>
      </c>
      <c r="FH68">
        <v>9.5864052912564446E-2</v>
      </c>
      <c r="FI68">
        <v>0.25919593181104467</v>
      </c>
      <c r="FJ68">
        <v>-7.5916754242149288E-3</v>
      </c>
      <c r="FK68">
        <v>2.7251568310447047E-2</v>
      </c>
      <c r="FL68">
        <v>0.33209243578713721</v>
      </c>
      <c r="FM68">
        <v>1.049493654992914E-2</v>
      </c>
      <c r="FN68">
        <v>0.23096977926282286</v>
      </c>
      <c r="FO68">
        <v>7.9520604632116146E-2</v>
      </c>
      <c r="FP68">
        <v>0.24354235495643056</v>
      </c>
      <c r="FQ68">
        <v>4.3767769484136604E-2</v>
      </c>
      <c r="FR68">
        <v>1.008044498299099E-2</v>
      </c>
      <c r="FS68">
        <v>4.6057025671356827E-3</v>
      </c>
      <c r="FT68">
        <v>-7.3506644172515864E-3</v>
      </c>
      <c r="FU68">
        <v>-7.297442690287567E-3</v>
      </c>
      <c r="FV68">
        <v>-2.9681477422088976E-2</v>
      </c>
      <c r="FW68">
        <v>-6.2403875661039786E-4</v>
      </c>
      <c r="FX68">
        <v>9.6647924663464863E-2</v>
      </c>
      <c r="FY68">
        <v>5.0692973651563951E-2</v>
      </c>
      <c r="FZ68">
        <v>2.1585604746368349E-3</v>
      </c>
      <c r="GA68">
        <v>-5.2513198969799099E-2</v>
      </c>
      <c r="GB68">
        <v>1.5634497326416617E-2</v>
      </c>
      <c r="GC68">
        <v>-9.9501697908914152E-2</v>
      </c>
      <c r="GD68">
        <v>4.6266108225288115E-2</v>
      </c>
      <c r="GE68">
        <v>1.275996362411037E-2</v>
      </c>
      <c r="GF68">
        <v>0.10934106446945606</v>
      </c>
      <c r="GG68">
        <v>0.22369026831199595</v>
      </c>
      <c r="GH68">
        <v>0.2455799736334191</v>
      </c>
      <c r="GI68">
        <v>0.11783953799708335</v>
      </c>
      <c r="GJ68">
        <v>0.1602677122610581</v>
      </c>
      <c r="GK68">
        <v>0.26526552206207188</v>
      </c>
      <c r="GL68">
        <v>0.1281134240072633</v>
      </c>
      <c r="GM68">
        <v>-1.2623485270086032E-2</v>
      </c>
      <c r="GN68">
        <v>-2.0577594328978813E-3</v>
      </c>
      <c r="GO68">
        <v>-3.0623398309600695E-2</v>
      </c>
      <c r="GP68">
        <v>0.11527379398364221</v>
      </c>
      <c r="GQ68">
        <v>2.908290887329754E-2</v>
      </c>
      <c r="GR68">
        <v>0.10226581520133438</v>
      </c>
      <c r="GS68">
        <v>2.2547752804906538E-2</v>
      </c>
      <c r="GT68">
        <v>0.1962749596150267</v>
      </c>
      <c r="GU68">
        <v>0.10465219722765175</v>
      </c>
      <c r="GV68">
        <v>4.968764755121758E-2</v>
      </c>
      <c r="GW68">
        <v>3.8198535541420142E-3</v>
      </c>
      <c r="GX68">
        <v>1.676198250358185E-3</v>
      </c>
      <c r="GY68">
        <v>0.2849163093451807</v>
      </c>
      <c r="GZ68">
        <v>-4.6246955821451557E-3</v>
      </c>
      <c r="HA68">
        <v>0.21862503450836873</v>
      </c>
      <c r="HB68">
        <v>0.23214286000339202</v>
      </c>
      <c r="HC68">
        <v>-4.479452299719815E-3</v>
      </c>
      <c r="HD68">
        <v>0.11497094301841274</v>
      </c>
      <c r="HE68">
        <v>0.13402711607248791</v>
      </c>
      <c r="HF68">
        <v>5.8130202715003507E-2</v>
      </c>
      <c r="HG68">
        <v>1.9847103417728405E-2</v>
      </c>
      <c r="HH68">
        <v>8.5984406547614287E-2</v>
      </c>
      <c r="HI68">
        <v>0.10051483711299512</v>
      </c>
      <c r="HJ68">
        <v>0.46847662591033223</v>
      </c>
      <c r="HK68">
        <v>9.6041196759455466E-2</v>
      </c>
      <c r="HL68">
        <v>0.22753082235745792</v>
      </c>
      <c r="HM68">
        <v>5.3310375537285237E-2</v>
      </c>
      <c r="HN68">
        <v>0.24663175773556573</v>
      </c>
      <c r="HO68">
        <v>6.1833174052180917E-2</v>
      </c>
      <c r="HP68">
        <v>2.4044604449219987E-3</v>
      </c>
      <c r="HQ68">
        <v>0.21543866177876472</v>
      </c>
      <c r="HR68">
        <v>0.47094526399282832</v>
      </c>
      <c r="HS68">
        <v>0.28581044577857428</v>
      </c>
      <c r="HT68">
        <v>6.3007636759317975E-3</v>
      </c>
      <c r="HU68">
        <v>1.9682280845978339E-2</v>
      </c>
      <c r="HV68">
        <v>3.9243384851304144E-2</v>
      </c>
      <c r="HW68">
        <v>1.2229945111734218E-3</v>
      </c>
      <c r="HX68">
        <v>0.16184493131647643</v>
      </c>
      <c r="HY68">
        <v>0.62976077239613981</v>
      </c>
      <c r="HZ68">
        <v>8.6449899026452892E-2</v>
      </c>
      <c r="IA68">
        <v>0.27471839776963564</v>
      </c>
      <c r="IB68">
        <v>0.39101664845463807</v>
      </c>
      <c r="IC68">
        <v>2.3692536392441586E-2</v>
      </c>
      <c r="ID68">
        <v>0.59564160440793856</v>
      </c>
      <c r="IE68">
        <v>7.7321442518136649E-2</v>
      </c>
      <c r="IF68">
        <v>9.8482616089328595E-2</v>
      </c>
      <c r="IG68">
        <v>5.5222809219927317E-2</v>
      </c>
      <c r="IH68">
        <v>3.7664375677204327E-2</v>
      </c>
      <c r="II68">
        <v>3.1143203130152584E-2</v>
      </c>
      <c r="IJ68">
        <v>3.1795219492285566E-2</v>
      </c>
      <c r="IK68">
        <v>-5.9690898081026719E-3</v>
      </c>
      <c r="IL68">
        <v>0.18497286699884455</v>
      </c>
      <c r="IM68">
        <v>-3.4477539647978441E-3</v>
      </c>
      <c r="IN68">
        <v>0.14496981173707765</v>
      </c>
      <c r="IO68">
        <v>0.47348598647749196</v>
      </c>
      <c r="IP68">
        <v>0.28116208612371901</v>
      </c>
      <c r="IQ68">
        <v>0.21721841028304043</v>
      </c>
      <c r="IR68">
        <v>8.5209780078799712E-3</v>
      </c>
      <c r="IS68">
        <v>0.16333781599782568</v>
      </c>
      <c r="IT68">
        <v>0.48455235193798735</v>
      </c>
      <c r="IU68">
        <v>0.1686423826460251</v>
      </c>
      <c r="IV68">
        <v>7.0792703317020367E-2</v>
      </c>
      <c r="IW68">
        <v>0.37944720576883251</v>
      </c>
      <c r="IX68">
        <v>-3.5714927436327083E-3</v>
      </c>
      <c r="IY68">
        <v>0.23931150034733994</v>
      </c>
      <c r="IZ68">
        <v>0.31240691369089618</v>
      </c>
      <c r="JA68">
        <v>0.34082986097929191</v>
      </c>
      <c r="JB68">
        <v>0.20627994945274564</v>
      </c>
      <c r="JC68">
        <v>0.25446341749084128</v>
      </c>
      <c r="JD68">
        <v>2.6489841045115002E-2</v>
      </c>
      <c r="JE68">
        <v>1.2281642731295854E-2</v>
      </c>
      <c r="JF68">
        <v>3.9653127919467651E-2</v>
      </c>
      <c r="JG68">
        <v>0.17928939291259663</v>
      </c>
      <c r="JH68">
        <v>1.4252002045980863E-2</v>
      </c>
      <c r="JI68">
        <v>3.1208341992156639E-2</v>
      </c>
      <c r="JJ68">
        <v>1.2155608381878793E-2</v>
      </c>
      <c r="JK68">
        <v>1.9627591554341123E-3</v>
      </c>
      <c r="JL68">
        <v>3.3994854723207015E-3</v>
      </c>
      <c r="JM68">
        <v>2.0823704045922223E-2</v>
      </c>
      <c r="JN68">
        <v>0.12099698370823976</v>
      </c>
      <c r="JO68">
        <v>6.5263132277105238E-3</v>
      </c>
      <c r="JP68">
        <v>0.17597008015998841</v>
      </c>
      <c r="JQ68">
        <v>-5.9661952922839641E-3</v>
      </c>
      <c r="JR68">
        <v>4.9476031841156386E-3</v>
      </c>
      <c r="JS68">
        <v>0.30335882981117562</v>
      </c>
      <c r="JT68">
        <v>3.1349220767177839E-4</v>
      </c>
      <c r="JU68">
        <v>-2.5405882738227054E-2</v>
      </c>
      <c r="JV68">
        <v>0.14137638493339286</v>
      </c>
      <c r="JW68">
        <v>-4.394514695892012E-3</v>
      </c>
      <c r="JX68">
        <v>9.9030176943532167E-2</v>
      </c>
      <c r="JY68">
        <v>0.35100707239279638</v>
      </c>
      <c r="JZ68">
        <v>0.36726144623187951</v>
      </c>
      <c r="KA68">
        <v>0.3046498639299885</v>
      </c>
      <c r="KB68">
        <v>5.9120128745154849E-2</v>
      </c>
      <c r="KC68">
        <v>0.2604669251109204</v>
      </c>
      <c r="KD68">
        <v>-3.4107334863449308E-2</v>
      </c>
      <c r="KE68">
        <v>0.10045561140216852</v>
      </c>
      <c r="KF68">
        <v>5.346344561543636E-2</v>
      </c>
      <c r="KG68">
        <v>0.45835597732885353</v>
      </c>
      <c r="KH68">
        <v>0.385528638710112</v>
      </c>
      <c r="KI68">
        <v>-1.2914926718795339E-2</v>
      </c>
      <c r="KJ68">
        <v>8.872770532669088E-3</v>
      </c>
      <c r="KK68">
        <v>0.16851576333479881</v>
      </c>
      <c r="KL68">
        <v>0.10304301611918858</v>
      </c>
      <c r="KM68">
        <v>0.24517295455995414</v>
      </c>
      <c r="KN68">
        <v>8.9423326530450105E-4</v>
      </c>
      <c r="KO68">
        <v>-1.7641372778681282E-2</v>
      </c>
      <c r="KP68">
        <v>-7.3956372114219147E-4</v>
      </c>
      <c r="KQ68">
        <v>0.18015576789723195</v>
      </c>
      <c r="KR68">
        <v>8.5178307955184607E-2</v>
      </c>
      <c r="KS68">
        <v>0.21575065557950263</v>
      </c>
      <c r="KT68">
        <v>6.7347214646742051E-2</v>
      </c>
      <c r="KU68">
        <v>0.30927576787500738</v>
      </c>
      <c r="KV68">
        <v>8.521566259768211E-2</v>
      </c>
      <c r="KW68">
        <v>2.6331631362858019E-2</v>
      </c>
      <c r="KX68">
        <v>0.27093310238295776</v>
      </c>
      <c r="KY68">
        <v>-1.0520201511712996E-2</v>
      </c>
      <c r="KZ68">
        <v>3.7382308104354355E-2</v>
      </c>
      <c r="LA68">
        <v>0.13185224883904184</v>
      </c>
      <c r="LB68">
        <v>-0.13233807366473463</v>
      </c>
      <c r="LC68">
        <v>9.3035175050503127E-2</v>
      </c>
      <c r="LD68">
        <v>0.12564019752398062</v>
      </c>
      <c r="LE68">
        <v>6.7071635313295686E-2</v>
      </c>
      <c r="LF68">
        <v>-7.7550106007628829E-4</v>
      </c>
      <c r="LG68">
        <v>0.35845071252115285</v>
      </c>
      <c r="LH68">
        <v>5.0409040056156554E-2</v>
      </c>
      <c r="LI68">
        <v>2.5073863952527128E-2</v>
      </c>
      <c r="LJ68">
        <v>1.7717820188630301E-2</v>
      </c>
      <c r="LK68">
        <v>-3.4615460294356313E-3</v>
      </c>
      <c r="LL68">
        <v>0.3578154824656864</v>
      </c>
    </row>
    <row r="69" spans="1:324">
      <c r="A69" s="2">
        <v>0.66666666666666663</v>
      </c>
      <c r="B69">
        <v>4.9964428644441831E-2</v>
      </c>
      <c r="C69">
        <v>0.65401634917187434</v>
      </c>
      <c r="D69">
        <v>1.743934085134562E-2</v>
      </c>
      <c r="E69">
        <v>7.1214799054719327E-3</v>
      </c>
      <c r="F69">
        <v>4.9131209338070671E-2</v>
      </c>
      <c r="G69">
        <v>0.14113885824690345</v>
      </c>
      <c r="H69">
        <v>7.8147288544993851E-2</v>
      </c>
      <c r="I69">
        <v>4.5187638808730807E-2</v>
      </c>
      <c r="J69">
        <v>1.4736953913166338E-2</v>
      </c>
      <c r="K69">
        <v>4.5816072633853861E-3</v>
      </c>
      <c r="L69">
        <v>4.3538606323615288E-2</v>
      </c>
      <c r="M69">
        <v>5.7940079695272109E-2</v>
      </c>
      <c r="N69">
        <v>-2.5090001168439374E-2</v>
      </c>
      <c r="O69">
        <v>5.5291082710960678E-2</v>
      </c>
      <c r="P69">
        <v>0.21582899928425606</v>
      </c>
      <c r="Q69">
        <v>-3.9079675562649083E-3</v>
      </c>
      <c r="R69">
        <v>0.27378794306962456</v>
      </c>
      <c r="S69">
        <v>0.15759536321382414</v>
      </c>
      <c r="T69">
        <v>0.44825715878001066</v>
      </c>
      <c r="U69">
        <v>4.181254620533488E-2</v>
      </c>
      <c r="V69">
        <v>-1.2387998801075495E-2</v>
      </c>
      <c r="W69">
        <v>3.9290861469620401E-2</v>
      </c>
      <c r="X69">
        <v>0.19335226098166372</v>
      </c>
      <c r="Y69">
        <v>-2.1951985231550297E-2</v>
      </c>
      <c r="Z69">
        <v>0.13402978340192781</v>
      </c>
      <c r="AA69">
        <v>4.3479098367137987E-2</v>
      </c>
      <c r="AB69">
        <v>3.808192356414092E-3</v>
      </c>
      <c r="AC69">
        <v>0.22284984983023831</v>
      </c>
      <c r="AD69">
        <v>0.41107812691316037</v>
      </c>
      <c r="AE69">
        <v>0.16912924464831836</v>
      </c>
      <c r="AF69">
        <v>3.2566327113725063E-2</v>
      </c>
      <c r="AG69">
        <v>-2.8772252759965127E-4</v>
      </c>
      <c r="AH69">
        <v>0.28074517854473668</v>
      </c>
      <c r="AI69">
        <v>0.24820991801603193</v>
      </c>
      <c r="AJ69">
        <v>-1.5833001201446175E-2</v>
      </c>
      <c r="AK69">
        <v>2.1593462608685596E-2</v>
      </c>
      <c r="AL69">
        <v>-1.114610455465316E-4</v>
      </c>
      <c r="AM69">
        <v>0.15055469541275229</v>
      </c>
      <c r="AN69">
        <v>0.16791682653819673</v>
      </c>
      <c r="AO69">
        <v>0.16514536843895153</v>
      </c>
      <c r="AP69">
        <v>0.10530136916553264</v>
      </c>
      <c r="AQ69">
        <v>3.1507098863501982E-2</v>
      </c>
      <c r="AR69">
        <v>-0.27960363602453053</v>
      </c>
      <c r="AS69">
        <v>0.43376218241818298</v>
      </c>
      <c r="AT69">
        <v>4.1235366818627738E-2</v>
      </c>
      <c r="AU69">
        <v>-1.2758733445370388E-4</v>
      </c>
      <c r="AV69">
        <v>9.9623002493733834E-2</v>
      </c>
      <c r="AW69">
        <v>7.6816125183039902E-2</v>
      </c>
      <c r="AX69">
        <v>5.6843697466512017E-3</v>
      </c>
      <c r="AY69">
        <v>-0.32075711462837447</v>
      </c>
      <c r="AZ69">
        <v>6.1546570849195749E-3</v>
      </c>
      <c r="BA69">
        <v>-0.25835263707531497</v>
      </c>
      <c r="BB69">
        <v>5.6908581277335902E-4</v>
      </c>
      <c r="BC69">
        <v>0.1226406535194093</v>
      </c>
      <c r="BD69">
        <v>9.1218354972953969E-2</v>
      </c>
      <c r="BE69">
        <v>0.29052013569243373</v>
      </c>
      <c r="BF69">
        <v>2.4116601175193767E-2</v>
      </c>
      <c r="BG69">
        <v>-0.12457475009732306</v>
      </c>
      <c r="BH69">
        <v>0.25440639361380651</v>
      </c>
      <c r="BI69">
        <v>-0.58837722370685619</v>
      </c>
      <c r="BJ69">
        <v>-0.1262763060203573</v>
      </c>
      <c r="BK69">
        <v>3.8147156273857605E-2</v>
      </c>
      <c r="BL69">
        <v>-6.5765601004287169E-3</v>
      </c>
      <c r="BM69">
        <v>-7.9856859807323238E-2</v>
      </c>
      <c r="BN69">
        <v>7.0481741025083006E-2</v>
      </c>
      <c r="BO69">
        <v>3.5013246511100094E-4</v>
      </c>
      <c r="BP69">
        <v>-0.68021881182404609</v>
      </c>
      <c r="BQ69">
        <v>1.1490393816956606E-2</v>
      </c>
      <c r="BR69">
        <v>5.3761748854356138E-3</v>
      </c>
      <c r="BS69">
        <v>-2.6163960752112196E-3</v>
      </c>
      <c r="BT69">
        <v>-0.48624718587855187</v>
      </c>
      <c r="BU69">
        <v>-0.2879882834063941</v>
      </c>
      <c r="BV69">
        <v>-2.0090974046587723E-3</v>
      </c>
      <c r="BW69">
        <v>4.8598911793691871E-2</v>
      </c>
      <c r="BX69">
        <v>2.1098483636217656E-2</v>
      </c>
      <c r="BY69">
        <v>-0.16591762452131187</v>
      </c>
      <c r="BZ69">
        <v>7.9670621837163859E-4</v>
      </c>
      <c r="CA69">
        <v>1.3814008272367439E-2</v>
      </c>
      <c r="CB69">
        <v>-3.2171446884998033E-2</v>
      </c>
      <c r="CC69">
        <v>-0.1430167563211491</v>
      </c>
      <c r="CD69">
        <v>-9.4239241757406778E-2</v>
      </c>
      <c r="CE69">
        <v>-1.3686730846237546E-2</v>
      </c>
      <c r="CF69">
        <v>-2.7019093772107802E-2</v>
      </c>
      <c r="CG69">
        <v>2.4847514342000361E-3</v>
      </c>
      <c r="CH69">
        <v>1.0331650229771618E-3</v>
      </c>
      <c r="CI69">
        <v>5.1763739352720254E-3</v>
      </c>
      <c r="CJ69">
        <v>1.9910901836906612E-2</v>
      </c>
      <c r="CK69">
        <v>-0.13734838663380169</v>
      </c>
      <c r="CL69">
        <v>-0.28107391862926562</v>
      </c>
      <c r="CM69">
        <v>-0.20027087843679339</v>
      </c>
      <c r="CN69">
        <v>-0.34338893689570438</v>
      </c>
      <c r="CO69">
        <v>0.17779131928886155</v>
      </c>
      <c r="CP69">
        <v>-4.6391055693020176E-2</v>
      </c>
      <c r="CQ69">
        <v>-0.3639819408001746</v>
      </c>
      <c r="CR69">
        <v>-9.3069322721714039E-3</v>
      </c>
      <c r="CS69">
        <v>3.0813269620727948E-3</v>
      </c>
      <c r="CT69">
        <v>2.9102656001070641E-2</v>
      </c>
      <c r="CU69">
        <v>-4.209014732309229E-2</v>
      </c>
      <c r="CV69">
        <v>4.4903354475163908E-2</v>
      </c>
      <c r="CW69">
        <v>-4.7816565485135527E-2</v>
      </c>
      <c r="CX69">
        <v>-6.2029450841108152E-3</v>
      </c>
      <c r="CY69">
        <v>-9.4327904300303602E-3</v>
      </c>
      <c r="CZ69">
        <v>-3.7981831160883703E-2</v>
      </c>
      <c r="DA69">
        <v>8.99561721949684E-3</v>
      </c>
      <c r="DB69">
        <v>0.10083180473017468</v>
      </c>
      <c r="DC69">
        <v>8.8408560185047461E-2</v>
      </c>
      <c r="DD69">
        <v>-7.9478935782662477E-2</v>
      </c>
      <c r="DE69">
        <v>-2.0378843709836152E-2</v>
      </c>
      <c r="DF69">
        <v>-0.11416829429891576</v>
      </c>
      <c r="DG69">
        <v>-4.9080066943031499E-2</v>
      </c>
      <c r="DH69">
        <v>-0.12148962465635328</v>
      </c>
      <c r="DI69">
        <v>4.2318117456235081E-4</v>
      </c>
      <c r="DJ69">
        <v>0.17788035652159381</v>
      </c>
      <c r="DK69">
        <v>-8.1635523294540421E-2</v>
      </c>
      <c r="DL69">
        <v>-6.0222929412763974E-3</v>
      </c>
      <c r="DM69">
        <v>-0.24270748196183065</v>
      </c>
      <c r="DN69">
        <v>-1.4891593788052991E-2</v>
      </c>
      <c r="DO69">
        <v>-0.13970233785464464</v>
      </c>
      <c r="DP69">
        <v>0.10455369848581431</v>
      </c>
      <c r="DQ69">
        <v>0.1653533005956194</v>
      </c>
      <c r="DR69">
        <v>9.1897777223549942E-2</v>
      </c>
      <c r="DS69">
        <v>2.4272931350495436E-2</v>
      </c>
      <c r="DT69">
        <v>1.9604468731617631E-2</v>
      </c>
      <c r="DU69">
        <v>1.89950887254328E-5</v>
      </c>
      <c r="DV69">
        <v>0.42239929300938017</v>
      </c>
      <c r="DW69">
        <v>8.5017322909973804E-3</v>
      </c>
      <c r="DX69">
        <v>2.541990824649917E-2</v>
      </c>
      <c r="DY69">
        <v>3.8613723577555249E-2</v>
      </c>
      <c r="DZ69">
        <v>-9.6997640838565359E-3</v>
      </c>
      <c r="EA69">
        <v>-3.1842051778321827E-2</v>
      </c>
      <c r="EB69">
        <v>-0.20928294272390507</v>
      </c>
      <c r="EC69">
        <v>4.4334456634562208E-3</v>
      </c>
      <c r="ED69">
        <v>4.5585965362741739E-2</v>
      </c>
      <c r="EE69">
        <v>-0.18971020885850878</v>
      </c>
      <c r="EF69">
        <v>-0.11934125377616263</v>
      </c>
      <c r="EG69">
        <v>-1.0856602202992978E-2</v>
      </c>
      <c r="EH69">
        <v>1.3371515749222355E-2</v>
      </c>
      <c r="EI69">
        <v>-2.0434145201984571E-3</v>
      </c>
      <c r="EJ69">
        <v>-1.4506254723568566E-3</v>
      </c>
      <c r="EK69">
        <v>2.3720743511521907E-2</v>
      </c>
      <c r="EL69">
        <v>6.1602263246055208E-3</v>
      </c>
      <c r="EM69">
        <v>3.1572325698705349E-2</v>
      </c>
      <c r="EN69">
        <v>3.1223253375558928E-4</v>
      </c>
      <c r="EO69">
        <v>-5.1790076505826401E-3</v>
      </c>
      <c r="EP69">
        <v>-0.12708193137369186</v>
      </c>
      <c r="EQ69">
        <v>0.18889033055206053</v>
      </c>
      <c r="ER69">
        <v>0.20236134762119237</v>
      </c>
      <c r="ES69">
        <v>-1.6872190488427315E-3</v>
      </c>
      <c r="ET69">
        <v>-1.1435183827935489E-2</v>
      </c>
      <c r="EU69">
        <v>-0.14677412751345811</v>
      </c>
      <c r="EV69">
        <v>-0.10589254037296378</v>
      </c>
      <c r="EW69">
        <v>-0.17220901477580883</v>
      </c>
      <c r="EX69">
        <v>-5.1849013590394719E-2</v>
      </c>
      <c r="EY69">
        <v>-3.1501464089842335E-2</v>
      </c>
      <c r="EZ69">
        <v>5.0657256090463794E-2</v>
      </c>
      <c r="FA69">
        <v>6.8909495597013454E-2</v>
      </c>
      <c r="FB69">
        <v>-7.000803701926625E-2</v>
      </c>
      <c r="FC69">
        <v>-1.4594123393488811E-2</v>
      </c>
      <c r="FD69">
        <v>-3.4911682621282017E-3</v>
      </c>
      <c r="FE69">
        <v>-7.1038875258945214E-2</v>
      </c>
      <c r="FF69">
        <v>0.12898644090000161</v>
      </c>
      <c r="FG69">
        <v>0.1199247996799825</v>
      </c>
      <c r="FH69">
        <v>2.1479591672465947E-3</v>
      </c>
      <c r="FI69">
        <v>0.10128350480120744</v>
      </c>
      <c r="FJ69">
        <v>0.15237290468059131</v>
      </c>
      <c r="FK69">
        <v>0.3897320566981895</v>
      </c>
      <c r="FL69">
        <v>4.775525805003817E-2</v>
      </c>
      <c r="FM69">
        <v>7.1898513750234705E-2</v>
      </c>
      <c r="FN69">
        <v>0.18912469012062103</v>
      </c>
      <c r="FO69">
        <v>-7.4234568314025196E-2</v>
      </c>
      <c r="FP69">
        <v>3.9375352140791881E-2</v>
      </c>
      <c r="FQ69">
        <v>2.7716712517686362E-3</v>
      </c>
      <c r="FR69">
        <v>2.8363014297539218E-2</v>
      </c>
      <c r="FS69">
        <v>3.5668231936248039E-2</v>
      </c>
      <c r="FT69">
        <v>9.8656144206443364E-2</v>
      </c>
      <c r="FU69">
        <v>0.21607106158984474</v>
      </c>
      <c r="FV69">
        <v>-0.22157550854610761</v>
      </c>
      <c r="FW69">
        <v>-1.6535006209523126E-3</v>
      </c>
      <c r="FX69">
        <v>1.6256613557191768E-2</v>
      </c>
      <c r="FY69">
        <v>7.7366933145336117E-2</v>
      </c>
      <c r="FZ69">
        <v>0.13179426510337652</v>
      </c>
      <c r="GA69">
        <v>-0.10544274784906289</v>
      </c>
      <c r="GB69">
        <v>-0.36843468687886083</v>
      </c>
      <c r="GC69">
        <v>-3.8566288088061999E-2</v>
      </c>
      <c r="GD69">
        <v>2.1496530239260195E-2</v>
      </c>
      <c r="GE69">
        <v>0.14493601366605741</v>
      </c>
      <c r="GF69">
        <v>0.14442737304136799</v>
      </c>
      <c r="GG69">
        <v>0.13961453352366288</v>
      </c>
      <c r="GH69">
        <v>0.10729271938145793</v>
      </c>
      <c r="GI69">
        <v>0.30391635664932892</v>
      </c>
      <c r="GJ69">
        <v>0.42401266228585438</v>
      </c>
      <c r="GK69">
        <v>2.1892597285051319E-2</v>
      </c>
      <c r="GL69">
        <v>3.6953505459940063E-2</v>
      </c>
      <c r="GM69">
        <v>0.11758087589519814</v>
      </c>
      <c r="GN69">
        <v>6.650170950481453E-2</v>
      </c>
      <c r="GO69">
        <v>2.3115410338565519E-2</v>
      </c>
      <c r="GP69">
        <v>4.3596441976334575E-2</v>
      </c>
      <c r="GQ69">
        <v>0.35025137528615846</v>
      </c>
      <c r="GR69">
        <v>8.0999033354123479E-2</v>
      </c>
      <c r="GS69">
        <v>-6.9792913459856875E-3</v>
      </c>
      <c r="GT69">
        <v>1.1365322362806253E-2</v>
      </c>
      <c r="GU69">
        <v>0.14970507689633217</v>
      </c>
      <c r="GV69">
        <v>-1.5071310288387895E-3</v>
      </c>
      <c r="GW69">
        <v>0.27471280164809919</v>
      </c>
      <c r="GX69">
        <v>3.1980201230552971E-3</v>
      </c>
      <c r="GY69">
        <v>0.1139098103366679</v>
      </c>
      <c r="GZ69">
        <v>0.14833909290342273</v>
      </c>
      <c r="HA69">
        <v>0.18763941709741491</v>
      </c>
      <c r="HB69">
        <v>0.1144934982311335</v>
      </c>
      <c r="HC69">
        <v>-1.9182235297527342E-3</v>
      </c>
      <c r="HD69">
        <v>0.35718542165779099</v>
      </c>
      <c r="HE69">
        <v>7.3687036811141332E-2</v>
      </c>
      <c r="HF69">
        <v>1.1952087596640256E-4</v>
      </c>
      <c r="HG69">
        <v>0.2432057509033568</v>
      </c>
      <c r="HH69">
        <v>2.6297255534595287E-2</v>
      </c>
      <c r="HI69">
        <v>0.23580359283551589</v>
      </c>
      <c r="HJ69">
        <v>3.9903493469611417E-2</v>
      </c>
      <c r="HK69">
        <v>6.1954648662421667E-2</v>
      </c>
      <c r="HL69">
        <v>0.10648906759397461</v>
      </c>
      <c r="HM69">
        <v>2.6762187585893443E-3</v>
      </c>
      <c r="HN69">
        <v>0.22277796218542681</v>
      </c>
      <c r="HO69">
        <v>0.23370073582943379</v>
      </c>
      <c r="HP69">
        <v>-1.0080674866767513E-2</v>
      </c>
      <c r="HQ69">
        <v>0.31043093573893726</v>
      </c>
      <c r="HR69">
        <v>7.5007145429174429E-2</v>
      </c>
      <c r="HS69">
        <v>-2.4894004923702424E-3</v>
      </c>
      <c r="HT69">
        <v>1.8994173948285051E-2</v>
      </c>
      <c r="HU69">
        <v>0.19795077359717639</v>
      </c>
      <c r="HV69">
        <v>0.28320853714541522</v>
      </c>
      <c r="HW69">
        <v>0.2914892088260026</v>
      </c>
      <c r="HX69">
        <v>-2.3930892564407068E-2</v>
      </c>
      <c r="HY69">
        <v>-2.1595212720363053E-2</v>
      </c>
      <c r="HZ69">
        <v>-1.7572465841850034E-3</v>
      </c>
      <c r="IA69">
        <v>1.0262282500917486E-2</v>
      </c>
      <c r="IB69">
        <v>6.0144665138018187E-2</v>
      </c>
      <c r="IC69">
        <v>0.1948394546814107</v>
      </c>
      <c r="ID69">
        <v>-5.5416583139714475E-3</v>
      </c>
      <c r="IE69">
        <v>5.4932929032075282E-3</v>
      </c>
      <c r="IF69">
        <v>7.5353859221305358E-2</v>
      </c>
      <c r="IG69">
        <v>3.4613389695914099E-2</v>
      </c>
      <c r="IH69">
        <v>-3.7228407974518464E-2</v>
      </c>
      <c r="II69">
        <v>0.10654318947373859</v>
      </c>
      <c r="IJ69">
        <v>1.1852445220467739E-2</v>
      </c>
      <c r="IK69">
        <v>2.3887188612992244E-3</v>
      </c>
      <c r="IL69">
        <v>3.3678812170171477E-2</v>
      </c>
      <c r="IM69">
        <v>0.19539222035374609</v>
      </c>
      <c r="IN69">
        <v>8.9101952837918816E-2</v>
      </c>
      <c r="IO69">
        <v>-8.9336768707647646E-2</v>
      </c>
      <c r="IP69">
        <v>-1.3729636072540796E-2</v>
      </c>
      <c r="IQ69">
        <v>1.4507320793483257E-2</v>
      </c>
      <c r="IR69">
        <v>6.5002478004717165E-3</v>
      </c>
      <c r="IS69">
        <v>0.15616879306952267</v>
      </c>
      <c r="IT69">
        <v>2.3589173354207599E-2</v>
      </c>
      <c r="IU69">
        <v>2.7190859285592246E-2</v>
      </c>
      <c r="IV69">
        <v>0.14350881540981814</v>
      </c>
      <c r="IW69">
        <v>0.28535662219754948</v>
      </c>
      <c r="IX69">
        <v>0.12623588551681927</v>
      </c>
      <c r="IY69">
        <v>0.31413273416747667</v>
      </c>
      <c r="IZ69">
        <v>4.5812476243211671E-2</v>
      </c>
      <c r="JA69">
        <v>6.4472344542675489E-2</v>
      </c>
      <c r="JB69">
        <v>6.0994999300586668E-2</v>
      </c>
      <c r="JC69">
        <v>4.1135134711886992E-3</v>
      </c>
      <c r="JD69">
        <v>4.6171417155604001E-2</v>
      </c>
      <c r="JE69">
        <v>3.7397758389059677E-2</v>
      </c>
      <c r="JF69">
        <v>-1.3579766999371081E-2</v>
      </c>
      <c r="JG69">
        <v>8.6991778921634219E-2</v>
      </c>
      <c r="JH69">
        <v>1.970804327681663E-2</v>
      </c>
      <c r="JI69">
        <v>7.7626441280519126E-2</v>
      </c>
      <c r="JJ69">
        <v>-1.5072551654161223E-3</v>
      </c>
      <c r="JK69">
        <v>3.6779208240239275E-3</v>
      </c>
      <c r="JL69">
        <v>7.6025159747390533E-2</v>
      </c>
      <c r="JM69">
        <v>4.7177029028133123E-2</v>
      </c>
      <c r="JN69">
        <v>0.45521345783351619</v>
      </c>
      <c r="JO69">
        <v>6.657299821110764E-2</v>
      </c>
      <c r="JP69">
        <v>0.31603694167985907</v>
      </c>
      <c r="JQ69">
        <v>8.3045259780551675E-2</v>
      </c>
      <c r="JR69">
        <v>0.31364064771074429</v>
      </c>
      <c r="JS69">
        <v>2.7695821068907424E-2</v>
      </c>
      <c r="JT69">
        <v>4.3205152108621754E-2</v>
      </c>
      <c r="JU69">
        <v>2.5119838651472548E-3</v>
      </c>
      <c r="JV69">
        <v>4.0351959744438747E-2</v>
      </c>
      <c r="JW69">
        <v>0.57547985232442989</v>
      </c>
      <c r="JX69">
        <v>-2.7424687560177095E-2</v>
      </c>
      <c r="JY69">
        <v>0.36957299604234417</v>
      </c>
      <c r="JZ69">
        <v>0.35836021749224339</v>
      </c>
      <c r="KA69">
        <v>0.1261632585082324</v>
      </c>
      <c r="KB69">
        <v>0.23412964050820531</v>
      </c>
      <c r="KC69">
        <v>0.20228783157430763</v>
      </c>
      <c r="KD69">
        <v>0.12654681963380743</v>
      </c>
      <c r="KE69">
        <v>1.0325248044328626E-2</v>
      </c>
      <c r="KF69">
        <v>5.6390385259440116E-2</v>
      </c>
      <c r="KG69">
        <v>0.23539500785618858</v>
      </c>
      <c r="KH69">
        <v>7.743326297496525E-2</v>
      </c>
      <c r="KI69">
        <v>-1.2921807622207094E-2</v>
      </c>
      <c r="KJ69">
        <v>0.11046900223213146</v>
      </c>
      <c r="KK69">
        <v>1.3446673382430108E-2</v>
      </c>
      <c r="KL69">
        <v>8.6530560576166801E-2</v>
      </c>
      <c r="KM69">
        <v>2.9113067155729842E-2</v>
      </c>
      <c r="KN69">
        <v>7.5167033790737581E-2</v>
      </c>
      <c r="KO69">
        <v>0.14010536950305891</v>
      </c>
      <c r="KP69">
        <v>0.28905167404983945</v>
      </c>
      <c r="KQ69">
        <v>3.8982511811564903E-2</v>
      </c>
      <c r="KR69">
        <v>7.7035692546214993E-2</v>
      </c>
      <c r="KS69">
        <v>3.2047804374170645E-2</v>
      </c>
      <c r="KT69">
        <v>0.10959916705030986</v>
      </c>
      <c r="KU69">
        <v>0.63189832973729743</v>
      </c>
      <c r="KV69">
        <v>0.12325393920661822</v>
      </c>
      <c r="KW69">
        <v>5.3588535927481307E-2</v>
      </c>
      <c r="KX69">
        <v>0.21894670690994317</v>
      </c>
      <c r="KY69">
        <v>0.17176264913129649</v>
      </c>
      <c r="KZ69">
        <v>9.1077265571532673E-2</v>
      </c>
      <c r="LA69">
        <v>1.3270423224710502E-2</v>
      </c>
      <c r="LB69">
        <v>0.17630490507678565</v>
      </c>
      <c r="LC69">
        <v>-6.7070411780974677E-3</v>
      </c>
      <c r="LD69">
        <v>-1.9537941175477795E-2</v>
      </c>
      <c r="LE69">
        <v>-2.5896326590337893E-4</v>
      </c>
      <c r="LF69">
        <v>1.2551133909492251E-2</v>
      </c>
      <c r="LG69">
        <v>3.7578529679131008E-2</v>
      </c>
      <c r="LH69">
        <v>4.4648630379081289E-2</v>
      </c>
      <c r="LI69">
        <v>9.1369265672729787E-3</v>
      </c>
      <c r="LJ69">
        <v>0.13706296518970251</v>
      </c>
      <c r="LK69">
        <v>0.12702128603806931</v>
      </c>
      <c r="LL69">
        <v>0.14499565888586458</v>
      </c>
    </row>
    <row r="70" spans="1:324">
      <c r="A70" s="2">
        <v>0.67708333333333337</v>
      </c>
      <c r="B70">
        <v>4.9964428644441831E-2</v>
      </c>
      <c r="C70">
        <v>0.65401634917187434</v>
      </c>
      <c r="D70">
        <v>1.743934085134562E-2</v>
      </c>
      <c r="E70">
        <v>7.1214799054719327E-3</v>
      </c>
      <c r="F70">
        <v>4.9131209338070671E-2</v>
      </c>
      <c r="G70">
        <v>0.14113885824690345</v>
      </c>
      <c r="H70">
        <v>7.8147288544993851E-2</v>
      </c>
      <c r="I70">
        <v>4.5187638808730807E-2</v>
      </c>
      <c r="J70">
        <v>1.4736953913166338E-2</v>
      </c>
      <c r="K70">
        <v>4.5816072633853861E-3</v>
      </c>
      <c r="L70">
        <v>4.3538606323615288E-2</v>
      </c>
      <c r="M70">
        <v>5.7940079695272109E-2</v>
      </c>
      <c r="N70">
        <v>-2.5090001168439374E-2</v>
      </c>
      <c r="O70">
        <v>5.5291082710960678E-2</v>
      </c>
      <c r="P70">
        <v>0.21582899928425606</v>
      </c>
      <c r="Q70">
        <v>-3.9079675562649083E-3</v>
      </c>
      <c r="R70">
        <v>0.27378794306962456</v>
      </c>
      <c r="S70">
        <v>0.15759536321382414</v>
      </c>
      <c r="T70">
        <v>0.44825715878001066</v>
      </c>
      <c r="U70">
        <v>4.181254620533488E-2</v>
      </c>
      <c r="V70">
        <v>-1.2387998801075495E-2</v>
      </c>
      <c r="W70">
        <v>3.9290861469620401E-2</v>
      </c>
      <c r="X70">
        <v>0.19335226098166372</v>
      </c>
      <c r="Y70">
        <v>-2.1951985231550297E-2</v>
      </c>
      <c r="Z70">
        <v>0.13402978340192781</v>
      </c>
      <c r="AA70">
        <v>4.3479098367137987E-2</v>
      </c>
      <c r="AB70">
        <v>3.808192356414092E-3</v>
      </c>
      <c r="AC70">
        <v>0.22284984983023831</v>
      </c>
      <c r="AD70">
        <v>0.41107812691316037</v>
      </c>
      <c r="AE70">
        <v>0.16912924464831836</v>
      </c>
      <c r="AF70">
        <v>3.2566327113725063E-2</v>
      </c>
      <c r="AG70">
        <v>-2.8772252759965127E-4</v>
      </c>
      <c r="AH70">
        <v>0.28074517854473668</v>
      </c>
      <c r="AI70">
        <v>0.24820991801603193</v>
      </c>
      <c r="AJ70">
        <v>-1.5833001201446175E-2</v>
      </c>
      <c r="AK70">
        <v>2.1593462608685596E-2</v>
      </c>
      <c r="AL70">
        <v>-1.114610455465316E-4</v>
      </c>
      <c r="AM70">
        <v>0.15055469541275229</v>
      </c>
      <c r="AN70">
        <v>0.16791682653819673</v>
      </c>
      <c r="AO70">
        <v>0.16514536843895153</v>
      </c>
      <c r="AP70">
        <v>0.10530136916553264</v>
      </c>
      <c r="AQ70">
        <v>3.1507098863501982E-2</v>
      </c>
      <c r="AR70">
        <v>-0.27960363602453053</v>
      </c>
      <c r="AS70">
        <v>0.43376218241818298</v>
      </c>
      <c r="AT70">
        <v>4.1235366818627738E-2</v>
      </c>
      <c r="AU70">
        <v>-1.2758733445370388E-4</v>
      </c>
      <c r="AV70">
        <v>9.9623002493733834E-2</v>
      </c>
      <c r="AW70">
        <v>7.6816125183039902E-2</v>
      </c>
      <c r="AX70">
        <v>5.6843697466512017E-3</v>
      </c>
      <c r="AY70">
        <v>-0.32075711462837447</v>
      </c>
      <c r="AZ70">
        <v>6.1546570849195749E-3</v>
      </c>
      <c r="BA70">
        <v>-0.25835263707531497</v>
      </c>
      <c r="BB70">
        <v>5.6908581277335902E-4</v>
      </c>
      <c r="BC70">
        <v>0.1226406535194093</v>
      </c>
      <c r="BD70">
        <v>9.1218354972953969E-2</v>
      </c>
      <c r="BE70">
        <v>0.29052013569243373</v>
      </c>
      <c r="BF70">
        <v>2.4116601175193767E-2</v>
      </c>
      <c r="BG70">
        <v>-0.12457475009732306</v>
      </c>
      <c r="BH70">
        <v>0.25440639361380651</v>
      </c>
      <c r="BI70">
        <v>-0.58837722370685619</v>
      </c>
      <c r="BJ70">
        <v>-0.1262763060203573</v>
      </c>
      <c r="BK70">
        <v>3.8147156273857605E-2</v>
      </c>
      <c r="BL70">
        <v>-6.5765601004287169E-3</v>
      </c>
      <c r="BM70">
        <v>-7.9856859807323238E-2</v>
      </c>
      <c r="BN70">
        <v>7.0481741025083006E-2</v>
      </c>
      <c r="BO70">
        <v>3.5013246511100094E-4</v>
      </c>
      <c r="BP70">
        <v>-0.68021881182404609</v>
      </c>
      <c r="BQ70">
        <v>1.1490393816956606E-2</v>
      </c>
      <c r="BR70">
        <v>5.3761748854356138E-3</v>
      </c>
      <c r="BS70">
        <v>-2.6163960752112196E-3</v>
      </c>
      <c r="BT70">
        <v>-0.48624718587855187</v>
      </c>
      <c r="BU70">
        <v>-0.2879882834063941</v>
      </c>
      <c r="BV70">
        <v>-2.0090974046587723E-3</v>
      </c>
      <c r="BW70">
        <v>4.8598911793691871E-2</v>
      </c>
      <c r="BX70">
        <v>2.1098483636217656E-2</v>
      </c>
      <c r="BY70">
        <v>-0.16591762452131187</v>
      </c>
      <c r="BZ70">
        <v>7.9670621837163859E-4</v>
      </c>
      <c r="CA70">
        <v>1.3814008272367439E-2</v>
      </c>
      <c r="CB70">
        <v>-3.2171446884998033E-2</v>
      </c>
      <c r="CC70">
        <v>-0.1430167563211491</v>
      </c>
      <c r="CD70">
        <v>-9.4239241757406778E-2</v>
      </c>
      <c r="CE70">
        <v>-1.3686730846237546E-2</v>
      </c>
      <c r="CF70">
        <v>-2.7019093772107802E-2</v>
      </c>
      <c r="CG70">
        <v>2.4847514342000361E-3</v>
      </c>
      <c r="CH70">
        <v>1.0331650229771618E-3</v>
      </c>
      <c r="CI70">
        <v>5.1763739352720254E-3</v>
      </c>
      <c r="CJ70">
        <v>1.9910901836906612E-2</v>
      </c>
      <c r="CK70">
        <v>-0.13734838663380169</v>
      </c>
      <c r="CL70">
        <v>-0.28107391862926562</v>
      </c>
      <c r="CM70">
        <v>-0.20027087843679339</v>
      </c>
      <c r="CN70">
        <v>-0.34338893689570438</v>
      </c>
      <c r="CO70">
        <v>0.17779131928886155</v>
      </c>
      <c r="CP70">
        <v>-4.6391055693020176E-2</v>
      </c>
      <c r="CQ70">
        <v>-0.3639819408001746</v>
      </c>
      <c r="CR70">
        <v>-9.3069322721714039E-3</v>
      </c>
      <c r="CS70">
        <v>3.0813269620727948E-3</v>
      </c>
      <c r="CT70">
        <v>2.9102656001070641E-2</v>
      </c>
      <c r="CU70">
        <v>-4.209014732309229E-2</v>
      </c>
      <c r="CV70">
        <v>4.4903354475163908E-2</v>
      </c>
      <c r="CW70">
        <v>-4.7816565485135527E-2</v>
      </c>
      <c r="CX70">
        <v>-6.2029450841108152E-3</v>
      </c>
      <c r="CY70">
        <v>-9.4327904300303602E-3</v>
      </c>
      <c r="CZ70">
        <v>-3.7981831160883703E-2</v>
      </c>
      <c r="DA70">
        <v>8.99561721949684E-3</v>
      </c>
      <c r="DB70">
        <v>0.10083180473017468</v>
      </c>
      <c r="DC70">
        <v>8.8408560185047461E-2</v>
      </c>
      <c r="DD70">
        <v>-7.9478935782662477E-2</v>
      </c>
      <c r="DE70">
        <v>-2.0378843709836152E-2</v>
      </c>
      <c r="DF70">
        <v>-0.11416829429891576</v>
      </c>
      <c r="DG70">
        <v>-4.9080066943031499E-2</v>
      </c>
      <c r="DH70">
        <v>-0.12148962465635328</v>
      </c>
      <c r="DI70">
        <v>4.2318117456235081E-4</v>
      </c>
      <c r="DJ70">
        <v>0.17788035652159381</v>
      </c>
      <c r="DK70">
        <v>-8.1635523294540421E-2</v>
      </c>
      <c r="DL70">
        <v>-6.0222929412763974E-3</v>
      </c>
      <c r="DM70">
        <v>-0.24270748196183065</v>
      </c>
      <c r="DN70">
        <v>-1.4891593788052991E-2</v>
      </c>
      <c r="DO70">
        <v>-0.13970233785464464</v>
      </c>
      <c r="DP70">
        <v>0.10455369848581431</v>
      </c>
      <c r="DQ70">
        <v>0.1653533005956194</v>
      </c>
      <c r="DR70">
        <v>9.1897777223549942E-2</v>
      </c>
      <c r="DS70">
        <v>2.4272931350495436E-2</v>
      </c>
      <c r="DT70">
        <v>1.9604468731617631E-2</v>
      </c>
      <c r="DU70">
        <v>1.89950887254328E-5</v>
      </c>
      <c r="DV70">
        <v>0.42239929300938017</v>
      </c>
      <c r="DW70">
        <v>8.5017322909973804E-3</v>
      </c>
      <c r="DX70">
        <v>2.541990824649917E-2</v>
      </c>
      <c r="DY70">
        <v>3.8613723577555249E-2</v>
      </c>
      <c r="DZ70">
        <v>-9.6997640838565359E-3</v>
      </c>
      <c r="EA70">
        <v>-3.1842051778321827E-2</v>
      </c>
      <c r="EB70">
        <v>-0.20928294272390507</v>
      </c>
      <c r="EC70">
        <v>4.4334456634562208E-3</v>
      </c>
      <c r="ED70">
        <v>4.5585965362741739E-2</v>
      </c>
      <c r="EE70">
        <v>-0.18971020885850878</v>
      </c>
      <c r="EF70">
        <v>-0.11934125377616263</v>
      </c>
      <c r="EG70">
        <v>-1.0856602202992978E-2</v>
      </c>
      <c r="EH70">
        <v>1.3371515749222355E-2</v>
      </c>
      <c r="EI70">
        <v>-2.0434145201984571E-3</v>
      </c>
      <c r="EJ70">
        <v>-1.4506254723568566E-3</v>
      </c>
      <c r="EK70">
        <v>2.3720743511521907E-2</v>
      </c>
      <c r="EL70">
        <v>6.1602263246055208E-3</v>
      </c>
      <c r="EM70">
        <v>3.1572325698705349E-2</v>
      </c>
      <c r="EN70">
        <v>3.1223253375558928E-4</v>
      </c>
      <c r="EO70">
        <v>-5.1790076505826401E-3</v>
      </c>
      <c r="EP70">
        <v>-0.12708193137369186</v>
      </c>
      <c r="EQ70">
        <v>0.18889033055206053</v>
      </c>
      <c r="ER70">
        <v>0.20236134762119237</v>
      </c>
      <c r="ES70">
        <v>-1.6872190488427315E-3</v>
      </c>
      <c r="ET70">
        <v>-1.1435183827935489E-2</v>
      </c>
      <c r="EU70">
        <v>-0.14677412751345811</v>
      </c>
      <c r="EV70">
        <v>-0.10589254037296378</v>
      </c>
      <c r="EW70">
        <v>-0.17220901477580883</v>
      </c>
      <c r="EX70">
        <v>-5.1849013590394719E-2</v>
      </c>
      <c r="EY70">
        <v>-3.1501464089842335E-2</v>
      </c>
      <c r="EZ70">
        <v>5.0657256090463794E-2</v>
      </c>
      <c r="FA70">
        <v>6.8909495597013454E-2</v>
      </c>
      <c r="FB70">
        <v>-7.000803701926625E-2</v>
      </c>
      <c r="FC70">
        <v>-1.4594123393488811E-2</v>
      </c>
      <c r="FD70">
        <v>-3.4911682621282017E-3</v>
      </c>
      <c r="FE70">
        <v>-7.1038875258945214E-2</v>
      </c>
      <c r="FF70">
        <v>0.12898644090000161</v>
      </c>
      <c r="FG70">
        <v>0.1199247996799825</v>
      </c>
      <c r="FH70">
        <v>2.1479591672465947E-3</v>
      </c>
      <c r="FI70">
        <v>0.10128350480120744</v>
      </c>
      <c r="FJ70">
        <v>0.15237290468059131</v>
      </c>
      <c r="FK70">
        <v>0.3897320566981895</v>
      </c>
      <c r="FL70">
        <v>4.775525805003817E-2</v>
      </c>
      <c r="FM70">
        <v>7.1898513750234705E-2</v>
      </c>
      <c r="FN70">
        <v>0.18912469012062103</v>
      </c>
      <c r="FO70">
        <v>-7.4234568314025196E-2</v>
      </c>
      <c r="FP70">
        <v>3.9375352140791881E-2</v>
      </c>
      <c r="FQ70">
        <v>2.7716712517686362E-3</v>
      </c>
      <c r="FR70">
        <v>2.8363014297539218E-2</v>
      </c>
      <c r="FS70">
        <v>3.5668231936248039E-2</v>
      </c>
      <c r="FT70">
        <v>9.8656144206443364E-2</v>
      </c>
      <c r="FU70">
        <v>0.21607106158984474</v>
      </c>
      <c r="FV70">
        <v>-0.22157550854610761</v>
      </c>
      <c r="FW70">
        <v>-1.6535006209523126E-3</v>
      </c>
      <c r="FX70">
        <v>1.6256613557191768E-2</v>
      </c>
      <c r="FY70">
        <v>7.7366933145336117E-2</v>
      </c>
      <c r="FZ70">
        <v>0.13179426510337652</v>
      </c>
      <c r="GA70">
        <v>-0.10544274784906289</v>
      </c>
      <c r="GB70">
        <v>-0.36843468687886083</v>
      </c>
      <c r="GC70">
        <v>-3.8566288088061999E-2</v>
      </c>
      <c r="GD70">
        <v>2.1496530239260195E-2</v>
      </c>
      <c r="GE70">
        <v>0.14493601366605741</v>
      </c>
      <c r="GF70">
        <v>0.14442737304136799</v>
      </c>
      <c r="GG70">
        <v>0.13961453352366288</v>
      </c>
      <c r="GH70">
        <v>0.10729271938145793</v>
      </c>
      <c r="GI70">
        <v>0.30391635664932892</v>
      </c>
      <c r="GJ70">
        <v>0.42401266228585438</v>
      </c>
      <c r="GK70">
        <v>2.1892597285051319E-2</v>
      </c>
      <c r="GL70">
        <v>3.6953505459940063E-2</v>
      </c>
      <c r="GM70">
        <v>0.11758087589519814</v>
      </c>
      <c r="GN70">
        <v>6.650170950481453E-2</v>
      </c>
      <c r="GO70">
        <v>2.3115410338565519E-2</v>
      </c>
      <c r="GP70">
        <v>4.3596441976334575E-2</v>
      </c>
      <c r="GQ70">
        <v>0.35025137528615846</v>
      </c>
      <c r="GR70">
        <v>8.0999033354123479E-2</v>
      </c>
      <c r="GS70">
        <v>-6.9792913459856875E-3</v>
      </c>
      <c r="GT70">
        <v>1.1365322362806253E-2</v>
      </c>
      <c r="GU70">
        <v>0.14970507689633217</v>
      </c>
      <c r="GV70">
        <v>-1.5071310288387895E-3</v>
      </c>
      <c r="GW70">
        <v>0.27471280164809919</v>
      </c>
      <c r="GX70">
        <v>3.1980201230552971E-3</v>
      </c>
      <c r="GY70">
        <v>0.1139098103366679</v>
      </c>
      <c r="GZ70">
        <v>0.14833909290342273</v>
      </c>
      <c r="HA70">
        <v>0.18763941709741491</v>
      </c>
      <c r="HB70">
        <v>0.1144934982311335</v>
      </c>
      <c r="HC70">
        <v>-1.9182235297527342E-3</v>
      </c>
      <c r="HD70">
        <v>0.35718542165779099</v>
      </c>
      <c r="HE70">
        <v>7.3687036811141332E-2</v>
      </c>
      <c r="HF70">
        <v>1.1952087596640256E-4</v>
      </c>
      <c r="HG70">
        <v>0.2432057509033568</v>
      </c>
      <c r="HH70">
        <v>2.6297255534595287E-2</v>
      </c>
      <c r="HI70">
        <v>0.23580359283551589</v>
      </c>
      <c r="HJ70">
        <v>3.9903493469611417E-2</v>
      </c>
      <c r="HK70">
        <v>6.1954648662421667E-2</v>
      </c>
      <c r="HL70">
        <v>0.10648906759397461</v>
      </c>
      <c r="HM70">
        <v>2.6762187585893443E-3</v>
      </c>
      <c r="HN70">
        <v>0.22277796218542681</v>
      </c>
      <c r="HO70">
        <v>0.23370073582943379</v>
      </c>
      <c r="HP70">
        <v>-1.0080674866767513E-2</v>
      </c>
      <c r="HQ70">
        <v>0.31043093573893726</v>
      </c>
      <c r="HR70">
        <v>7.5007145429174429E-2</v>
      </c>
      <c r="HS70">
        <v>-2.4894004923702424E-3</v>
      </c>
      <c r="HT70">
        <v>1.8994173948285051E-2</v>
      </c>
      <c r="HU70">
        <v>0.19795077359717639</v>
      </c>
      <c r="HV70">
        <v>0.28320853714541522</v>
      </c>
      <c r="HW70">
        <v>0.2914892088260026</v>
      </c>
      <c r="HX70">
        <v>-2.3930892564407068E-2</v>
      </c>
      <c r="HY70">
        <v>-2.1595212720363053E-2</v>
      </c>
      <c r="HZ70">
        <v>-1.7572465841850034E-3</v>
      </c>
      <c r="IA70">
        <v>1.0262282500917486E-2</v>
      </c>
      <c r="IB70">
        <v>6.0144665138018187E-2</v>
      </c>
      <c r="IC70">
        <v>0.1948394546814107</v>
      </c>
      <c r="ID70">
        <v>-5.5416583139714475E-3</v>
      </c>
      <c r="IE70">
        <v>5.4932929032075282E-3</v>
      </c>
      <c r="IF70">
        <v>7.5353859221305358E-2</v>
      </c>
      <c r="IG70">
        <v>3.4613389695914099E-2</v>
      </c>
      <c r="IH70">
        <v>-3.7228407974518464E-2</v>
      </c>
      <c r="II70">
        <v>0.10654318947373859</v>
      </c>
      <c r="IJ70">
        <v>1.1852445220467739E-2</v>
      </c>
      <c r="IK70">
        <v>2.3887188612992244E-3</v>
      </c>
      <c r="IL70">
        <v>3.3678812170171477E-2</v>
      </c>
      <c r="IM70">
        <v>0.19539222035374609</v>
      </c>
      <c r="IN70">
        <v>8.9101952837918816E-2</v>
      </c>
      <c r="IO70">
        <v>-8.9336768707647646E-2</v>
      </c>
      <c r="IP70">
        <v>-1.3729636072540796E-2</v>
      </c>
      <c r="IQ70">
        <v>1.4507320793483257E-2</v>
      </c>
      <c r="IR70">
        <v>6.5002478004717165E-3</v>
      </c>
      <c r="IS70">
        <v>0.15616879306952267</v>
      </c>
      <c r="IT70">
        <v>2.3589173354207599E-2</v>
      </c>
      <c r="IU70">
        <v>2.7190859285592246E-2</v>
      </c>
      <c r="IV70">
        <v>0.14350881540981814</v>
      </c>
      <c r="IW70">
        <v>0.28535662219754948</v>
      </c>
      <c r="IX70">
        <v>0.12623588551681927</v>
      </c>
      <c r="IY70">
        <v>0.31413273416747667</v>
      </c>
      <c r="IZ70">
        <v>4.5812476243211671E-2</v>
      </c>
      <c r="JA70">
        <v>6.4472344542675489E-2</v>
      </c>
      <c r="JB70">
        <v>6.0994999300586668E-2</v>
      </c>
      <c r="JC70">
        <v>4.1135134711886992E-3</v>
      </c>
      <c r="JD70">
        <v>4.6171417155604001E-2</v>
      </c>
      <c r="JE70">
        <v>3.7397758389059677E-2</v>
      </c>
      <c r="JF70">
        <v>-1.3579766999371081E-2</v>
      </c>
      <c r="JG70">
        <v>8.6991778921634219E-2</v>
      </c>
      <c r="JH70">
        <v>1.970804327681663E-2</v>
      </c>
      <c r="JI70">
        <v>7.7626441280519126E-2</v>
      </c>
      <c r="JJ70">
        <v>-1.5072551654161223E-3</v>
      </c>
      <c r="JK70">
        <v>3.6779208240239275E-3</v>
      </c>
      <c r="JL70">
        <v>7.6025159747390533E-2</v>
      </c>
      <c r="JM70">
        <v>4.7177029028133123E-2</v>
      </c>
      <c r="JN70">
        <v>0.45521345783351619</v>
      </c>
      <c r="JO70">
        <v>6.657299821110764E-2</v>
      </c>
      <c r="JP70">
        <v>0.31603694167985907</v>
      </c>
      <c r="JQ70">
        <v>8.3045259780551675E-2</v>
      </c>
      <c r="JR70">
        <v>0.31364064771074429</v>
      </c>
      <c r="JS70">
        <v>2.7695821068907424E-2</v>
      </c>
      <c r="JT70">
        <v>4.3205152108621754E-2</v>
      </c>
      <c r="JU70">
        <v>2.5119838651472548E-3</v>
      </c>
      <c r="JV70">
        <v>4.0351959744438747E-2</v>
      </c>
      <c r="JW70">
        <v>0.57547985232442989</v>
      </c>
      <c r="JX70">
        <v>-2.7424687560177095E-2</v>
      </c>
      <c r="JY70">
        <v>0.36957299604234417</v>
      </c>
      <c r="JZ70">
        <v>0.35836021749224339</v>
      </c>
      <c r="KA70">
        <v>0.1261632585082324</v>
      </c>
      <c r="KB70">
        <v>0.23412964050820531</v>
      </c>
      <c r="KC70">
        <v>0.20228783157430763</v>
      </c>
      <c r="KD70">
        <v>0.12654681963380743</v>
      </c>
      <c r="KE70">
        <v>1.0325248044328626E-2</v>
      </c>
      <c r="KF70">
        <v>5.6390385259440116E-2</v>
      </c>
      <c r="KG70">
        <v>0.23539500785618858</v>
      </c>
      <c r="KH70">
        <v>7.743326297496525E-2</v>
      </c>
      <c r="KI70">
        <v>-1.2921807622207094E-2</v>
      </c>
      <c r="KJ70">
        <v>0.11046900223213146</v>
      </c>
      <c r="KK70">
        <v>1.3446673382430108E-2</v>
      </c>
      <c r="KL70">
        <v>8.6530560576166801E-2</v>
      </c>
      <c r="KM70">
        <v>2.9113067155729842E-2</v>
      </c>
      <c r="KN70">
        <v>7.5167033790737581E-2</v>
      </c>
      <c r="KO70">
        <v>0.14010536950305891</v>
      </c>
      <c r="KP70">
        <v>0.28905167404983945</v>
      </c>
      <c r="KQ70">
        <v>3.8982511811564903E-2</v>
      </c>
      <c r="KR70">
        <v>7.7035692546214993E-2</v>
      </c>
      <c r="KS70">
        <v>3.2047804374170645E-2</v>
      </c>
      <c r="KT70">
        <v>0.10959916705030986</v>
      </c>
      <c r="KU70">
        <v>0.63189832973729743</v>
      </c>
      <c r="KV70">
        <v>0.12325393920661822</v>
      </c>
      <c r="KW70">
        <v>5.3588535927481307E-2</v>
      </c>
      <c r="KX70">
        <v>0.21894670690994317</v>
      </c>
      <c r="KY70">
        <v>0.17176264913129649</v>
      </c>
      <c r="KZ70">
        <v>9.1077265571532673E-2</v>
      </c>
      <c r="LA70">
        <v>1.3270423224710502E-2</v>
      </c>
      <c r="LB70">
        <v>0.17630490507678565</v>
      </c>
      <c r="LC70">
        <v>-6.7070411780974677E-3</v>
      </c>
      <c r="LD70">
        <v>-1.9537941175477795E-2</v>
      </c>
      <c r="LE70">
        <v>-2.5896326590337893E-4</v>
      </c>
      <c r="LF70">
        <v>1.2551133909492251E-2</v>
      </c>
      <c r="LG70">
        <v>3.7578529679131008E-2</v>
      </c>
      <c r="LH70">
        <v>4.4648630379081289E-2</v>
      </c>
      <c r="LI70">
        <v>9.1369265672729787E-3</v>
      </c>
      <c r="LJ70">
        <v>0.13706296518970251</v>
      </c>
      <c r="LK70">
        <v>0.12702128603806931</v>
      </c>
      <c r="LL70">
        <v>0.14499565888586458</v>
      </c>
    </row>
    <row r="71" spans="1:324">
      <c r="A71" s="2">
        <v>0.6875</v>
      </c>
      <c r="B71">
        <v>4.9964428644441831E-2</v>
      </c>
      <c r="C71">
        <v>0.65401634917187434</v>
      </c>
      <c r="D71">
        <v>1.743934085134562E-2</v>
      </c>
      <c r="E71">
        <v>7.1214799054719327E-3</v>
      </c>
      <c r="F71">
        <v>4.9131209338070671E-2</v>
      </c>
      <c r="G71">
        <v>0.14113885824690345</v>
      </c>
      <c r="H71">
        <v>7.8147288544993851E-2</v>
      </c>
      <c r="I71">
        <v>4.5187638808730807E-2</v>
      </c>
      <c r="J71">
        <v>1.4736953913166338E-2</v>
      </c>
      <c r="K71">
        <v>4.5816072633853861E-3</v>
      </c>
      <c r="L71">
        <v>4.3538606323615288E-2</v>
      </c>
      <c r="M71">
        <v>5.7940079695272109E-2</v>
      </c>
      <c r="N71">
        <v>-2.5090001168439374E-2</v>
      </c>
      <c r="O71">
        <v>5.5291082710960678E-2</v>
      </c>
      <c r="P71">
        <v>0.21582899928425606</v>
      </c>
      <c r="Q71">
        <v>-3.9079675562649083E-3</v>
      </c>
      <c r="R71">
        <v>0.27378794306962456</v>
      </c>
      <c r="S71">
        <v>0.15759536321382414</v>
      </c>
      <c r="T71">
        <v>0.44825715878001066</v>
      </c>
      <c r="U71">
        <v>4.181254620533488E-2</v>
      </c>
      <c r="V71">
        <v>-1.2387998801075495E-2</v>
      </c>
      <c r="W71">
        <v>3.9290861469620401E-2</v>
      </c>
      <c r="X71">
        <v>0.19335226098166372</v>
      </c>
      <c r="Y71">
        <v>-2.1951985231550297E-2</v>
      </c>
      <c r="Z71">
        <v>0.13402978340192781</v>
      </c>
      <c r="AA71">
        <v>4.3479098367137987E-2</v>
      </c>
      <c r="AB71">
        <v>3.808192356414092E-3</v>
      </c>
      <c r="AC71">
        <v>0.22284984983023831</v>
      </c>
      <c r="AD71">
        <v>0.41107812691316037</v>
      </c>
      <c r="AE71">
        <v>0.16912924464831836</v>
      </c>
      <c r="AF71">
        <v>3.2566327113725063E-2</v>
      </c>
      <c r="AG71">
        <v>-2.8772252759965127E-4</v>
      </c>
      <c r="AH71">
        <v>0.28074517854473668</v>
      </c>
      <c r="AI71">
        <v>0.24820991801603193</v>
      </c>
      <c r="AJ71">
        <v>-1.5833001201446175E-2</v>
      </c>
      <c r="AK71">
        <v>2.1593462608685596E-2</v>
      </c>
      <c r="AL71">
        <v>-1.114610455465316E-4</v>
      </c>
      <c r="AM71">
        <v>0.15055469541275229</v>
      </c>
      <c r="AN71">
        <v>0.16791682653819673</v>
      </c>
      <c r="AO71">
        <v>0.16514536843895153</v>
      </c>
      <c r="AP71">
        <v>0.10530136916553264</v>
      </c>
      <c r="AQ71">
        <v>3.1507098863501982E-2</v>
      </c>
      <c r="AR71">
        <v>-0.27960363602453053</v>
      </c>
      <c r="AS71">
        <v>0.43376218241818298</v>
      </c>
      <c r="AT71">
        <v>4.1235366818627738E-2</v>
      </c>
      <c r="AU71">
        <v>-1.2758733445370388E-4</v>
      </c>
      <c r="AV71">
        <v>9.9623002493733834E-2</v>
      </c>
      <c r="AW71">
        <v>7.6816125183039902E-2</v>
      </c>
      <c r="AX71">
        <v>5.6843697466512017E-3</v>
      </c>
      <c r="AY71">
        <v>-0.32075711462837447</v>
      </c>
      <c r="AZ71">
        <v>6.1546570849195749E-3</v>
      </c>
      <c r="BA71">
        <v>-0.25835263707531497</v>
      </c>
      <c r="BB71">
        <v>5.6908581277335902E-4</v>
      </c>
      <c r="BC71">
        <v>0.1226406535194093</v>
      </c>
      <c r="BD71">
        <v>9.1218354972953969E-2</v>
      </c>
      <c r="BE71">
        <v>0.29052013569243373</v>
      </c>
      <c r="BF71">
        <v>2.4116601175193767E-2</v>
      </c>
      <c r="BG71">
        <v>-0.12457475009732306</v>
      </c>
      <c r="BH71">
        <v>0.25440639361380651</v>
      </c>
      <c r="BI71">
        <v>-0.58837722370685619</v>
      </c>
      <c r="BJ71">
        <v>-0.1262763060203573</v>
      </c>
      <c r="BK71">
        <v>3.8147156273857605E-2</v>
      </c>
      <c r="BL71">
        <v>-6.5765601004287169E-3</v>
      </c>
      <c r="BM71">
        <v>-7.9856859807323238E-2</v>
      </c>
      <c r="BN71">
        <v>7.0481741025083006E-2</v>
      </c>
      <c r="BO71">
        <v>3.5013246511100094E-4</v>
      </c>
      <c r="BP71">
        <v>-0.68021881182404609</v>
      </c>
      <c r="BQ71">
        <v>1.1490393816956606E-2</v>
      </c>
      <c r="BR71">
        <v>5.3761748854356138E-3</v>
      </c>
      <c r="BS71">
        <v>-2.6163960752112196E-3</v>
      </c>
      <c r="BT71">
        <v>-0.48624718587855187</v>
      </c>
      <c r="BU71">
        <v>-0.2879882834063941</v>
      </c>
      <c r="BV71">
        <v>-2.0090974046587723E-3</v>
      </c>
      <c r="BW71">
        <v>4.8598911793691871E-2</v>
      </c>
      <c r="BX71">
        <v>2.1098483636217656E-2</v>
      </c>
      <c r="BY71">
        <v>-0.16591762452131187</v>
      </c>
      <c r="BZ71">
        <v>7.9670621837163859E-4</v>
      </c>
      <c r="CA71">
        <v>1.3814008272367439E-2</v>
      </c>
      <c r="CB71">
        <v>-3.2171446884998033E-2</v>
      </c>
      <c r="CC71">
        <v>-0.1430167563211491</v>
      </c>
      <c r="CD71">
        <v>-9.4239241757406778E-2</v>
      </c>
      <c r="CE71">
        <v>-1.3686730846237546E-2</v>
      </c>
      <c r="CF71">
        <v>-2.7019093772107802E-2</v>
      </c>
      <c r="CG71">
        <v>2.4847514342000361E-3</v>
      </c>
      <c r="CH71">
        <v>1.0331650229771618E-3</v>
      </c>
      <c r="CI71">
        <v>5.1763739352720254E-3</v>
      </c>
      <c r="CJ71">
        <v>1.9910901836906612E-2</v>
      </c>
      <c r="CK71">
        <v>-0.13734838663380169</v>
      </c>
      <c r="CL71">
        <v>-0.28107391862926562</v>
      </c>
      <c r="CM71">
        <v>-0.20027087843679339</v>
      </c>
      <c r="CN71">
        <v>-0.34338893689570438</v>
      </c>
      <c r="CO71">
        <v>0.17779131928886155</v>
      </c>
      <c r="CP71">
        <v>-4.6391055693020176E-2</v>
      </c>
      <c r="CQ71">
        <v>-0.3639819408001746</v>
      </c>
      <c r="CR71">
        <v>-9.3069322721714039E-3</v>
      </c>
      <c r="CS71">
        <v>3.0813269620727948E-3</v>
      </c>
      <c r="CT71">
        <v>2.9102656001070641E-2</v>
      </c>
      <c r="CU71">
        <v>-4.209014732309229E-2</v>
      </c>
      <c r="CV71">
        <v>4.4903354475163908E-2</v>
      </c>
      <c r="CW71">
        <v>-4.7816565485135527E-2</v>
      </c>
      <c r="CX71">
        <v>-6.2029450841108152E-3</v>
      </c>
      <c r="CY71">
        <v>-9.4327904300303602E-3</v>
      </c>
      <c r="CZ71">
        <v>-3.7981831160883703E-2</v>
      </c>
      <c r="DA71">
        <v>8.99561721949684E-3</v>
      </c>
      <c r="DB71">
        <v>0.10083180473017468</v>
      </c>
      <c r="DC71">
        <v>8.8408560185047461E-2</v>
      </c>
      <c r="DD71">
        <v>-7.9478935782662477E-2</v>
      </c>
      <c r="DE71">
        <v>-2.0378843709836152E-2</v>
      </c>
      <c r="DF71">
        <v>-0.11416829429891576</v>
      </c>
      <c r="DG71">
        <v>-4.9080066943031499E-2</v>
      </c>
      <c r="DH71">
        <v>-0.12148962465635328</v>
      </c>
      <c r="DI71">
        <v>4.2318117456235081E-4</v>
      </c>
      <c r="DJ71">
        <v>0.17788035652159381</v>
      </c>
      <c r="DK71">
        <v>-8.1635523294540421E-2</v>
      </c>
      <c r="DL71">
        <v>-6.0222929412763974E-3</v>
      </c>
      <c r="DM71">
        <v>-0.24270748196183065</v>
      </c>
      <c r="DN71">
        <v>-1.4891593788052991E-2</v>
      </c>
      <c r="DO71">
        <v>-0.13970233785464464</v>
      </c>
      <c r="DP71">
        <v>0.10455369848581431</v>
      </c>
      <c r="DQ71">
        <v>0.1653533005956194</v>
      </c>
      <c r="DR71">
        <v>9.1897777223549942E-2</v>
      </c>
      <c r="DS71">
        <v>2.4272931350495436E-2</v>
      </c>
      <c r="DT71">
        <v>1.9604468731617631E-2</v>
      </c>
      <c r="DU71">
        <v>1.89950887254328E-5</v>
      </c>
      <c r="DV71">
        <v>0.42239929300938017</v>
      </c>
      <c r="DW71">
        <v>8.5017322909973804E-3</v>
      </c>
      <c r="DX71">
        <v>2.541990824649917E-2</v>
      </c>
      <c r="DY71">
        <v>3.8613723577555249E-2</v>
      </c>
      <c r="DZ71">
        <v>-9.6997640838565359E-3</v>
      </c>
      <c r="EA71">
        <v>-3.1842051778321827E-2</v>
      </c>
      <c r="EB71">
        <v>-0.20928294272390507</v>
      </c>
      <c r="EC71">
        <v>4.4334456634562208E-3</v>
      </c>
      <c r="ED71">
        <v>4.5585965362741739E-2</v>
      </c>
      <c r="EE71">
        <v>-0.18971020885850878</v>
      </c>
      <c r="EF71">
        <v>-0.11934125377616263</v>
      </c>
      <c r="EG71">
        <v>-1.0856602202992978E-2</v>
      </c>
      <c r="EH71">
        <v>1.3371515749222355E-2</v>
      </c>
      <c r="EI71">
        <v>-2.0434145201984571E-3</v>
      </c>
      <c r="EJ71">
        <v>-1.4506254723568566E-3</v>
      </c>
      <c r="EK71">
        <v>2.3720743511521907E-2</v>
      </c>
      <c r="EL71">
        <v>6.1602263246055208E-3</v>
      </c>
      <c r="EM71">
        <v>3.1572325698705349E-2</v>
      </c>
      <c r="EN71">
        <v>3.1223253375558928E-4</v>
      </c>
      <c r="EO71">
        <v>-5.1790076505826401E-3</v>
      </c>
      <c r="EP71">
        <v>-0.12708193137369186</v>
      </c>
      <c r="EQ71">
        <v>0.18889033055206053</v>
      </c>
      <c r="ER71">
        <v>0.20236134762119237</v>
      </c>
      <c r="ES71">
        <v>-1.6872190488427315E-3</v>
      </c>
      <c r="ET71">
        <v>-1.1435183827935489E-2</v>
      </c>
      <c r="EU71">
        <v>-0.14677412751345811</v>
      </c>
      <c r="EV71">
        <v>-0.10589254037296378</v>
      </c>
      <c r="EW71">
        <v>-0.17220901477580883</v>
      </c>
      <c r="EX71">
        <v>-5.1849013590394719E-2</v>
      </c>
      <c r="EY71">
        <v>-3.1501464089842335E-2</v>
      </c>
      <c r="EZ71">
        <v>5.0657256090463794E-2</v>
      </c>
      <c r="FA71">
        <v>6.8909495597013454E-2</v>
      </c>
      <c r="FB71">
        <v>-7.000803701926625E-2</v>
      </c>
      <c r="FC71">
        <v>-1.4594123393488811E-2</v>
      </c>
      <c r="FD71">
        <v>-3.4911682621282017E-3</v>
      </c>
      <c r="FE71">
        <v>-7.1038875258945214E-2</v>
      </c>
      <c r="FF71">
        <v>0.12898644090000161</v>
      </c>
      <c r="FG71">
        <v>0.1199247996799825</v>
      </c>
      <c r="FH71">
        <v>2.1479591672465947E-3</v>
      </c>
      <c r="FI71">
        <v>0.10128350480120744</v>
      </c>
      <c r="FJ71">
        <v>0.15237290468059131</v>
      </c>
      <c r="FK71">
        <v>0.3897320566981895</v>
      </c>
      <c r="FL71">
        <v>4.775525805003817E-2</v>
      </c>
      <c r="FM71">
        <v>7.1898513750234705E-2</v>
      </c>
      <c r="FN71">
        <v>0.18912469012062103</v>
      </c>
      <c r="FO71">
        <v>-7.4234568314025196E-2</v>
      </c>
      <c r="FP71">
        <v>3.9375352140791881E-2</v>
      </c>
      <c r="FQ71">
        <v>2.7716712517686362E-3</v>
      </c>
      <c r="FR71">
        <v>2.8363014297539218E-2</v>
      </c>
      <c r="FS71">
        <v>3.5668231936248039E-2</v>
      </c>
      <c r="FT71">
        <v>9.8656144206443364E-2</v>
      </c>
      <c r="FU71">
        <v>0.21607106158984474</v>
      </c>
      <c r="FV71">
        <v>-0.22157550854610761</v>
      </c>
      <c r="FW71">
        <v>-1.6535006209523126E-3</v>
      </c>
      <c r="FX71">
        <v>1.6256613557191768E-2</v>
      </c>
      <c r="FY71">
        <v>7.7366933145336117E-2</v>
      </c>
      <c r="FZ71">
        <v>0.13179426510337652</v>
      </c>
      <c r="GA71">
        <v>-0.10544274784906289</v>
      </c>
      <c r="GB71">
        <v>-0.36843468687886083</v>
      </c>
      <c r="GC71">
        <v>-3.8566288088061999E-2</v>
      </c>
      <c r="GD71">
        <v>2.1496530239260195E-2</v>
      </c>
      <c r="GE71">
        <v>0.14493601366605741</v>
      </c>
      <c r="GF71">
        <v>0.14442737304136799</v>
      </c>
      <c r="GG71">
        <v>0.13961453352366288</v>
      </c>
      <c r="GH71">
        <v>0.10729271938145793</v>
      </c>
      <c r="GI71">
        <v>0.30391635664932892</v>
      </c>
      <c r="GJ71">
        <v>0.42401266228585438</v>
      </c>
      <c r="GK71">
        <v>2.1892597285051319E-2</v>
      </c>
      <c r="GL71">
        <v>3.6953505459940063E-2</v>
      </c>
      <c r="GM71">
        <v>0.11758087589519814</v>
      </c>
      <c r="GN71">
        <v>6.650170950481453E-2</v>
      </c>
      <c r="GO71">
        <v>2.3115410338565519E-2</v>
      </c>
      <c r="GP71">
        <v>4.3596441976334575E-2</v>
      </c>
      <c r="GQ71">
        <v>0.35025137528615846</v>
      </c>
      <c r="GR71">
        <v>8.0999033354123479E-2</v>
      </c>
      <c r="GS71">
        <v>-6.9792913459856875E-3</v>
      </c>
      <c r="GT71">
        <v>1.1365322362806253E-2</v>
      </c>
      <c r="GU71">
        <v>0.14970507689633217</v>
      </c>
      <c r="GV71">
        <v>-1.5071310288387895E-3</v>
      </c>
      <c r="GW71">
        <v>0.27471280164809919</v>
      </c>
      <c r="GX71">
        <v>3.1980201230552971E-3</v>
      </c>
      <c r="GY71">
        <v>0.1139098103366679</v>
      </c>
      <c r="GZ71">
        <v>0.14833909290342273</v>
      </c>
      <c r="HA71">
        <v>0.18763941709741491</v>
      </c>
      <c r="HB71">
        <v>0.1144934982311335</v>
      </c>
      <c r="HC71">
        <v>-1.9182235297527342E-3</v>
      </c>
      <c r="HD71">
        <v>0.35718542165779099</v>
      </c>
      <c r="HE71">
        <v>7.3687036811141332E-2</v>
      </c>
      <c r="HF71">
        <v>1.1952087596640256E-4</v>
      </c>
      <c r="HG71">
        <v>0.2432057509033568</v>
      </c>
      <c r="HH71">
        <v>2.6297255534595287E-2</v>
      </c>
      <c r="HI71">
        <v>0.23580359283551589</v>
      </c>
      <c r="HJ71">
        <v>3.9903493469611417E-2</v>
      </c>
      <c r="HK71">
        <v>6.1954648662421667E-2</v>
      </c>
      <c r="HL71">
        <v>0.10648906759397461</v>
      </c>
      <c r="HM71">
        <v>2.6762187585893443E-3</v>
      </c>
      <c r="HN71">
        <v>0.22277796218542681</v>
      </c>
      <c r="HO71">
        <v>0.23370073582943379</v>
      </c>
      <c r="HP71">
        <v>-1.0080674866767513E-2</v>
      </c>
      <c r="HQ71">
        <v>0.31043093573893726</v>
      </c>
      <c r="HR71">
        <v>7.5007145429174429E-2</v>
      </c>
      <c r="HS71">
        <v>-2.4894004923702424E-3</v>
      </c>
      <c r="HT71">
        <v>1.8994173948285051E-2</v>
      </c>
      <c r="HU71">
        <v>0.19795077359717639</v>
      </c>
      <c r="HV71">
        <v>0.28320853714541522</v>
      </c>
      <c r="HW71">
        <v>0.2914892088260026</v>
      </c>
      <c r="HX71">
        <v>-2.3930892564407068E-2</v>
      </c>
      <c r="HY71">
        <v>-2.1595212720363053E-2</v>
      </c>
      <c r="HZ71">
        <v>-1.7572465841850034E-3</v>
      </c>
      <c r="IA71">
        <v>1.0262282500917486E-2</v>
      </c>
      <c r="IB71">
        <v>6.0144665138018187E-2</v>
      </c>
      <c r="IC71">
        <v>0.1948394546814107</v>
      </c>
      <c r="ID71">
        <v>-5.5416583139714475E-3</v>
      </c>
      <c r="IE71">
        <v>5.4932929032075282E-3</v>
      </c>
      <c r="IF71">
        <v>7.5353859221305358E-2</v>
      </c>
      <c r="IG71">
        <v>3.4613389695914099E-2</v>
      </c>
      <c r="IH71">
        <v>-3.7228407974518464E-2</v>
      </c>
      <c r="II71">
        <v>0.10654318947373859</v>
      </c>
      <c r="IJ71">
        <v>1.1852445220467739E-2</v>
      </c>
      <c r="IK71">
        <v>2.3887188612992244E-3</v>
      </c>
      <c r="IL71">
        <v>3.3678812170171477E-2</v>
      </c>
      <c r="IM71">
        <v>0.19539222035374609</v>
      </c>
      <c r="IN71">
        <v>8.9101952837918816E-2</v>
      </c>
      <c r="IO71">
        <v>-8.9336768707647646E-2</v>
      </c>
      <c r="IP71">
        <v>-1.3729636072540796E-2</v>
      </c>
      <c r="IQ71">
        <v>1.4507320793483257E-2</v>
      </c>
      <c r="IR71">
        <v>6.5002478004717165E-3</v>
      </c>
      <c r="IS71">
        <v>0.15616879306952267</v>
      </c>
      <c r="IT71">
        <v>2.3589173354207599E-2</v>
      </c>
      <c r="IU71">
        <v>2.7190859285592246E-2</v>
      </c>
      <c r="IV71">
        <v>0.14350881540981814</v>
      </c>
      <c r="IW71">
        <v>0.28535662219754948</v>
      </c>
      <c r="IX71">
        <v>0.12623588551681927</v>
      </c>
      <c r="IY71">
        <v>0.31413273416747667</v>
      </c>
      <c r="IZ71">
        <v>4.5812476243211671E-2</v>
      </c>
      <c r="JA71">
        <v>6.4472344542675489E-2</v>
      </c>
      <c r="JB71">
        <v>6.0994999300586668E-2</v>
      </c>
      <c r="JC71">
        <v>4.1135134711886992E-3</v>
      </c>
      <c r="JD71">
        <v>4.6171417155604001E-2</v>
      </c>
      <c r="JE71">
        <v>3.7397758389059677E-2</v>
      </c>
      <c r="JF71">
        <v>-1.3579766999371081E-2</v>
      </c>
      <c r="JG71">
        <v>8.6991778921634219E-2</v>
      </c>
      <c r="JH71">
        <v>1.970804327681663E-2</v>
      </c>
      <c r="JI71">
        <v>7.7626441280519126E-2</v>
      </c>
      <c r="JJ71">
        <v>-1.5072551654161223E-3</v>
      </c>
      <c r="JK71">
        <v>3.6779208240239275E-3</v>
      </c>
      <c r="JL71">
        <v>7.6025159747390533E-2</v>
      </c>
      <c r="JM71">
        <v>4.7177029028133123E-2</v>
      </c>
      <c r="JN71">
        <v>0.45521345783351619</v>
      </c>
      <c r="JO71">
        <v>6.657299821110764E-2</v>
      </c>
      <c r="JP71">
        <v>0.31603694167985907</v>
      </c>
      <c r="JQ71">
        <v>8.3045259780551675E-2</v>
      </c>
      <c r="JR71">
        <v>0.31364064771074429</v>
      </c>
      <c r="JS71">
        <v>2.7695821068907424E-2</v>
      </c>
      <c r="JT71">
        <v>4.3205152108621754E-2</v>
      </c>
      <c r="JU71">
        <v>2.5119838651472548E-3</v>
      </c>
      <c r="JV71">
        <v>4.0351959744438747E-2</v>
      </c>
      <c r="JW71">
        <v>0.57547985232442989</v>
      </c>
      <c r="JX71">
        <v>-2.7424687560177095E-2</v>
      </c>
      <c r="JY71">
        <v>0.36957299604234417</v>
      </c>
      <c r="JZ71">
        <v>0.35836021749224339</v>
      </c>
      <c r="KA71">
        <v>0.1261632585082324</v>
      </c>
      <c r="KB71">
        <v>0.23412964050820531</v>
      </c>
      <c r="KC71">
        <v>0.20228783157430763</v>
      </c>
      <c r="KD71">
        <v>0.12654681963380743</v>
      </c>
      <c r="KE71">
        <v>1.0325248044328626E-2</v>
      </c>
      <c r="KF71">
        <v>5.6390385259440116E-2</v>
      </c>
      <c r="KG71">
        <v>0.23539500785618858</v>
      </c>
      <c r="KH71">
        <v>7.743326297496525E-2</v>
      </c>
      <c r="KI71">
        <v>-1.2921807622207094E-2</v>
      </c>
      <c r="KJ71">
        <v>0.11046900223213146</v>
      </c>
      <c r="KK71">
        <v>1.3446673382430108E-2</v>
      </c>
      <c r="KL71">
        <v>8.6530560576166801E-2</v>
      </c>
      <c r="KM71">
        <v>2.9113067155729842E-2</v>
      </c>
      <c r="KN71">
        <v>7.5167033790737581E-2</v>
      </c>
      <c r="KO71">
        <v>0.14010536950305891</v>
      </c>
      <c r="KP71">
        <v>0.28905167404983945</v>
      </c>
      <c r="KQ71">
        <v>3.8982511811564903E-2</v>
      </c>
      <c r="KR71">
        <v>7.7035692546214993E-2</v>
      </c>
      <c r="KS71">
        <v>3.2047804374170645E-2</v>
      </c>
      <c r="KT71">
        <v>0.10959916705030986</v>
      </c>
      <c r="KU71">
        <v>0.63189832973729743</v>
      </c>
      <c r="KV71">
        <v>0.12325393920661822</v>
      </c>
      <c r="KW71">
        <v>5.3588535927481307E-2</v>
      </c>
      <c r="KX71">
        <v>0.21894670690994317</v>
      </c>
      <c r="KY71">
        <v>0.17176264913129649</v>
      </c>
      <c r="KZ71">
        <v>9.1077265571532673E-2</v>
      </c>
      <c r="LA71">
        <v>1.3270423224710502E-2</v>
      </c>
      <c r="LB71">
        <v>0.17630490507678565</v>
      </c>
      <c r="LC71">
        <v>-6.7070411780974677E-3</v>
      </c>
      <c r="LD71">
        <v>-1.9537941175477795E-2</v>
      </c>
      <c r="LE71">
        <v>-2.5896326590337893E-4</v>
      </c>
      <c r="LF71">
        <v>1.2551133909492251E-2</v>
      </c>
      <c r="LG71">
        <v>3.7578529679131008E-2</v>
      </c>
      <c r="LH71">
        <v>4.4648630379081289E-2</v>
      </c>
      <c r="LI71">
        <v>9.1369265672729787E-3</v>
      </c>
      <c r="LJ71">
        <v>0.13706296518970251</v>
      </c>
      <c r="LK71">
        <v>0.12702128603806931</v>
      </c>
      <c r="LL71">
        <v>0.14499565888586458</v>
      </c>
    </row>
    <row r="72" spans="1:324">
      <c r="A72" s="2">
        <v>0.69791666666666663</v>
      </c>
      <c r="B72">
        <v>4.9964428644441831E-2</v>
      </c>
      <c r="C72">
        <v>0.65401634917187434</v>
      </c>
      <c r="D72">
        <v>1.743934085134562E-2</v>
      </c>
      <c r="E72">
        <v>7.1214799054719327E-3</v>
      </c>
      <c r="F72">
        <v>4.9131209338070671E-2</v>
      </c>
      <c r="G72">
        <v>0.14113885824690345</v>
      </c>
      <c r="H72">
        <v>7.8147288544993851E-2</v>
      </c>
      <c r="I72">
        <v>4.5187638808730807E-2</v>
      </c>
      <c r="J72">
        <v>1.4736953913166338E-2</v>
      </c>
      <c r="K72">
        <v>4.5816072633853861E-3</v>
      </c>
      <c r="L72">
        <v>4.3538606323615288E-2</v>
      </c>
      <c r="M72">
        <v>5.7940079695272109E-2</v>
      </c>
      <c r="N72">
        <v>-2.5090001168439374E-2</v>
      </c>
      <c r="O72">
        <v>5.5291082710960678E-2</v>
      </c>
      <c r="P72">
        <v>0.21582899928425606</v>
      </c>
      <c r="Q72">
        <v>-3.9079675562649083E-3</v>
      </c>
      <c r="R72">
        <v>0.27378794306962456</v>
      </c>
      <c r="S72">
        <v>0.15759536321382414</v>
      </c>
      <c r="T72">
        <v>0.44825715878001066</v>
      </c>
      <c r="U72">
        <v>4.181254620533488E-2</v>
      </c>
      <c r="V72">
        <v>-1.2387998801075495E-2</v>
      </c>
      <c r="W72">
        <v>3.9290861469620401E-2</v>
      </c>
      <c r="X72">
        <v>0.19335226098166372</v>
      </c>
      <c r="Y72">
        <v>-2.1951985231550297E-2</v>
      </c>
      <c r="Z72">
        <v>0.13402978340192781</v>
      </c>
      <c r="AA72">
        <v>4.3479098367137987E-2</v>
      </c>
      <c r="AB72">
        <v>3.808192356414092E-3</v>
      </c>
      <c r="AC72">
        <v>0.22284984983023831</v>
      </c>
      <c r="AD72">
        <v>0.41107812691316037</v>
      </c>
      <c r="AE72">
        <v>0.16912924464831836</v>
      </c>
      <c r="AF72">
        <v>3.2566327113725063E-2</v>
      </c>
      <c r="AG72">
        <v>-2.8772252759965127E-4</v>
      </c>
      <c r="AH72">
        <v>0.28074517854473668</v>
      </c>
      <c r="AI72">
        <v>0.24820991801603193</v>
      </c>
      <c r="AJ72">
        <v>-1.5833001201446175E-2</v>
      </c>
      <c r="AK72">
        <v>2.1593462608685596E-2</v>
      </c>
      <c r="AL72">
        <v>-1.114610455465316E-4</v>
      </c>
      <c r="AM72">
        <v>0.15055469541275229</v>
      </c>
      <c r="AN72">
        <v>0.16791682653819673</v>
      </c>
      <c r="AO72">
        <v>0.16514536843895153</v>
      </c>
      <c r="AP72">
        <v>0.10530136916553264</v>
      </c>
      <c r="AQ72">
        <v>3.1507098863501982E-2</v>
      </c>
      <c r="AR72">
        <v>-0.27960363602453053</v>
      </c>
      <c r="AS72">
        <v>0.43376218241818298</v>
      </c>
      <c r="AT72">
        <v>4.1235366818627738E-2</v>
      </c>
      <c r="AU72">
        <v>-1.2758733445370388E-4</v>
      </c>
      <c r="AV72">
        <v>9.9623002493733834E-2</v>
      </c>
      <c r="AW72">
        <v>7.6816125183039902E-2</v>
      </c>
      <c r="AX72">
        <v>5.6843697466512017E-3</v>
      </c>
      <c r="AY72">
        <v>-0.32075711462837447</v>
      </c>
      <c r="AZ72">
        <v>6.1546570849195749E-3</v>
      </c>
      <c r="BA72">
        <v>-0.25835263707531497</v>
      </c>
      <c r="BB72">
        <v>5.6908581277335902E-4</v>
      </c>
      <c r="BC72">
        <v>0.1226406535194093</v>
      </c>
      <c r="BD72">
        <v>9.1218354972953969E-2</v>
      </c>
      <c r="BE72">
        <v>0.29052013569243373</v>
      </c>
      <c r="BF72">
        <v>2.4116601175193767E-2</v>
      </c>
      <c r="BG72">
        <v>-0.12457475009732306</v>
      </c>
      <c r="BH72">
        <v>0.25440639361380651</v>
      </c>
      <c r="BI72">
        <v>-0.58837722370685619</v>
      </c>
      <c r="BJ72">
        <v>-0.1262763060203573</v>
      </c>
      <c r="BK72">
        <v>3.8147156273857605E-2</v>
      </c>
      <c r="BL72">
        <v>-6.5765601004287169E-3</v>
      </c>
      <c r="BM72">
        <v>-7.9856859807323238E-2</v>
      </c>
      <c r="BN72">
        <v>7.0481741025083006E-2</v>
      </c>
      <c r="BO72">
        <v>3.5013246511100094E-4</v>
      </c>
      <c r="BP72">
        <v>-0.68021881182404609</v>
      </c>
      <c r="BQ72">
        <v>1.1490393816956606E-2</v>
      </c>
      <c r="BR72">
        <v>5.3761748854356138E-3</v>
      </c>
      <c r="BS72">
        <v>-2.6163960752112196E-3</v>
      </c>
      <c r="BT72">
        <v>-0.48624718587855187</v>
      </c>
      <c r="BU72">
        <v>-0.2879882834063941</v>
      </c>
      <c r="BV72">
        <v>-2.0090974046587723E-3</v>
      </c>
      <c r="BW72">
        <v>4.8598911793691871E-2</v>
      </c>
      <c r="BX72">
        <v>2.1098483636217656E-2</v>
      </c>
      <c r="BY72">
        <v>-0.16591762452131187</v>
      </c>
      <c r="BZ72">
        <v>7.9670621837163859E-4</v>
      </c>
      <c r="CA72">
        <v>1.3814008272367439E-2</v>
      </c>
      <c r="CB72">
        <v>-3.2171446884998033E-2</v>
      </c>
      <c r="CC72">
        <v>-0.1430167563211491</v>
      </c>
      <c r="CD72">
        <v>-9.4239241757406778E-2</v>
      </c>
      <c r="CE72">
        <v>-1.3686730846237546E-2</v>
      </c>
      <c r="CF72">
        <v>-2.7019093772107802E-2</v>
      </c>
      <c r="CG72">
        <v>2.4847514342000361E-3</v>
      </c>
      <c r="CH72">
        <v>1.0331650229771618E-3</v>
      </c>
      <c r="CI72">
        <v>5.1763739352720254E-3</v>
      </c>
      <c r="CJ72">
        <v>1.9910901836906612E-2</v>
      </c>
      <c r="CK72">
        <v>-0.13734838663380169</v>
      </c>
      <c r="CL72">
        <v>-0.28107391862926562</v>
      </c>
      <c r="CM72">
        <v>-0.20027087843679339</v>
      </c>
      <c r="CN72">
        <v>-0.34338893689570438</v>
      </c>
      <c r="CO72">
        <v>0.17779131928886155</v>
      </c>
      <c r="CP72">
        <v>-4.6391055693020176E-2</v>
      </c>
      <c r="CQ72">
        <v>-0.3639819408001746</v>
      </c>
      <c r="CR72">
        <v>-9.3069322721714039E-3</v>
      </c>
      <c r="CS72">
        <v>3.0813269620727948E-3</v>
      </c>
      <c r="CT72">
        <v>2.9102656001070641E-2</v>
      </c>
      <c r="CU72">
        <v>-4.209014732309229E-2</v>
      </c>
      <c r="CV72">
        <v>4.4903354475163908E-2</v>
      </c>
      <c r="CW72">
        <v>-4.7816565485135527E-2</v>
      </c>
      <c r="CX72">
        <v>-6.2029450841108152E-3</v>
      </c>
      <c r="CY72">
        <v>-9.4327904300303602E-3</v>
      </c>
      <c r="CZ72">
        <v>-3.7981831160883703E-2</v>
      </c>
      <c r="DA72">
        <v>8.99561721949684E-3</v>
      </c>
      <c r="DB72">
        <v>0.10083180473017468</v>
      </c>
      <c r="DC72">
        <v>8.8408560185047461E-2</v>
      </c>
      <c r="DD72">
        <v>-7.9478935782662477E-2</v>
      </c>
      <c r="DE72">
        <v>-2.0378843709836152E-2</v>
      </c>
      <c r="DF72">
        <v>-0.11416829429891576</v>
      </c>
      <c r="DG72">
        <v>-4.9080066943031499E-2</v>
      </c>
      <c r="DH72">
        <v>-0.12148962465635328</v>
      </c>
      <c r="DI72">
        <v>4.2318117456235081E-4</v>
      </c>
      <c r="DJ72">
        <v>0.17788035652159381</v>
      </c>
      <c r="DK72">
        <v>-8.1635523294540421E-2</v>
      </c>
      <c r="DL72">
        <v>-6.0222929412763974E-3</v>
      </c>
      <c r="DM72">
        <v>-0.24270748196183065</v>
      </c>
      <c r="DN72">
        <v>-1.4891593788052991E-2</v>
      </c>
      <c r="DO72">
        <v>-0.13970233785464464</v>
      </c>
      <c r="DP72">
        <v>0.10455369848581431</v>
      </c>
      <c r="DQ72">
        <v>0.1653533005956194</v>
      </c>
      <c r="DR72">
        <v>9.1897777223549942E-2</v>
      </c>
      <c r="DS72">
        <v>2.4272931350495436E-2</v>
      </c>
      <c r="DT72">
        <v>1.9604468731617631E-2</v>
      </c>
      <c r="DU72">
        <v>1.89950887254328E-5</v>
      </c>
      <c r="DV72">
        <v>0.42239929300938017</v>
      </c>
      <c r="DW72">
        <v>8.5017322909973804E-3</v>
      </c>
      <c r="DX72">
        <v>2.541990824649917E-2</v>
      </c>
      <c r="DY72">
        <v>3.8613723577555249E-2</v>
      </c>
      <c r="DZ72">
        <v>-9.6997640838565359E-3</v>
      </c>
      <c r="EA72">
        <v>-3.1842051778321827E-2</v>
      </c>
      <c r="EB72">
        <v>-0.20928294272390507</v>
      </c>
      <c r="EC72">
        <v>4.4334456634562208E-3</v>
      </c>
      <c r="ED72">
        <v>4.5585965362741739E-2</v>
      </c>
      <c r="EE72">
        <v>-0.18971020885850878</v>
      </c>
      <c r="EF72">
        <v>-0.11934125377616263</v>
      </c>
      <c r="EG72">
        <v>-1.0856602202992978E-2</v>
      </c>
      <c r="EH72">
        <v>1.3371515749222355E-2</v>
      </c>
      <c r="EI72">
        <v>-2.0434145201984571E-3</v>
      </c>
      <c r="EJ72">
        <v>-1.4506254723568566E-3</v>
      </c>
      <c r="EK72">
        <v>2.3720743511521907E-2</v>
      </c>
      <c r="EL72">
        <v>6.1602263246055208E-3</v>
      </c>
      <c r="EM72">
        <v>3.1572325698705349E-2</v>
      </c>
      <c r="EN72">
        <v>3.1223253375558928E-4</v>
      </c>
      <c r="EO72">
        <v>-5.1790076505826401E-3</v>
      </c>
      <c r="EP72">
        <v>-0.12708193137369186</v>
      </c>
      <c r="EQ72">
        <v>0.18889033055206053</v>
      </c>
      <c r="ER72">
        <v>0.20236134762119237</v>
      </c>
      <c r="ES72">
        <v>-1.6872190488427315E-3</v>
      </c>
      <c r="ET72">
        <v>-1.1435183827935489E-2</v>
      </c>
      <c r="EU72">
        <v>-0.14677412751345811</v>
      </c>
      <c r="EV72">
        <v>-0.10589254037296378</v>
      </c>
      <c r="EW72">
        <v>-0.17220901477580883</v>
      </c>
      <c r="EX72">
        <v>-5.1849013590394719E-2</v>
      </c>
      <c r="EY72">
        <v>-3.1501464089842335E-2</v>
      </c>
      <c r="EZ72">
        <v>5.0657256090463794E-2</v>
      </c>
      <c r="FA72">
        <v>6.8909495597013454E-2</v>
      </c>
      <c r="FB72">
        <v>-7.000803701926625E-2</v>
      </c>
      <c r="FC72">
        <v>-1.4594123393488811E-2</v>
      </c>
      <c r="FD72">
        <v>-3.4911682621282017E-3</v>
      </c>
      <c r="FE72">
        <v>-7.1038875258945214E-2</v>
      </c>
      <c r="FF72">
        <v>0.12898644090000161</v>
      </c>
      <c r="FG72">
        <v>0.1199247996799825</v>
      </c>
      <c r="FH72">
        <v>2.1479591672465947E-3</v>
      </c>
      <c r="FI72">
        <v>0.10128350480120744</v>
      </c>
      <c r="FJ72">
        <v>0.15237290468059131</v>
      </c>
      <c r="FK72">
        <v>0.3897320566981895</v>
      </c>
      <c r="FL72">
        <v>4.775525805003817E-2</v>
      </c>
      <c r="FM72">
        <v>7.1898513750234705E-2</v>
      </c>
      <c r="FN72">
        <v>0.18912469012062103</v>
      </c>
      <c r="FO72">
        <v>-7.4234568314025196E-2</v>
      </c>
      <c r="FP72">
        <v>3.9375352140791881E-2</v>
      </c>
      <c r="FQ72">
        <v>2.7716712517686362E-3</v>
      </c>
      <c r="FR72">
        <v>2.8363014297539218E-2</v>
      </c>
      <c r="FS72">
        <v>3.5668231936248039E-2</v>
      </c>
      <c r="FT72">
        <v>9.8656144206443364E-2</v>
      </c>
      <c r="FU72">
        <v>0.21607106158984474</v>
      </c>
      <c r="FV72">
        <v>-0.22157550854610761</v>
      </c>
      <c r="FW72">
        <v>-1.6535006209523126E-3</v>
      </c>
      <c r="FX72">
        <v>1.6256613557191768E-2</v>
      </c>
      <c r="FY72">
        <v>7.7366933145336117E-2</v>
      </c>
      <c r="FZ72">
        <v>0.13179426510337652</v>
      </c>
      <c r="GA72">
        <v>-0.10544274784906289</v>
      </c>
      <c r="GB72">
        <v>-0.36843468687886083</v>
      </c>
      <c r="GC72">
        <v>-3.8566288088061999E-2</v>
      </c>
      <c r="GD72">
        <v>2.1496530239260195E-2</v>
      </c>
      <c r="GE72">
        <v>0.14493601366605741</v>
      </c>
      <c r="GF72">
        <v>0.14442737304136799</v>
      </c>
      <c r="GG72">
        <v>0.13961453352366288</v>
      </c>
      <c r="GH72">
        <v>0.10729271938145793</v>
      </c>
      <c r="GI72">
        <v>0.30391635664932892</v>
      </c>
      <c r="GJ72">
        <v>0.42401266228585438</v>
      </c>
      <c r="GK72">
        <v>2.1892597285051319E-2</v>
      </c>
      <c r="GL72">
        <v>3.6953505459940063E-2</v>
      </c>
      <c r="GM72">
        <v>0.11758087589519814</v>
      </c>
      <c r="GN72">
        <v>6.650170950481453E-2</v>
      </c>
      <c r="GO72">
        <v>2.3115410338565519E-2</v>
      </c>
      <c r="GP72">
        <v>4.3596441976334575E-2</v>
      </c>
      <c r="GQ72">
        <v>0.35025137528615846</v>
      </c>
      <c r="GR72">
        <v>8.0999033354123479E-2</v>
      </c>
      <c r="GS72">
        <v>-6.9792913459856875E-3</v>
      </c>
      <c r="GT72">
        <v>1.1365322362806253E-2</v>
      </c>
      <c r="GU72">
        <v>0.14970507689633217</v>
      </c>
      <c r="GV72">
        <v>-1.5071310288387895E-3</v>
      </c>
      <c r="GW72">
        <v>0.27471280164809919</v>
      </c>
      <c r="GX72">
        <v>3.1980201230552971E-3</v>
      </c>
      <c r="GY72">
        <v>0.1139098103366679</v>
      </c>
      <c r="GZ72">
        <v>0.14833909290342273</v>
      </c>
      <c r="HA72">
        <v>0.18763941709741491</v>
      </c>
      <c r="HB72">
        <v>0.1144934982311335</v>
      </c>
      <c r="HC72">
        <v>-1.9182235297527342E-3</v>
      </c>
      <c r="HD72">
        <v>0.35718542165779099</v>
      </c>
      <c r="HE72">
        <v>7.3687036811141332E-2</v>
      </c>
      <c r="HF72">
        <v>1.1952087596640256E-4</v>
      </c>
      <c r="HG72">
        <v>0.2432057509033568</v>
      </c>
      <c r="HH72">
        <v>2.6297255534595287E-2</v>
      </c>
      <c r="HI72">
        <v>0.23580359283551589</v>
      </c>
      <c r="HJ72">
        <v>3.9903493469611417E-2</v>
      </c>
      <c r="HK72">
        <v>6.1954648662421667E-2</v>
      </c>
      <c r="HL72">
        <v>0.10648906759397461</v>
      </c>
      <c r="HM72">
        <v>2.6762187585893443E-3</v>
      </c>
      <c r="HN72">
        <v>0.22277796218542681</v>
      </c>
      <c r="HO72">
        <v>0.23370073582943379</v>
      </c>
      <c r="HP72">
        <v>-1.0080674866767513E-2</v>
      </c>
      <c r="HQ72">
        <v>0.31043093573893726</v>
      </c>
      <c r="HR72">
        <v>7.5007145429174429E-2</v>
      </c>
      <c r="HS72">
        <v>-2.4894004923702424E-3</v>
      </c>
      <c r="HT72">
        <v>1.8994173948285051E-2</v>
      </c>
      <c r="HU72">
        <v>0.19795077359717639</v>
      </c>
      <c r="HV72">
        <v>0.28320853714541522</v>
      </c>
      <c r="HW72">
        <v>0.2914892088260026</v>
      </c>
      <c r="HX72">
        <v>-2.3930892564407068E-2</v>
      </c>
      <c r="HY72">
        <v>-2.1595212720363053E-2</v>
      </c>
      <c r="HZ72">
        <v>-1.7572465841850034E-3</v>
      </c>
      <c r="IA72">
        <v>1.0262282500917486E-2</v>
      </c>
      <c r="IB72">
        <v>6.0144665138018187E-2</v>
      </c>
      <c r="IC72">
        <v>0.1948394546814107</v>
      </c>
      <c r="ID72">
        <v>-5.5416583139714475E-3</v>
      </c>
      <c r="IE72">
        <v>5.4932929032075282E-3</v>
      </c>
      <c r="IF72">
        <v>7.5353859221305358E-2</v>
      </c>
      <c r="IG72">
        <v>3.4613389695914099E-2</v>
      </c>
      <c r="IH72">
        <v>-3.7228407974518464E-2</v>
      </c>
      <c r="II72">
        <v>0.10654318947373859</v>
      </c>
      <c r="IJ72">
        <v>1.1852445220467739E-2</v>
      </c>
      <c r="IK72">
        <v>2.3887188612992244E-3</v>
      </c>
      <c r="IL72">
        <v>3.3678812170171477E-2</v>
      </c>
      <c r="IM72">
        <v>0.19539222035374609</v>
      </c>
      <c r="IN72">
        <v>8.9101952837918816E-2</v>
      </c>
      <c r="IO72">
        <v>-8.9336768707647646E-2</v>
      </c>
      <c r="IP72">
        <v>-1.3729636072540796E-2</v>
      </c>
      <c r="IQ72">
        <v>1.4507320793483257E-2</v>
      </c>
      <c r="IR72">
        <v>6.5002478004717165E-3</v>
      </c>
      <c r="IS72">
        <v>0.15616879306952267</v>
      </c>
      <c r="IT72">
        <v>2.3589173354207599E-2</v>
      </c>
      <c r="IU72">
        <v>2.7190859285592246E-2</v>
      </c>
      <c r="IV72">
        <v>0.14350881540981814</v>
      </c>
      <c r="IW72">
        <v>0.28535662219754948</v>
      </c>
      <c r="IX72">
        <v>0.12623588551681927</v>
      </c>
      <c r="IY72">
        <v>0.31413273416747667</v>
      </c>
      <c r="IZ72">
        <v>4.5812476243211671E-2</v>
      </c>
      <c r="JA72">
        <v>6.4472344542675489E-2</v>
      </c>
      <c r="JB72">
        <v>6.0994999300586668E-2</v>
      </c>
      <c r="JC72">
        <v>4.1135134711886992E-3</v>
      </c>
      <c r="JD72">
        <v>4.6171417155604001E-2</v>
      </c>
      <c r="JE72">
        <v>3.7397758389059677E-2</v>
      </c>
      <c r="JF72">
        <v>-1.3579766999371081E-2</v>
      </c>
      <c r="JG72">
        <v>8.6991778921634219E-2</v>
      </c>
      <c r="JH72">
        <v>1.970804327681663E-2</v>
      </c>
      <c r="JI72">
        <v>7.7626441280519126E-2</v>
      </c>
      <c r="JJ72">
        <v>-1.5072551654161223E-3</v>
      </c>
      <c r="JK72">
        <v>3.6779208240239275E-3</v>
      </c>
      <c r="JL72">
        <v>7.6025159747390533E-2</v>
      </c>
      <c r="JM72">
        <v>4.7177029028133123E-2</v>
      </c>
      <c r="JN72">
        <v>0.45521345783351619</v>
      </c>
      <c r="JO72">
        <v>6.657299821110764E-2</v>
      </c>
      <c r="JP72">
        <v>0.31603694167985907</v>
      </c>
      <c r="JQ72">
        <v>8.3045259780551675E-2</v>
      </c>
      <c r="JR72">
        <v>0.31364064771074429</v>
      </c>
      <c r="JS72">
        <v>2.7695821068907424E-2</v>
      </c>
      <c r="JT72">
        <v>4.3205152108621754E-2</v>
      </c>
      <c r="JU72">
        <v>2.5119838651472548E-3</v>
      </c>
      <c r="JV72">
        <v>4.0351959744438747E-2</v>
      </c>
      <c r="JW72">
        <v>0.57547985232442989</v>
      </c>
      <c r="JX72">
        <v>-2.7424687560177095E-2</v>
      </c>
      <c r="JY72">
        <v>0.36957299604234417</v>
      </c>
      <c r="JZ72">
        <v>0.35836021749224339</v>
      </c>
      <c r="KA72">
        <v>0.1261632585082324</v>
      </c>
      <c r="KB72">
        <v>0.23412964050820531</v>
      </c>
      <c r="KC72">
        <v>0.20228783157430763</v>
      </c>
      <c r="KD72">
        <v>0.12654681963380743</v>
      </c>
      <c r="KE72">
        <v>1.0325248044328626E-2</v>
      </c>
      <c r="KF72">
        <v>5.6390385259440116E-2</v>
      </c>
      <c r="KG72">
        <v>0.23539500785618858</v>
      </c>
      <c r="KH72">
        <v>7.743326297496525E-2</v>
      </c>
      <c r="KI72">
        <v>-1.2921807622207094E-2</v>
      </c>
      <c r="KJ72">
        <v>0.11046900223213146</v>
      </c>
      <c r="KK72">
        <v>1.3446673382430108E-2</v>
      </c>
      <c r="KL72">
        <v>8.6530560576166801E-2</v>
      </c>
      <c r="KM72">
        <v>2.9113067155729842E-2</v>
      </c>
      <c r="KN72">
        <v>7.5167033790737581E-2</v>
      </c>
      <c r="KO72">
        <v>0.14010536950305891</v>
      </c>
      <c r="KP72">
        <v>0.28905167404983945</v>
      </c>
      <c r="KQ72">
        <v>3.8982511811564903E-2</v>
      </c>
      <c r="KR72">
        <v>7.7035692546214993E-2</v>
      </c>
      <c r="KS72">
        <v>3.2047804374170645E-2</v>
      </c>
      <c r="KT72">
        <v>0.10959916705030986</v>
      </c>
      <c r="KU72">
        <v>0.63189832973729743</v>
      </c>
      <c r="KV72">
        <v>0.12325393920661822</v>
      </c>
      <c r="KW72">
        <v>5.3588535927481307E-2</v>
      </c>
      <c r="KX72">
        <v>0.21894670690994317</v>
      </c>
      <c r="KY72">
        <v>0.17176264913129649</v>
      </c>
      <c r="KZ72">
        <v>9.1077265571532673E-2</v>
      </c>
      <c r="LA72">
        <v>1.3270423224710502E-2</v>
      </c>
      <c r="LB72">
        <v>0.17630490507678565</v>
      </c>
      <c r="LC72">
        <v>-6.7070411780974677E-3</v>
      </c>
      <c r="LD72">
        <v>-1.9537941175477795E-2</v>
      </c>
      <c r="LE72">
        <v>-2.5896326590337893E-4</v>
      </c>
      <c r="LF72">
        <v>1.2551133909492251E-2</v>
      </c>
      <c r="LG72">
        <v>3.7578529679131008E-2</v>
      </c>
      <c r="LH72">
        <v>4.4648630379081289E-2</v>
      </c>
      <c r="LI72">
        <v>9.1369265672729787E-3</v>
      </c>
      <c r="LJ72">
        <v>0.13706296518970251</v>
      </c>
      <c r="LK72">
        <v>0.12702128603806931</v>
      </c>
      <c r="LL72">
        <v>0.14499565888586458</v>
      </c>
    </row>
    <row r="73" spans="1:324">
      <c r="A73" s="2">
        <v>0.70833333333333337</v>
      </c>
      <c r="B73">
        <v>9.1116560410953826E-2</v>
      </c>
      <c r="C73">
        <v>0.17243978746176278</v>
      </c>
      <c r="D73">
        <v>1.9559900303126154E-2</v>
      </c>
      <c r="E73">
        <v>8.0577253903335311E-2</v>
      </c>
      <c r="F73">
        <v>4.0062142776571691E-2</v>
      </c>
      <c r="G73">
        <v>9.32557194554198E-2</v>
      </c>
      <c r="H73">
        <v>-4.5965601684583657E-3</v>
      </c>
      <c r="I73">
        <v>0.23534229426777425</v>
      </c>
      <c r="J73">
        <v>9.2226055555324732E-2</v>
      </c>
      <c r="K73">
        <v>0.22020188462083048</v>
      </c>
      <c r="L73">
        <v>0.45428443363375737</v>
      </c>
      <c r="M73">
        <v>0.56424084449646905</v>
      </c>
      <c r="N73">
        <v>5.4484848921387843E-2</v>
      </c>
      <c r="O73">
        <v>5.8481058522707859E-2</v>
      </c>
      <c r="P73">
        <v>4.2250979552262868E-2</v>
      </c>
      <c r="Q73">
        <v>2.6230372182372619E-2</v>
      </c>
      <c r="R73">
        <v>1.640692555344311E-2</v>
      </c>
      <c r="S73">
        <v>0.13235599862579381</v>
      </c>
      <c r="T73">
        <v>5.6240243885750524E-2</v>
      </c>
      <c r="U73">
        <v>7.1008508778748106E-2</v>
      </c>
      <c r="V73">
        <v>0.20921411606729981</v>
      </c>
      <c r="W73">
        <v>2.7970248401354439E-2</v>
      </c>
      <c r="X73">
        <v>6.0893018849420314E-4</v>
      </c>
      <c r="Y73">
        <v>-0.47865186222223083</v>
      </c>
      <c r="Z73">
        <v>0.10058378736865786</v>
      </c>
      <c r="AA73">
        <v>3.3163792488422592E-4</v>
      </c>
      <c r="AB73">
        <v>1.9236995333625544E-2</v>
      </c>
      <c r="AC73">
        <v>-7.2950895547566081E-3</v>
      </c>
      <c r="AD73">
        <v>0.10874973972737524</v>
      </c>
      <c r="AE73">
        <v>-4.4404566147578381E-3</v>
      </c>
      <c r="AF73">
        <v>-2.8237064549814436E-2</v>
      </c>
      <c r="AG73">
        <v>7.6255901799292869E-2</v>
      </c>
      <c r="AH73">
        <v>0.16139074539512829</v>
      </c>
      <c r="AI73">
        <v>1.0531482226083428E-2</v>
      </c>
      <c r="AJ73">
        <v>-4.6024299280450216E-2</v>
      </c>
      <c r="AK73">
        <v>0.30781657719754696</v>
      </c>
      <c r="AL73">
        <v>7.1539147260198693E-2</v>
      </c>
      <c r="AM73">
        <v>0.30167344331449947</v>
      </c>
      <c r="AN73">
        <v>2.047276338111223E-2</v>
      </c>
      <c r="AO73">
        <v>-8.2801209836047746E-2</v>
      </c>
      <c r="AP73">
        <v>0.21531594835738568</v>
      </c>
      <c r="AQ73">
        <v>0.26003708482878712</v>
      </c>
      <c r="AR73">
        <v>1.0060835264071961E-2</v>
      </c>
      <c r="AS73">
        <v>8.1244631584811461E-2</v>
      </c>
      <c r="AT73">
        <v>0.13068860180614258</v>
      </c>
      <c r="AU73">
        <v>8.9835216395792259E-3</v>
      </c>
      <c r="AV73">
        <v>-0.14519565343389454</v>
      </c>
      <c r="AW73">
        <v>8.8225592613555198E-2</v>
      </c>
      <c r="AX73">
        <v>1.0188502604412746E-3</v>
      </c>
      <c r="AY73">
        <v>-9.1411730563848256E-2</v>
      </c>
      <c r="AZ73">
        <v>-0.10908392658671617</v>
      </c>
      <c r="BA73">
        <v>-0.11190865693605451</v>
      </c>
      <c r="BB73">
        <v>-0.20062984264684391</v>
      </c>
      <c r="BC73">
        <v>0.10496967745751365</v>
      </c>
      <c r="BD73">
        <v>-1.6348977488872876E-3</v>
      </c>
      <c r="BE73">
        <v>6.829678694030121E-2</v>
      </c>
      <c r="BF73">
        <v>-6.9893307985974609E-3</v>
      </c>
      <c r="BG73">
        <v>6.1906949899017726E-3</v>
      </c>
      <c r="BH73">
        <v>-6.645455496413849E-2</v>
      </c>
      <c r="BI73">
        <v>-0.88600183732787585</v>
      </c>
      <c r="BJ73">
        <v>-7.0159880309400027E-2</v>
      </c>
      <c r="BK73">
        <v>2.5330768834289478E-2</v>
      </c>
      <c r="BL73">
        <v>-1.3886908381867527E-2</v>
      </c>
      <c r="BM73">
        <v>-4.5637789537924231E-2</v>
      </c>
      <c r="BN73">
        <v>-3.0858874170570042E-2</v>
      </c>
      <c r="BO73">
        <v>2.1035013534795546E-2</v>
      </c>
      <c r="BP73">
        <v>-1.0990273456660011</v>
      </c>
      <c r="BQ73">
        <v>-6.8677440526969153E-4</v>
      </c>
      <c r="BR73">
        <v>2.7143081992475333E-4</v>
      </c>
      <c r="BS73">
        <v>-0.1345388731301316</v>
      </c>
      <c r="BT73">
        <v>-0.38500000078619806</v>
      </c>
      <c r="BU73">
        <v>-0.13353137867204756</v>
      </c>
      <c r="BV73">
        <v>9.3995894635989976E-3</v>
      </c>
      <c r="BW73">
        <v>3.2961888010149911E-3</v>
      </c>
      <c r="BX73">
        <v>3.0141983538450712E-2</v>
      </c>
      <c r="BY73">
        <v>-0.38020583527361546</v>
      </c>
      <c r="BZ73">
        <v>-0.20358637378840183</v>
      </c>
      <c r="CA73">
        <v>2.03771184223102E-2</v>
      </c>
      <c r="CB73">
        <v>3.5883058724887717E-3</v>
      </c>
      <c r="CC73">
        <v>2.1011652735927256E-3</v>
      </c>
      <c r="CD73">
        <v>-4.4727093918485547E-2</v>
      </c>
      <c r="CE73">
        <v>6.2295080078188118E-2</v>
      </c>
      <c r="CF73">
        <v>-2.0071396298980324E-3</v>
      </c>
      <c r="CG73">
        <v>2.0668946424743987E-2</v>
      </c>
      <c r="CH73">
        <v>1.9701766993850438E-2</v>
      </c>
      <c r="CI73">
        <v>2.3182036825917091E-2</v>
      </c>
      <c r="CJ73">
        <v>-6.3510626028466466E-2</v>
      </c>
      <c r="CK73">
        <v>-0.24659283599764337</v>
      </c>
      <c r="CL73">
        <v>-0.24662860365695549</v>
      </c>
      <c r="CM73">
        <v>-6.8586512309213352E-2</v>
      </c>
      <c r="CN73">
        <v>6.9392494206333951E-3</v>
      </c>
      <c r="CO73">
        <v>3.6744995742190999E-2</v>
      </c>
      <c r="CP73">
        <v>0.37748708218779342</v>
      </c>
      <c r="CQ73">
        <v>-0.31859927874470645</v>
      </c>
      <c r="CR73">
        <v>-0.32695379360896332</v>
      </c>
      <c r="CS73">
        <v>-0.2393660684526687</v>
      </c>
      <c r="CT73">
        <v>-0.10255085860355768</v>
      </c>
      <c r="CU73">
        <v>-0.59076532700234485</v>
      </c>
      <c r="CV73">
        <v>1.9409504265066286E-2</v>
      </c>
      <c r="CW73">
        <v>-0.61822190176752989</v>
      </c>
      <c r="CX73">
        <v>-0.13980242239629484</v>
      </c>
      <c r="CY73">
        <v>-0.5554679906862392</v>
      </c>
      <c r="CZ73">
        <v>-0.4247735937643346</v>
      </c>
      <c r="DA73">
        <v>-0.49005332345133779</v>
      </c>
      <c r="DB73">
        <v>-0.1773874073987326</v>
      </c>
      <c r="DC73">
        <v>-4.4060334288957677E-2</v>
      </c>
      <c r="DD73">
        <v>-0.3679820137928943</v>
      </c>
      <c r="DE73">
        <v>-0.1229324722928556</v>
      </c>
      <c r="DF73">
        <v>-0.51957187937455895</v>
      </c>
      <c r="DG73">
        <v>-0.21676686810886431</v>
      </c>
      <c r="DH73">
        <v>-0.20235860819598264</v>
      </c>
      <c r="DI73">
        <v>3.3652811800348988E-3</v>
      </c>
      <c r="DJ73">
        <v>-0.24427901013018144</v>
      </c>
      <c r="DK73">
        <v>-0.26629877442601163</v>
      </c>
      <c r="DL73">
        <v>-0.27105695699214905</v>
      </c>
      <c r="DM73">
        <v>-0.52335690170006832</v>
      </c>
      <c r="DN73">
        <v>-0.2642463417658571</v>
      </c>
      <c r="DO73">
        <v>-0.13631355382383664</v>
      </c>
      <c r="DP73">
        <v>5.180127519428248E-2</v>
      </c>
      <c r="DQ73">
        <v>-0.54164537417409053</v>
      </c>
      <c r="DR73">
        <v>0.17999671154861036</v>
      </c>
      <c r="DS73">
        <v>-0.23258111412213001</v>
      </c>
      <c r="DT73">
        <v>-0.37740571183446314</v>
      </c>
      <c r="DU73">
        <v>-2.9968329792367803E-3</v>
      </c>
      <c r="DV73">
        <v>1.4039083335552387E-2</v>
      </c>
      <c r="DW73">
        <v>4.8696759191571556E-2</v>
      </c>
      <c r="DX73">
        <v>-3.0703210634090487E-2</v>
      </c>
      <c r="DY73">
        <v>-0.35231445388181837</v>
      </c>
      <c r="DZ73">
        <v>-1.3881577758571424E-2</v>
      </c>
      <c r="EA73">
        <v>-7.2140646593582172E-2</v>
      </c>
      <c r="EB73">
        <v>-9.5922214679977622E-2</v>
      </c>
      <c r="EC73">
        <v>-0.42469302920690771</v>
      </c>
      <c r="ED73">
        <v>4.0136943707999508E-2</v>
      </c>
      <c r="EE73">
        <v>-2.7838475126110002E-2</v>
      </c>
      <c r="EF73">
        <v>-0.16190215753802786</v>
      </c>
      <c r="EG73">
        <v>-0.40388758215996257</v>
      </c>
      <c r="EH73">
        <v>-0.10032685666701534</v>
      </c>
      <c r="EI73">
        <v>-0.35996934507666434</v>
      </c>
      <c r="EJ73">
        <v>-0.24233021676199296</v>
      </c>
      <c r="EK73">
        <v>-0.25712538973620003</v>
      </c>
      <c r="EL73">
        <v>-7.5165310312336545E-2</v>
      </c>
      <c r="EM73">
        <v>-0.1767215764281278</v>
      </c>
      <c r="EN73">
        <v>-3.1755880712731534E-2</v>
      </c>
      <c r="EO73">
        <v>-0.2843218372298385</v>
      </c>
      <c r="EP73">
        <v>-0.19908514359744914</v>
      </c>
      <c r="EQ73">
        <v>6.9836565762908705E-3</v>
      </c>
      <c r="ER73">
        <v>0.20767371639135462</v>
      </c>
      <c r="ES73">
        <v>-0.10799134834246334</v>
      </c>
      <c r="ET73">
        <v>-6.6076550345104373E-2</v>
      </c>
      <c r="EU73">
        <v>2.7570682192466574E-3</v>
      </c>
      <c r="EV73">
        <v>-2.4519421820416616E-2</v>
      </c>
      <c r="EW73">
        <v>-5.8647517631198194E-2</v>
      </c>
      <c r="EX73">
        <v>-0.22462843770913285</v>
      </c>
      <c r="EY73">
        <v>-0.35737292883309413</v>
      </c>
      <c r="EZ73">
        <v>0.15152135056202753</v>
      </c>
      <c r="FA73">
        <v>-0.17643890062687656</v>
      </c>
      <c r="FB73">
        <v>-9.399090522939442E-2</v>
      </c>
      <c r="FC73">
        <v>-0.31208033493250187</v>
      </c>
      <c r="FD73">
        <v>-0.15627009540525313</v>
      </c>
      <c r="FE73">
        <v>-0.19028434721727111</v>
      </c>
      <c r="FF73">
        <v>-0.40819354834413191</v>
      </c>
      <c r="FG73">
        <v>9.6683077329502293E-2</v>
      </c>
      <c r="FH73">
        <v>-0.1273795621836202</v>
      </c>
      <c r="FI73">
        <v>-0.25290956358326827</v>
      </c>
      <c r="FJ73">
        <v>6.8938495057030716E-2</v>
      </c>
      <c r="FK73">
        <v>-8.9820851857621758E-2</v>
      </c>
      <c r="FL73">
        <v>-0.41243694288696481</v>
      </c>
      <c r="FM73">
        <v>0.12340940575815633</v>
      </c>
      <c r="FN73">
        <v>0.21158857395749994</v>
      </c>
      <c r="FO73">
        <v>-0.12986038669593422</v>
      </c>
      <c r="FP73">
        <v>-9.9654324339030362E-2</v>
      </c>
      <c r="FQ73">
        <v>5.5345728085735034E-2</v>
      </c>
      <c r="FR73">
        <v>5.0463399499602893E-2</v>
      </c>
      <c r="FS73">
        <v>1.5403654552757915E-2</v>
      </c>
      <c r="FT73">
        <v>-4.8264341645821909E-4</v>
      </c>
      <c r="FU73">
        <v>-4.5673829073884856E-3</v>
      </c>
      <c r="FV73">
        <v>-6.708548702019089E-2</v>
      </c>
      <c r="FW73">
        <v>-5.3453347480376195E-2</v>
      </c>
      <c r="FX73">
        <v>0.15156922331264833</v>
      </c>
      <c r="FY73">
        <v>-0.58488680172758145</v>
      </c>
      <c r="FZ73">
        <v>-6.80570098141793E-3</v>
      </c>
      <c r="GA73">
        <v>-9.5684899883343152E-2</v>
      </c>
      <c r="GB73">
        <v>-7.5871329430708904E-3</v>
      </c>
      <c r="GC73">
        <v>-9.1579282680201893E-2</v>
      </c>
      <c r="GD73">
        <v>0.12247274192028307</v>
      </c>
      <c r="GE73">
        <v>0.15942592658004276</v>
      </c>
      <c r="GF73">
        <v>0.10442622501984183</v>
      </c>
      <c r="GG73">
        <v>2.5791813894974674E-2</v>
      </c>
      <c r="GH73">
        <v>-2.63072193753793E-3</v>
      </c>
      <c r="GI73">
        <v>0.46686081492520354</v>
      </c>
      <c r="GJ73">
        <v>6.9840939646060127E-2</v>
      </c>
      <c r="GK73">
        <v>7.9668818637268074E-2</v>
      </c>
      <c r="GL73">
        <v>0.16448910916386494</v>
      </c>
      <c r="GM73">
        <v>3.9359941050627303E-2</v>
      </c>
      <c r="GN73">
        <v>0.16191934578558045</v>
      </c>
      <c r="GO73">
        <v>7.7077026306337157E-2</v>
      </c>
      <c r="GP73">
        <v>8.9037612461452642E-2</v>
      </c>
      <c r="GQ73">
        <v>0.42787905094648848</v>
      </c>
      <c r="GR73">
        <v>0.11044638562398994</v>
      </c>
      <c r="GS73">
        <v>-1.7085981791064585E-2</v>
      </c>
      <c r="GT73">
        <v>0.34332390064004475</v>
      </c>
      <c r="GU73">
        <v>4.5558082912500478E-2</v>
      </c>
      <c r="GV73">
        <v>-6.1365753306645305E-3</v>
      </c>
      <c r="GW73">
        <v>0.15903320366808441</v>
      </c>
      <c r="GX73">
        <v>-1.6003023119112565E-2</v>
      </c>
      <c r="GY73">
        <v>0.29568165038629263</v>
      </c>
      <c r="GZ73">
        <v>0.20293443896075491</v>
      </c>
      <c r="HA73">
        <v>0.45119770778451285</v>
      </c>
      <c r="HB73">
        <v>0.18221025090551257</v>
      </c>
      <c r="HC73">
        <v>2.6041086705035107E-3</v>
      </c>
      <c r="HD73">
        <v>9.5913585114470359E-2</v>
      </c>
      <c r="HE73">
        <v>7.9926466920832911E-2</v>
      </c>
      <c r="HF73">
        <v>-9.6867704288990334E-3</v>
      </c>
      <c r="HG73">
        <v>0.40605030324675556</v>
      </c>
      <c r="HH73">
        <v>0.30605362305165912</v>
      </c>
      <c r="HI73">
        <v>0.26867801674123515</v>
      </c>
      <c r="HJ73">
        <v>0.10341918334465665</v>
      </c>
      <c r="HK73">
        <v>0.18320730292799206</v>
      </c>
      <c r="HL73">
        <v>9.2592089986512346E-2</v>
      </c>
      <c r="HM73">
        <v>0.20017939963686945</v>
      </c>
      <c r="HN73">
        <v>0.29754765915942694</v>
      </c>
      <c r="HO73">
        <v>1.8839900171288181E-2</v>
      </c>
      <c r="HP73">
        <v>0.13518615621754496</v>
      </c>
      <c r="HQ73">
        <v>0.11596375656402154</v>
      </c>
      <c r="HR73">
        <v>0.10098057993596932</v>
      </c>
      <c r="HS73">
        <v>0.29482786391956239</v>
      </c>
      <c r="HT73">
        <v>0.19598887514564345</v>
      </c>
      <c r="HU73">
        <v>0.34710778955384436</v>
      </c>
      <c r="HV73">
        <v>0.11508702765179553</v>
      </c>
      <c r="HW73">
        <v>9.1297435909500124E-2</v>
      </c>
      <c r="HX73">
        <v>6.9576694505771197E-2</v>
      </c>
      <c r="HY73">
        <v>-1.2730522580927542E-2</v>
      </c>
      <c r="HZ73">
        <v>3.1380485909680657E-2</v>
      </c>
      <c r="IA73">
        <v>0.19595182260189689</v>
      </c>
      <c r="IB73">
        <v>-0.20087921128875663</v>
      </c>
      <c r="IC73">
        <v>0.22072696318622451</v>
      </c>
      <c r="ID73">
        <v>0.48928358451075793</v>
      </c>
      <c r="IE73">
        <v>2.397520028928889E-2</v>
      </c>
      <c r="IF73">
        <v>0.51904112452844475</v>
      </c>
      <c r="IG73">
        <v>9.4914416719806792E-3</v>
      </c>
      <c r="IH73">
        <v>7.2130054671674928E-3</v>
      </c>
      <c r="II73">
        <v>1.8207306387862866E-2</v>
      </c>
      <c r="IJ73">
        <v>0.28938476267490559</v>
      </c>
      <c r="IK73">
        <v>4.3342151819005465E-3</v>
      </c>
      <c r="IL73">
        <v>9.0054806181192153E-3</v>
      </c>
      <c r="IM73">
        <v>0.49703735257956511</v>
      </c>
      <c r="IN73">
        <v>0.19205584039246065</v>
      </c>
      <c r="IO73">
        <v>7.7909559376200588E-2</v>
      </c>
      <c r="IP73">
        <v>5.5083001098078399E-2</v>
      </c>
      <c r="IQ73">
        <v>7.617882560161357E-2</v>
      </c>
      <c r="IR73">
        <v>0.25669510506286064</v>
      </c>
      <c r="IS73">
        <v>0.24698728405284162</v>
      </c>
      <c r="IT73">
        <v>7.7424419672436672E-3</v>
      </c>
      <c r="IU73">
        <v>4.3048976349722788E-2</v>
      </c>
      <c r="IV73">
        <v>0.18759710903756563</v>
      </c>
      <c r="IW73">
        <v>0.19827004174748145</v>
      </c>
      <c r="IX73">
        <v>0.20606877075839322</v>
      </c>
      <c r="IY73">
        <v>0.21595975875226936</v>
      </c>
      <c r="IZ73">
        <v>0.13778612874429852</v>
      </c>
      <c r="JA73">
        <v>0.36544530364904154</v>
      </c>
      <c r="JB73">
        <v>0.20810353148879981</v>
      </c>
      <c r="JC73">
        <v>0.5792382184751953</v>
      </c>
      <c r="JD73">
        <v>2.1086679670564545E-2</v>
      </c>
      <c r="JE73">
        <v>0.2964325820139343</v>
      </c>
      <c r="JF73">
        <v>0.39226144099198013</v>
      </c>
      <c r="JG73">
        <v>5.2552284794350999E-3</v>
      </c>
      <c r="JH73">
        <v>7.9076972245295581E-3</v>
      </c>
      <c r="JI73">
        <v>-9.0680780023472251E-3</v>
      </c>
      <c r="JJ73">
        <v>1.7734695163623335E-2</v>
      </c>
      <c r="JK73">
        <v>7.8179497466918432E-3</v>
      </c>
      <c r="JL73">
        <v>0.15348364295299438</v>
      </c>
      <c r="JM73">
        <v>-3.6618024364174204E-2</v>
      </c>
      <c r="JN73">
        <v>7.8440728815925523E-2</v>
      </c>
      <c r="JO73">
        <v>0.28796495963517843</v>
      </c>
      <c r="JP73">
        <v>0.19442307889491309</v>
      </c>
      <c r="JQ73">
        <v>1.3726442725314526E-2</v>
      </c>
      <c r="JR73">
        <v>6.6323742681077463E-2</v>
      </c>
      <c r="JS73">
        <v>-5.6610008331766581E-3</v>
      </c>
      <c r="JT73">
        <v>7.360152637749881E-2</v>
      </c>
      <c r="JU73">
        <v>6.6183428835651203E-2</v>
      </c>
      <c r="JV73">
        <v>0.2125966419626196</v>
      </c>
      <c r="JW73">
        <v>0.24551367447197991</v>
      </c>
      <c r="JX73">
        <v>0.15323136688763142</v>
      </c>
      <c r="JY73">
        <v>6.9552799655073536E-2</v>
      </c>
      <c r="JZ73">
        <v>0.26432803916067377</v>
      </c>
      <c r="KA73">
        <v>0.11075168962117735</v>
      </c>
      <c r="KB73">
        <v>9.9096440300341995E-3</v>
      </c>
      <c r="KC73">
        <v>2.2152035852741395E-2</v>
      </c>
      <c r="KD73">
        <v>6.15285731643604E-3</v>
      </c>
      <c r="KE73">
        <v>1.1581695055950896E-2</v>
      </c>
      <c r="KF73">
        <v>6.1913980906781975E-3</v>
      </c>
      <c r="KG73">
        <v>5.6423167809280708E-2</v>
      </c>
      <c r="KH73">
        <v>8.6595176779866254E-3</v>
      </c>
      <c r="KI73">
        <v>-1.2619602599641402E-3</v>
      </c>
      <c r="KJ73">
        <v>3.1319190689765797E-2</v>
      </c>
      <c r="KK73">
        <v>2.7032969335555587E-2</v>
      </c>
      <c r="KL73">
        <v>0.17740780760316269</v>
      </c>
      <c r="KM73">
        <v>3.8081366101349802E-2</v>
      </c>
      <c r="KN73">
        <v>1.0385073104603671E-2</v>
      </c>
      <c r="KO73">
        <v>6.8556764322383848E-2</v>
      </c>
      <c r="KP73">
        <v>9.1935146900829878E-2</v>
      </c>
      <c r="KQ73">
        <v>1.1444096687842041E-2</v>
      </c>
      <c r="KR73">
        <v>-6.8813901691133269E-3</v>
      </c>
      <c r="KS73">
        <v>0.13871352236362108</v>
      </c>
      <c r="KT73">
        <v>6.6431804792048479E-2</v>
      </c>
      <c r="KU73">
        <v>9.4264390779056437E-3</v>
      </c>
      <c r="KV73">
        <v>0.15330383077221313</v>
      </c>
      <c r="KW73">
        <v>-1.9420944908159058E-3</v>
      </c>
      <c r="KX73">
        <v>0.10087728477769645</v>
      </c>
      <c r="KY73">
        <v>3.8492757645826339E-2</v>
      </c>
      <c r="KZ73">
        <v>5.9568467228625016E-3</v>
      </c>
      <c r="LA73">
        <v>3.9541832418291165E-2</v>
      </c>
      <c r="LB73">
        <v>0.25258962188745898</v>
      </c>
      <c r="LC73">
        <v>8.631536578677438E-3</v>
      </c>
      <c r="LD73">
        <v>0.10061613350492528</v>
      </c>
      <c r="LE73">
        <v>0.11821090438200717</v>
      </c>
      <c r="LF73">
        <v>0.25033666493122469</v>
      </c>
      <c r="LG73">
        <v>0.70156107718049954</v>
      </c>
      <c r="LH73">
        <v>0.20388953351309286</v>
      </c>
      <c r="LI73">
        <v>8.8793653031740902E-3</v>
      </c>
      <c r="LJ73">
        <v>1.7078692011327449E-2</v>
      </c>
      <c r="LK73">
        <v>0.27554502144674842</v>
      </c>
      <c r="LL73">
        <v>-1.041977382538644E-2</v>
      </c>
    </row>
    <row r="74" spans="1:324">
      <c r="A74" s="2">
        <v>0.71875</v>
      </c>
      <c r="B74">
        <v>9.1116560410953826E-2</v>
      </c>
      <c r="C74">
        <v>0.17243978746176278</v>
      </c>
      <c r="D74">
        <v>1.9559900303126154E-2</v>
      </c>
      <c r="E74">
        <v>8.0577253903335311E-2</v>
      </c>
      <c r="F74">
        <v>4.0062142776571691E-2</v>
      </c>
      <c r="G74">
        <v>9.32557194554198E-2</v>
      </c>
      <c r="H74">
        <v>-4.5965601684583657E-3</v>
      </c>
      <c r="I74">
        <v>0.23534229426777425</v>
      </c>
      <c r="J74">
        <v>9.2226055555324732E-2</v>
      </c>
      <c r="K74">
        <v>0.22020188462083048</v>
      </c>
      <c r="L74">
        <v>0.45428443363375737</v>
      </c>
      <c r="M74">
        <v>0.56424084449646905</v>
      </c>
      <c r="N74">
        <v>5.4484848921387843E-2</v>
      </c>
      <c r="O74">
        <v>5.8481058522707859E-2</v>
      </c>
      <c r="P74">
        <v>4.2250979552262868E-2</v>
      </c>
      <c r="Q74">
        <v>2.6230372182372619E-2</v>
      </c>
      <c r="R74">
        <v>1.640692555344311E-2</v>
      </c>
      <c r="S74">
        <v>0.13235599862579381</v>
      </c>
      <c r="T74">
        <v>5.6240243885750524E-2</v>
      </c>
      <c r="U74">
        <v>7.1008508778748106E-2</v>
      </c>
      <c r="V74">
        <v>0.20921411606729981</v>
      </c>
      <c r="W74">
        <v>2.7970248401354439E-2</v>
      </c>
      <c r="X74">
        <v>6.0893018849420314E-4</v>
      </c>
      <c r="Y74">
        <v>-0.47865186222223083</v>
      </c>
      <c r="Z74">
        <v>0.10058378736865786</v>
      </c>
      <c r="AA74">
        <v>3.3163792488422592E-4</v>
      </c>
      <c r="AB74">
        <v>1.9236995333625544E-2</v>
      </c>
      <c r="AC74">
        <v>-7.2950895547566081E-3</v>
      </c>
      <c r="AD74">
        <v>0.10874973972737524</v>
      </c>
      <c r="AE74">
        <v>-4.4404566147578381E-3</v>
      </c>
      <c r="AF74">
        <v>-2.8237064549814436E-2</v>
      </c>
      <c r="AG74">
        <v>7.6255901799292869E-2</v>
      </c>
      <c r="AH74">
        <v>0.16139074539512829</v>
      </c>
      <c r="AI74">
        <v>1.0531482226083428E-2</v>
      </c>
      <c r="AJ74">
        <v>-4.6024299280450216E-2</v>
      </c>
      <c r="AK74">
        <v>0.30781657719754696</v>
      </c>
      <c r="AL74">
        <v>7.1539147260198693E-2</v>
      </c>
      <c r="AM74">
        <v>0.30167344331449947</v>
      </c>
      <c r="AN74">
        <v>2.047276338111223E-2</v>
      </c>
      <c r="AO74">
        <v>-8.2801209836047746E-2</v>
      </c>
      <c r="AP74">
        <v>0.21531594835738568</v>
      </c>
      <c r="AQ74">
        <v>0.26003708482878712</v>
      </c>
      <c r="AR74">
        <v>1.0060835264071961E-2</v>
      </c>
      <c r="AS74">
        <v>8.1244631584811461E-2</v>
      </c>
      <c r="AT74">
        <v>0.13068860180614258</v>
      </c>
      <c r="AU74">
        <v>8.9835216395792259E-3</v>
      </c>
      <c r="AV74">
        <v>-0.14519565343389454</v>
      </c>
      <c r="AW74">
        <v>8.8225592613555198E-2</v>
      </c>
      <c r="AX74">
        <v>1.0188502604412746E-3</v>
      </c>
      <c r="AY74">
        <v>-9.1411730563848256E-2</v>
      </c>
      <c r="AZ74">
        <v>-0.10908392658671617</v>
      </c>
      <c r="BA74">
        <v>-0.11190865693605451</v>
      </c>
      <c r="BB74">
        <v>-0.20062984264684391</v>
      </c>
      <c r="BC74">
        <v>0.10496967745751365</v>
      </c>
      <c r="BD74">
        <v>-1.6348977488872876E-3</v>
      </c>
      <c r="BE74">
        <v>6.829678694030121E-2</v>
      </c>
      <c r="BF74">
        <v>-6.9893307985974609E-3</v>
      </c>
      <c r="BG74">
        <v>6.1906949899017726E-3</v>
      </c>
      <c r="BH74">
        <v>-6.645455496413849E-2</v>
      </c>
      <c r="BI74">
        <v>-0.88600183732787585</v>
      </c>
      <c r="BJ74">
        <v>-7.0159880309400027E-2</v>
      </c>
      <c r="BK74">
        <v>2.5330768834289478E-2</v>
      </c>
      <c r="BL74">
        <v>-1.3886908381867527E-2</v>
      </c>
      <c r="BM74">
        <v>-4.5637789537924231E-2</v>
      </c>
      <c r="BN74">
        <v>-3.0858874170570042E-2</v>
      </c>
      <c r="BO74">
        <v>2.1035013534795546E-2</v>
      </c>
      <c r="BP74">
        <v>-1.0990273456660011</v>
      </c>
      <c r="BQ74">
        <v>-6.8677440526969153E-4</v>
      </c>
      <c r="BR74">
        <v>2.7143081992475333E-4</v>
      </c>
      <c r="BS74">
        <v>-0.1345388731301316</v>
      </c>
      <c r="BT74">
        <v>-0.38500000078619806</v>
      </c>
      <c r="BU74">
        <v>-0.13353137867204756</v>
      </c>
      <c r="BV74">
        <v>9.3995894635989976E-3</v>
      </c>
      <c r="BW74">
        <v>3.2961888010149911E-3</v>
      </c>
      <c r="BX74">
        <v>3.0141983538450712E-2</v>
      </c>
      <c r="BY74">
        <v>-0.38020583527361546</v>
      </c>
      <c r="BZ74">
        <v>-0.20358637378840183</v>
      </c>
      <c r="CA74">
        <v>2.03771184223102E-2</v>
      </c>
      <c r="CB74">
        <v>3.5883058724887717E-3</v>
      </c>
      <c r="CC74">
        <v>2.1011652735927256E-3</v>
      </c>
      <c r="CD74">
        <v>-4.4727093918485547E-2</v>
      </c>
      <c r="CE74">
        <v>6.2295080078188118E-2</v>
      </c>
      <c r="CF74">
        <v>-2.0071396298980324E-3</v>
      </c>
      <c r="CG74">
        <v>2.0668946424743987E-2</v>
      </c>
      <c r="CH74">
        <v>1.9701766993850438E-2</v>
      </c>
      <c r="CI74">
        <v>2.3182036825917091E-2</v>
      </c>
      <c r="CJ74">
        <v>-6.3510626028466466E-2</v>
      </c>
      <c r="CK74">
        <v>-0.24659283599764337</v>
      </c>
      <c r="CL74">
        <v>-0.24662860365695549</v>
      </c>
      <c r="CM74">
        <v>-6.8586512309213352E-2</v>
      </c>
      <c r="CN74">
        <v>6.9392494206333951E-3</v>
      </c>
      <c r="CO74">
        <v>3.6744995742190999E-2</v>
      </c>
      <c r="CP74">
        <v>0.37748708218779342</v>
      </c>
      <c r="CQ74">
        <v>-0.31859927874470645</v>
      </c>
      <c r="CR74">
        <v>-0.32695379360896332</v>
      </c>
      <c r="CS74">
        <v>-0.2393660684526687</v>
      </c>
      <c r="CT74">
        <v>-0.10255085860355768</v>
      </c>
      <c r="CU74">
        <v>-0.59076532700234485</v>
      </c>
      <c r="CV74">
        <v>1.9409504265066286E-2</v>
      </c>
      <c r="CW74">
        <v>-0.61822190176752989</v>
      </c>
      <c r="CX74">
        <v>-0.13980242239629484</v>
      </c>
      <c r="CY74">
        <v>-0.5554679906862392</v>
      </c>
      <c r="CZ74">
        <v>-0.4247735937643346</v>
      </c>
      <c r="DA74">
        <v>-0.49005332345133779</v>
      </c>
      <c r="DB74">
        <v>-0.1773874073987326</v>
      </c>
      <c r="DC74">
        <v>-4.4060334288957677E-2</v>
      </c>
      <c r="DD74">
        <v>-0.3679820137928943</v>
      </c>
      <c r="DE74">
        <v>-0.1229324722928556</v>
      </c>
      <c r="DF74">
        <v>-0.51957187937455895</v>
      </c>
      <c r="DG74">
        <v>-0.21676686810886431</v>
      </c>
      <c r="DH74">
        <v>-0.20235860819598264</v>
      </c>
      <c r="DI74">
        <v>3.3652811800348988E-3</v>
      </c>
      <c r="DJ74">
        <v>-0.24427901013018144</v>
      </c>
      <c r="DK74">
        <v>-0.26629877442601163</v>
      </c>
      <c r="DL74">
        <v>-0.27105695699214905</v>
      </c>
      <c r="DM74">
        <v>-0.52335690170006832</v>
      </c>
      <c r="DN74">
        <v>-0.2642463417658571</v>
      </c>
      <c r="DO74">
        <v>-0.13631355382383664</v>
      </c>
      <c r="DP74">
        <v>5.180127519428248E-2</v>
      </c>
      <c r="DQ74">
        <v>-0.54164537417409053</v>
      </c>
      <c r="DR74">
        <v>0.17999671154861036</v>
      </c>
      <c r="DS74">
        <v>-0.23258111412213001</v>
      </c>
      <c r="DT74">
        <v>-0.37740571183446314</v>
      </c>
      <c r="DU74">
        <v>-2.9968329792367803E-3</v>
      </c>
      <c r="DV74">
        <v>1.4039083335552387E-2</v>
      </c>
      <c r="DW74">
        <v>4.8696759191571556E-2</v>
      </c>
      <c r="DX74">
        <v>-3.0703210634090487E-2</v>
      </c>
      <c r="DY74">
        <v>-0.35231445388181837</v>
      </c>
      <c r="DZ74">
        <v>-1.3881577758571424E-2</v>
      </c>
      <c r="EA74">
        <v>-7.2140646593582172E-2</v>
      </c>
      <c r="EB74">
        <v>-9.5922214679977622E-2</v>
      </c>
      <c r="EC74">
        <v>-0.42469302920690771</v>
      </c>
      <c r="ED74">
        <v>4.0136943707999508E-2</v>
      </c>
      <c r="EE74">
        <v>-2.7838475126110002E-2</v>
      </c>
      <c r="EF74">
        <v>-0.16190215753802786</v>
      </c>
      <c r="EG74">
        <v>-0.40388758215996257</v>
      </c>
      <c r="EH74">
        <v>-0.10032685666701534</v>
      </c>
      <c r="EI74">
        <v>-0.35996934507666434</v>
      </c>
      <c r="EJ74">
        <v>-0.24233021676199296</v>
      </c>
      <c r="EK74">
        <v>-0.25712538973620003</v>
      </c>
      <c r="EL74">
        <v>-7.5165310312336545E-2</v>
      </c>
      <c r="EM74">
        <v>-0.1767215764281278</v>
      </c>
      <c r="EN74">
        <v>-3.1755880712731534E-2</v>
      </c>
      <c r="EO74">
        <v>-0.2843218372298385</v>
      </c>
      <c r="EP74">
        <v>-0.19908514359744914</v>
      </c>
      <c r="EQ74">
        <v>6.9836565762908705E-3</v>
      </c>
      <c r="ER74">
        <v>0.20767371639135462</v>
      </c>
      <c r="ES74">
        <v>-0.10799134834246334</v>
      </c>
      <c r="ET74">
        <v>-6.6076550345104373E-2</v>
      </c>
      <c r="EU74">
        <v>2.7570682192466574E-3</v>
      </c>
      <c r="EV74">
        <v>-2.4519421820416616E-2</v>
      </c>
      <c r="EW74">
        <v>-5.8647517631198194E-2</v>
      </c>
      <c r="EX74">
        <v>-0.22462843770913285</v>
      </c>
      <c r="EY74">
        <v>-0.35737292883309413</v>
      </c>
      <c r="EZ74">
        <v>0.15152135056202753</v>
      </c>
      <c r="FA74">
        <v>-0.17643890062687656</v>
      </c>
      <c r="FB74">
        <v>-9.399090522939442E-2</v>
      </c>
      <c r="FC74">
        <v>-0.31208033493250187</v>
      </c>
      <c r="FD74">
        <v>-0.15627009540525313</v>
      </c>
      <c r="FE74">
        <v>-0.19028434721727111</v>
      </c>
      <c r="FF74">
        <v>-0.40819354834413191</v>
      </c>
      <c r="FG74">
        <v>9.6683077329502293E-2</v>
      </c>
      <c r="FH74">
        <v>-0.1273795621836202</v>
      </c>
      <c r="FI74">
        <v>-0.25290956358326827</v>
      </c>
      <c r="FJ74">
        <v>6.8938495057030716E-2</v>
      </c>
      <c r="FK74">
        <v>-8.9820851857621758E-2</v>
      </c>
      <c r="FL74">
        <v>-0.41243694288696481</v>
      </c>
      <c r="FM74">
        <v>0.12340940575815633</v>
      </c>
      <c r="FN74">
        <v>0.21158857395749994</v>
      </c>
      <c r="FO74">
        <v>-0.12986038669593422</v>
      </c>
      <c r="FP74">
        <v>-9.9654324339030362E-2</v>
      </c>
      <c r="FQ74">
        <v>5.5345728085735034E-2</v>
      </c>
      <c r="FR74">
        <v>5.0463399499602893E-2</v>
      </c>
      <c r="FS74">
        <v>1.5403654552757915E-2</v>
      </c>
      <c r="FT74">
        <v>-4.8264341645821909E-4</v>
      </c>
      <c r="FU74">
        <v>-4.5673829073884856E-3</v>
      </c>
      <c r="FV74">
        <v>-6.708548702019089E-2</v>
      </c>
      <c r="FW74">
        <v>-5.3453347480376195E-2</v>
      </c>
      <c r="FX74">
        <v>0.15156922331264833</v>
      </c>
      <c r="FY74">
        <v>-0.58488680172758145</v>
      </c>
      <c r="FZ74">
        <v>-6.80570098141793E-3</v>
      </c>
      <c r="GA74">
        <v>-9.5684899883343152E-2</v>
      </c>
      <c r="GB74">
        <v>-7.5871329430708904E-3</v>
      </c>
      <c r="GC74">
        <v>-9.1579282680201893E-2</v>
      </c>
      <c r="GD74">
        <v>0.12247274192028307</v>
      </c>
      <c r="GE74">
        <v>0.15942592658004276</v>
      </c>
      <c r="GF74">
        <v>0.10442622501984183</v>
      </c>
      <c r="GG74">
        <v>2.5791813894974674E-2</v>
      </c>
      <c r="GH74">
        <v>-2.63072193753793E-3</v>
      </c>
      <c r="GI74">
        <v>0.46686081492520354</v>
      </c>
      <c r="GJ74">
        <v>6.9840939646060127E-2</v>
      </c>
      <c r="GK74">
        <v>7.9668818637268074E-2</v>
      </c>
      <c r="GL74">
        <v>0.16448910916386494</v>
      </c>
      <c r="GM74">
        <v>3.9359941050627303E-2</v>
      </c>
      <c r="GN74">
        <v>0.16191934578558045</v>
      </c>
      <c r="GO74">
        <v>7.7077026306337157E-2</v>
      </c>
      <c r="GP74">
        <v>8.9037612461452642E-2</v>
      </c>
      <c r="GQ74">
        <v>0.42787905094648848</v>
      </c>
      <c r="GR74">
        <v>0.11044638562398994</v>
      </c>
      <c r="GS74">
        <v>-1.7085981791064585E-2</v>
      </c>
      <c r="GT74">
        <v>0.34332390064004475</v>
      </c>
      <c r="GU74">
        <v>4.5558082912500478E-2</v>
      </c>
      <c r="GV74">
        <v>-6.1365753306645305E-3</v>
      </c>
      <c r="GW74">
        <v>0.15903320366808441</v>
      </c>
      <c r="GX74">
        <v>-1.6003023119112565E-2</v>
      </c>
      <c r="GY74">
        <v>0.29568165038629263</v>
      </c>
      <c r="GZ74">
        <v>0.20293443896075491</v>
      </c>
      <c r="HA74">
        <v>0.45119770778451285</v>
      </c>
      <c r="HB74">
        <v>0.18221025090551257</v>
      </c>
      <c r="HC74">
        <v>2.6041086705035107E-3</v>
      </c>
      <c r="HD74">
        <v>9.5913585114470359E-2</v>
      </c>
      <c r="HE74">
        <v>7.9926466920832911E-2</v>
      </c>
      <c r="HF74">
        <v>-9.6867704288990334E-3</v>
      </c>
      <c r="HG74">
        <v>0.40605030324675556</v>
      </c>
      <c r="HH74">
        <v>0.30605362305165912</v>
      </c>
      <c r="HI74">
        <v>0.26867801674123515</v>
      </c>
      <c r="HJ74">
        <v>0.10341918334465665</v>
      </c>
      <c r="HK74">
        <v>0.18320730292799206</v>
      </c>
      <c r="HL74">
        <v>9.2592089986512346E-2</v>
      </c>
      <c r="HM74">
        <v>0.20017939963686945</v>
      </c>
      <c r="HN74">
        <v>0.29754765915942694</v>
      </c>
      <c r="HO74">
        <v>1.8839900171288181E-2</v>
      </c>
      <c r="HP74">
        <v>0.13518615621754496</v>
      </c>
      <c r="HQ74">
        <v>0.11596375656402154</v>
      </c>
      <c r="HR74">
        <v>0.10098057993596932</v>
      </c>
      <c r="HS74">
        <v>0.29482786391956239</v>
      </c>
      <c r="HT74">
        <v>0.19598887514564345</v>
      </c>
      <c r="HU74">
        <v>0.34710778955384436</v>
      </c>
      <c r="HV74">
        <v>0.11508702765179553</v>
      </c>
      <c r="HW74">
        <v>9.1297435909500124E-2</v>
      </c>
      <c r="HX74">
        <v>6.9576694505771197E-2</v>
      </c>
      <c r="HY74">
        <v>-1.2730522580927542E-2</v>
      </c>
      <c r="HZ74">
        <v>3.1380485909680657E-2</v>
      </c>
      <c r="IA74">
        <v>0.19595182260189689</v>
      </c>
      <c r="IB74">
        <v>-0.20087921128875663</v>
      </c>
      <c r="IC74">
        <v>0.22072696318622451</v>
      </c>
      <c r="ID74">
        <v>0.48928358451075793</v>
      </c>
      <c r="IE74">
        <v>2.397520028928889E-2</v>
      </c>
      <c r="IF74">
        <v>0.51904112452844475</v>
      </c>
      <c r="IG74">
        <v>9.4914416719806792E-3</v>
      </c>
      <c r="IH74">
        <v>7.2130054671674928E-3</v>
      </c>
      <c r="II74">
        <v>1.8207306387862866E-2</v>
      </c>
      <c r="IJ74">
        <v>0.28938476267490559</v>
      </c>
      <c r="IK74">
        <v>4.3342151819005465E-3</v>
      </c>
      <c r="IL74">
        <v>9.0054806181192153E-3</v>
      </c>
      <c r="IM74">
        <v>0.49703735257956511</v>
      </c>
      <c r="IN74">
        <v>0.19205584039246065</v>
      </c>
      <c r="IO74">
        <v>7.7909559376200588E-2</v>
      </c>
      <c r="IP74">
        <v>5.5083001098078399E-2</v>
      </c>
      <c r="IQ74">
        <v>7.617882560161357E-2</v>
      </c>
      <c r="IR74">
        <v>0.25669510506286064</v>
      </c>
      <c r="IS74">
        <v>0.24698728405284162</v>
      </c>
      <c r="IT74">
        <v>7.7424419672436672E-3</v>
      </c>
      <c r="IU74">
        <v>4.3048976349722788E-2</v>
      </c>
      <c r="IV74">
        <v>0.18759710903756563</v>
      </c>
      <c r="IW74">
        <v>0.19827004174748145</v>
      </c>
      <c r="IX74">
        <v>0.20606877075839322</v>
      </c>
      <c r="IY74">
        <v>0.21595975875226936</v>
      </c>
      <c r="IZ74">
        <v>0.13778612874429852</v>
      </c>
      <c r="JA74">
        <v>0.36544530364904154</v>
      </c>
      <c r="JB74">
        <v>0.20810353148879981</v>
      </c>
      <c r="JC74">
        <v>0.5792382184751953</v>
      </c>
      <c r="JD74">
        <v>2.1086679670564545E-2</v>
      </c>
      <c r="JE74">
        <v>0.2964325820139343</v>
      </c>
      <c r="JF74">
        <v>0.39226144099198013</v>
      </c>
      <c r="JG74">
        <v>5.2552284794350999E-3</v>
      </c>
      <c r="JH74">
        <v>7.9076972245295581E-3</v>
      </c>
      <c r="JI74">
        <v>-9.0680780023472251E-3</v>
      </c>
      <c r="JJ74">
        <v>1.7734695163623335E-2</v>
      </c>
      <c r="JK74">
        <v>7.8179497466918432E-3</v>
      </c>
      <c r="JL74">
        <v>0.15348364295299438</v>
      </c>
      <c r="JM74">
        <v>-3.6618024364174204E-2</v>
      </c>
      <c r="JN74">
        <v>7.8440728815925523E-2</v>
      </c>
      <c r="JO74">
        <v>0.28796495963517843</v>
      </c>
      <c r="JP74">
        <v>0.19442307889491309</v>
      </c>
      <c r="JQ74">
        <v>1.3726442725314526E-2</v>
      </c>
      <c r="JR74">
        <v>6.6323742681077463E-2</v>
      </c>
      <c r="JS74">
        <v>-5.6610008331766581E-3</v>
      </c>
      <c r="JT74">
        <v>7.360152637749881E-2</v>
      </c>
      <c r="JU74">
        <v>6.6183428835651203E-2</v>
      </c>
      <c r="JV74">
        <v>0.2125966419626196</v>
      </c>
      <c r="JW74">
        <v>0.24551367447197991</v>
      </c>
      <c r="JX74">
        <v>0.15323136688763142</v>
      </c>
      <c r="JY74">
        <v>6.9552799655073536E-2</v>
      </c>
      <c r="JZ74">
        <v>0.26432803916067377</v>
      </c>
      <c r="KA74">
        <v>0.11075168962117735</v>
      </c>
      <c r="KB74">
        <v>9.9096440300341995E-3</v>
      </c>
      <c r="KC74">
        <v>2.2152035852741395E-2</v>
      </c>
      <c r="KD74">
        <v>6.15285731643604E-3</v>
      </c>
      <c r="KE74">
        <v>1.1581695055950896E-2</v>
      </c>
      <c r="KF74">
        <v>6.1913980906781975E-3</v>
      </c>
      <c r="KG74">
        <v>5.6423167809280708E-2</v>
      </c>
      <c r="KH74">
        <v>8.6595176779866254E-3</v>
      </c>
      <c r="KI74">
        <v>-1.2619602599641402E-3</v>
      </c>
      <c r="KJ74">
        <v>3.1319190689765797E-2</v>
      </c>
      <c r="KK74">
        <v>2.7032969335555587E-2</v>
      </c>
      <c r="KL74">
        <v>0.17740780760316269</v>
      </c>
      <c r="KM74">
        <v>3.8081366101349802E-2</v>
      </c>
      <c r="KN74">
        <v>1.0385073104603671E-2</v>
      </c>
      <c r="KO74">
        <v>6.8556764322383848E-2</v>
      </c>
      <c r="KP74">
        <v>9.1935146900829878E-2</v>
      </c>
      <c r="KQ74">
        <v>1.1444096687842041E-2</v>
      </c>
      <c r="KR74">
        <v>-6.8813901691133269E-3</v>
      </c>
      <c r="KS74">
        <v>0.13871352236362108</v>
      </c>
      <c r="KT74">
        <v>6.6431804792048479E-2</v>
      </c>
      <c r="KU74">
        <v>9.4264390779056437E-3</v>
      </c>
      <c r="KV74">
        <v>0.15330383077221313</v>
      </c>
      <c r="KW74">
        <v>-1.9420944908159058E-3</v>
      </c>
      <c r="KX74">
        <v>0.10087728477769645</v>
      </c>
      <c r="KY74">
        <v>3.8492757645826339E-2</v>
      </c>
      <c r="KZ74">
        <v>5.9568467228625016E-3</v>
      </c>
      <c r="LA74">
        <v>3.9541832418291165E-2</v>
      </c>
      <c r="LB74">
        <v>0.25258962188745898</v>
      </c>
      <c r="LC74">
        <v>8.631536578677438E-3</v>
      </c>
      <c r="LD74">
        <v>0.10061613350492528</v>
      </c>
      <c r="LE74">
        <v>0.11821090438200717</v>
      </c>
      <c r="LF74">
        <v>0.25033666493122469</v>
      </c>
      <c r="LG74">
        <v>0.70156107718049954</v>
      </c>
      <c r="LH74">
        <v>0.20388953351309286</v>
      </c>
      <c r="LI74">
        <v>8.8793653031740902E-3</v>
      </c>
      <c r="LJ74">
        <v>1.7078692011327449E-2</v>
      </c>
      <c r="LK74">
        <v>0.27554502144674842</v>
      </c>
      <c r="LL74">
        <v>-1.041977382538644E-2</v>
      </c>
    </row>
    <row r="75" spans="1:324">
      <c r="A75" s="2">
        <v>0.72916666666666663</v>
      </c>
      <c r="B75">
        <v>9.1116560410953826E-2</v>
      </c>
      <c r="C75">
        <v>0.17243978746176278</v>
      </c>
      <c r="D75">
        <v>1.9559900303126154E-2</v>
      </c>
      <c r="E75">
        <v>8.0577253903335311E-2</v>
      </c>
      <c r="F75">
        <v>4.0062142776571691E-2</v>
      </c>
      <c r="G75">
        <v>9.32557194554198E-2</v>
      </c>
      <c r="H75">
        <v>-4.5965601684583657E-3</v>
      </c>
      <c r="I75">
        <v>0.23534229426777425</v>
      </c>
      <c r="J75">
        <v>9.2226055555324732E-2</v>
      </c>
      <c r="K75">
        <v>0.22020188462083048</v>
      </c>
      <c r="L75">
        <v>0.45428443363375737</v>
      </c>
      <c r="M75">
        <v>0.56424084449646905</v>
      </c>
      <c r="N75">
        <v>5.4484848921387843E-2</v>
      </c>
      <c r="O75">
        <v>5.8481058522707859E-2</v>
      </c>
      <c r="P75">
        <v>4.2250979552262868E-2</v>
      </c>
      <c r="Q75">
        <v>2.6230372182372619E-2</v>
      </c>
      <c r="R75">
        <v>1.640692555344311E-2</v>
      </c>
      <c r="S75">
        <v>0.13235599862579381</v>
      </c>
      <c r="T75">
        <v>5.6240243885750524E-2</v>
      </c>
      <c r="U75">
        <v>7.1008508778748106E-2</v>
      </c>
      <c r="V75">
        <v>0.20921411606729981</v>
      </c>
      <c r="W75">
        <v>2.7970248401354439E-2</v>
      </c>
      <c r="X75">
        <v>6.0893018849420314E-4</v>
      </c>
      <c r="Y75">
        <v>-0.47865186222223083</v>
      </c>
      <c r="Z75">
        <v>0.10058378736865786</v>
      </c>
      <c r="AA75">
        <v>3.3163792488422592E-4</v>
      </c>
      <c r="AB75">
        <v>1.9236995333625544E-2</v>
      </c>
      <c r="AC75">
        <v>-7.2950895547566081E-3</v>
      </c>
      <c r="AD75">
        <v>0.10874973972737524</v>
      </c>
      <c r="AE75">
        <v>-4.4404566147578381E-3</v>
      </c>
      <c r="AF75">
        <v>-2.8237064549814436E-2</v>
      </c>
      <c r="AG75">
        <v>7.6255901799292869E-2</v>
      </c>
      <c r="AH75">
        <v>0.16139074539512829</v>
      </c>
      <c r="AI75">
        <v>1.0531482226083428E-2</v>
      </c>
      <c r="AJ75">
        <v>-4.6024299280450216E-2</v>
      </c>
      <c r="AK75">
        <v>0.30781657719754696</v>
      </c>
      <c r="AL75">
        <v>7.1539147260198693E-2</v>
      </c>
      <c r="AM75">
        <v>0.30167344331449947</v>
      </c>
      <c r="AN75">
        <v>2.047276338111223E-2</v>
      </c>
      <c r="AO75">
        <v>-8.2801209836047746E-2</v>
      </c>
      <c r="AP75">
        <v>0.21531594835738568</v>
      </c>
      <c r="AQ75">
        <v>0.26003708482878712</v>
      </c>
      <c r="AR75">
        <v>1.0060835264071961E-2</v>
      </c>
      <c r="AS75">
        <v>8.1244631584811461E-2</v>
      </c>
      <c r="AT75">
        <v>0.13068860180614258</v>
      </c>
      <c r="AU75">
        <v>8.9835216395792259E-3</v>
      </c>
      <c r="AV75">
        <v>-0.14519565343389454</v>
      </c>
      <c r="AW75">
        <v>8.8225592613555198E-2</v>
      </c>
      <c r="AX75">
        <v>1.0188502604412746E-3</v>
      </c>
      <c r="AY75">
        <v>-9.1411730563848256E-2</v>
      </c>
      <c r="AZ75">
        <v>-0.10908392658671617</v>
      </c>
      <c r="BA75">
        <v>-0.11190865693605451</v>
      </c>
      <c r="BB75">
        <v>-0.20062984264684391</v>
      </c>
      <c r="BC75">
        <v>0.10496967745751365</v>
      </c>
      <c r="BD75">
        <v>-1.6348977488872876E-3</v>
      </c>
      <c r="BE75">
        <v>6.829678694030121E-2</v>
      </c>
      <c r="BF75">
        <v>-6.9893307985974609E-3</v>
      </c>
      <c r="BG75">
        <v>6.1906949899017726E-3</v>
      </c>
      <c r="BH75">
        <v>-6.645455496413849E-2</v>
      </c>
      <c r="BI75">
        <v>-0.88600183732787585</v>
      </c>
      <c r="BJ75">
        <v>-7.0159880309400027E-2</v>
      </c>
      <c r="BK75">
        <v>2.5330768834289478E-2</v>
      </c>
      <c r="BL75">
        <v>-1.3886908381867527E-2</v>
      </c>
      <c r="BM75">
        <v>-4.5637789537924231E-2</v>
      </c>
      <c r="BN75">
        <v>-3.0858874170570042E-2</v>
      </c>
      <c r="BO75">
        <v>2.1035013534795546E-2</v>
      </c>
      <c r="BP75">
        <v>-1.0990273456660011</v>
      </c>
      <c r="BQ75">
        <v>-6.8677440526969153E-4</v>
      </c>
      <c r="BR75">
        <v>2.7143081992475333E-4</v>
      </c>
      <c r="BS75">
        <v>-0.1345388731301316</v>
      </c>
      <c r="BT75">
        <v>-0.38500000078619806</v>
      </c>
      <c r="BU75">
        <v>-0.13353137867204756</v>
      </c>
      <c r="BV75">
        <v>9.3995894635989976E-3</v>
      </c>
      <c r="BW75">
        <v>3.2961888010149911E-3</v>
      </c>
      <c r="BX75">
        <v>3.0141983538450712E-2</v>
      </c>
      <c r="BY75">
        <v>-0.38020583527361546</v>
      </c>
      <c r="BZ75">
        <v>-0.20358637378840183</v>
      </c>
      <c r="CA75">
        <v>2.03771184223102E-2</v>
      </c>
      <c r="CB75">
        <v>3.5883058724887717E-3</v>
      </c>
      <c r="CC75">
        <v>2.1011652735927256E-3</v>
      </c>
      <c r="CD75">
        <v>-4.4727093918485547E-2</v>
      </c>
      <c r="CE75">
        <v>6.2295080078188118E-2</v>
      </c>
      <c r="CF75">
        <v>-2.0071396298980324E-3</v>
      </c>
      <c r="CG75">
        <v>2.0668946424743987E-2</v>
      </c>
      <c r="CH75">
        <v>1.9701766993850438E-2</v>
      </c>
      <c r="CI75">
        <v>2.3182036825917091E-2</v>
      </c>
      <c r="CJ75">
        <v>-6.3510626028466466E-2</v>
      </c>
      <c r="CK75">
        <v>-0.24659283599764337</v>
      </c>
      <c r="CL75">
        <v>-0.24662860365695549</v>
      </c>
      <c r="CM75">
        <v>-6.8586512309213352E-2</v>
      </c>
      <c r="CN75">
        <v>6.9392494206333951E-3</v>
      </c>
      <c r="CO75">
        <v>3.6744995742190999E-2</v>
      </c>
      <c r="CP75">
        <v>0.37748708218779342</v>
      </c>
      <c r="CQ75">
        <v>-0.31859927874470645</v>
      </c>
      <c r="CR75">
        <v>-0.32695379360896332</v>
      </c>
      <c r="CS75">
        <v>-0.2393660684526687</v>
      </c>
      <c r="CT75">
        <v>-0.10255085860355768</v>
      </c>
      <c r="CU75">
        <v>-0.59076532700234485</v>
      </c>
      <c r="CV75">
        <v>1.9409504265066286E-2</v>
      </c>
      <c r="CW75">
        <v>-0.61822190176752989</v>
      </c>
      <c r="CX75">
        <v>-0.13980242239629484</v>
      </c>
      <c r="CY75">
        <v>-0.5554679906862392</v>
      </c>
      <c r="CZ75">
        <v>-0.4247735937643346</v>
      </c>
      <c r="DA75">
        <v>-0.49005332345133779</v>
      </c>
      <c r="DB75">
        <v>-0.1773874073987326</v>
      </c>
      <c r="DC75">
        <v>-4.4060334288957677E-2</v>
      </c>
      <c r="DD75">
        <v>-0.3679820137928943</v>
      </c>
      <c r="DE75">
        <v>-0.1229324722928556</v>
      </c>
      <c r="DF75">
        <v>-0.51957187937455895</v>
      </c>
      <c r="DG75">
        <v>-0.21676686810886431</v>
      </c>
      <c r="DH75">
        <v>-0.20235860819598264</v>
      </c>
      <c r="DI75">
        <v>3.3652811800348988E-3</v>
      </c>
      <c r="DJ75">
        <v>-0.24427901013018144</v>
      </c>
      <c r="DK75">
        <v>-0.26629877442601163</v>
      </c>
      <c r="DL75">
        <v>-0.27105695699214905</v>
      </c>
      <c r="DM75">
        <v>-0.52335690170006832</v>
      </c>
      <c r="DN75">
        <v>-0.2642463417658571</v>
      </c>
      <c r="DO75">
        <v>-0.13631355382383664</v>
      </c>
      <c r="DP75">
        <v>5.180127519428248E-2</v>
      </c>
      <c r="DQ75">
        <v>-0.54164537417409053</v>
      </c>
      <c r="DR75">
        <v>0.17999671154861036</v>
      </c>
      <c r="DS75">
        <v>-0.23258111412213001</v>
      </c>
      <c r="DT75">
        <v>-0.37740571183446314</v>
      </c>
      <c r="DU75">
        <v>-2.9968329792367803E-3</v>
      </c>
      <c r="DV75">
        <v>1.4039083335552387E-2</v>
      </c>
      <c r="DW75">
        <v>4.8696759191571556E-2</v>
      </c>
      <c r="DX75">
        <v>-3.0703210634090487E-2</v>
      </c>
      <c r="DY75">
        <v>-0.35231445388181837</v>
      </c>
      <c r="DZ75">
        <v>-1.3881577758571424E-2</v>
      </c>
      <c r="EA75">
        <v>-7.2140646593582172E-2</v>
      </c>
      <c r="EB75">
        <v>-9.5922214679977622E-2</v>
      </c>
      <c r="EC75">
        <v>-0.42469302920690771</v>
      </c>
      <c r="ED75">
        <v>4.0136943707999508E-2</v>
      </c>
      <c r="EE75">
        <v>-2.7838475126110002E-2</v>
      </c>
      <c r="EF75">
        <v>-0.16190215753802786</v>
      </c>
      <c r="EG75">
        <v>-0.40388758215996257</v>
      </c>
      <c r="EH75">
        <v>-0.10032685666701534</v>
      </c>
      <c r="EI75">
        <v>-0.35996934507666434</v>
      </c>
      <c r="EJ75">
        <v>-0.24233021676199296</v>
      </c>
      <c r="EK75">
        <v>-0.25712538973620003</v>
      </c>
      <c r="EL75">
        <v>-7.5165310312336545E-2</v>
      </c>
      <c r="EM75">
        <v>-0.1767215764281278</v>
      </c>
      <c r="EN75">
        <v>-3.1755880712731534E-2</v>
      </c>
      <c r="EO75">
        <v>-0.2843218372298385</v>
      </c>
      <c r="EP75">
        <v>-0.19908514359744914</v>
      </c>
      <c r="EQ75">
        <v>6.9836565762908705E-3</v>
      </c>
      <c r="ER75">
        <v>0.20767371639135462</v>
      </c>
      <c r="ES75">
        <v>-0.10799134834246334</v>
      </c>
      <c r="ET75">
        <v>-6.6076550345104373E-2</v>
      </c>
      <c r="EU75">
        <v>2.7570682192466574E-3</v>
      </c>
      <c r="EV75">
        <v>-2.4519421820416616E-2</v>
      </c>
      <c r="EW75">
        <v>-5.8647517631198194E-2</v>
      </c>
      <c r="EX75">
        <v>-0.22462843770913285</v>
      </c>
      <c r="EY75">
        <v>-0.35737292883309413</v>
      </c>
      <c r="EZ75">
        <v>0.15152135056202753</v>
      </c>
      <c r="FA75">
        <v>-0.17643890062687656</v>
      </c>
      <c r="FB75">
        <v>-9.399090522939442E-2</v>
      </c>
      <c r="FC75">
        <v>-0.31208033493250187</v>
      </c>
      <c r="FD75">
        <v>-0.15627009540525313</v>
      </c>
      <c r="FE75">
        <v>-0.19028434721727111</v>
      </c>
      <c r="FF75">
        <v>-0.40819354834413191</v>
      </c>
      <c r="FG75">
        <v>9.6683077329502293E-2</v>
      </c>
      <c r="FH75">
        <v>-0.1273795621836202</v>
      </c>
      <c r="FI75">
        <v>-0.25290956358326827</v>
      </c>
      <c r="FJ75">
        <v>6.8938495057030716E-2</v>
      </c>
      <c r="FK75">
        <v>-8.9820851857621758E-2</v>
      </c>
      <c r="FL75">
        <v>-0.41243694288696481</v>
      </c>
      <c r="FM75">
        <v>0.12340940575815633</v>
      </c>
      <c r="FN75">
        <v>0.21158857395749994</v>
      </c>
      <c r="FO75">
        <v>-0.12986038669593422</v>
      </c>
      <c r="FP75">
        <v>-9.9654324339030362E-2</v>
      </c>
      <c r="FQ75">
        <v>5.5345728085735034E-2</v>
      </c>
      <c r="FR75">
        <v>5.0463399499602893E-2</v>
      </c>
      <c r="FS75">
        <v>1.5403654552757915E-2</v>
      </c>
      <c r="FT75">
        <v>-4.8264341645821909E-4</v>
      </c>
      <c r="FU75">
        <v>-4.5673829073884856E-3</v>
      </c>
      <c r="FV75">
        <v>-6.708548702019089E-2</v>
      </c>
      <c r="FW75">
        <v>-5.3453347480376195E-2</v>
      </c>
      <c r="FX75">
        <v>0.15156922331264833</v>
      </c>
      <c r="FY75">
        <v>-0.58488680172758145</v>
      </c>
      <c r="FZ75">
        <v>-6.80570098141793E-3</v>
      </c>
      <c r="GA75">
        <v>-9.5684899883343152E-2</v>
      </c>
      <c r="GB75">
        <v>-7.5871329430708904E-3</v>
      </c>
      <c r="GC75">
        <v>-9.1579282680201893E-2</v>
      </c>
      <c r="GD75">
        <v>0.12247274192028307</v>
      </c>
      <c r="GE75">
        <v>0.15942592658004276</v>
      </c>
      <c r="GF75">
        <v>0.10442622501984183</v>
      </c>
      <c r="GG75">
        <v>2.5791813894974674E-2</v>
      </c>
      <c r="GH75">
        <v>-2.63072193753793E-3</v>
      </c>
      <c r="GI75">
        <v>0.46686081492520354</v>
      </c>
      <c r="GJ75">
        <v>6.9840939646060127E-2</v>
      </c>
      <c r="GK75">
        <v>7.9668818637268074E-2</v>
      </c>
      <c r="GL75">
        <v>0.16448910916386494</v>
      </c>
      <c r="GM75">
        <v>3.9359941050627303E-2</v>
      </c>
      <c r="GN75">
        <v>0.16191934578558045</v>
      </c>
      <c r="GO75">
        <v>7.7077026306337157E-2</v>
      </c>
      <c r="GP75">
        <v>8.9037612461452642E-2</v>
      </c>
      <c r="GQ75">
        <v>0.42787905094648848</v>
      </c>
      <c r="GR75">
        <v>0.11044638562398994</v>
      </c>
      <c r="GS75">
        <v>-1.7085981791064585E-2</v>
      </c>
      <c r="GT75">
        <v>0.34332390064004475</v>
      </c>
      <c r="GU75">
        <v>4.5558082912500478E-2</v>
      </c>
      <c r="GV75">
        <v>-6.1365753306645305E-3</v>
      </c>
      <c r="GW75">
        <v>0.15903320366808441</v>
      </c>
      <c r="GX75">
        <v>-1.6003023119112565E-2</v>
      </c>
      <c r="GY75">
        <v>0.29568165038629263</v>
      </c>
      <c r="GZ75">
        <v>0.20293443896075491</v>
      </c>
      <c r="HA75">
        <v>0.45119770778451285</v>
      </c>
      <c r="HB75">
        <v>0.18221025090551257</v>
      </c>
      <c r="HC75">
        <v>2.6041086705035107E-3</v>
      </c>
      <c r="HD75">
        <v>9.5913585114470359E-2</v>
      </c>
      <c r="HE75">
        <v>7.9926466920832911E-2</v>
      </c>
      <c r="HF75">
        <v>-9.6867704288990334E-3</v>
      </c>
      <c r="HG75">
        <v>0.40605030324675556</v>
      </c>
      <c r="HH75">
        <v>0.30605362305165912</v>
      </c>
      <c r="HI75">
        <v>0.26867801674123515</v>
      </c>
      <c r="HJ75">
        <v>0.10341918334465665</v>
      </c>
      <c r="HK75">
        <v>0.18320730292799206</v>
      </c>
      <c r="HL75">
        <v>9.2592089986512346E-2</v>
      </c>
      <c r="HM75">
        <v>0.20017939963686945</v>
      </c>
      <c r="HN75">
        <v>0.29754765915942694</v>
      </c>
      <c r="HO75">
        <v>1.8839900171288181E-2</v>
      </c>
      <c r="HP75">
        <v>0.13518615621754496</v>
      </c>
      <c r="HQ75">
        <v>0.11596375656402154</v>
      </c>
      <c r="HR75">
        <v>0.10098057993596932</v>
      </c>
      <c r="HS75">
        <v>0.29482786391956239</v>
      </c>
      <c r="HT75">
        <v>0.19598887514564345</v>
      </c>
      <c r="HU75">
        <v>0.34710778955384436</v>
      </c>
      <c r="HV75">
        <v>0.11508702765179553</v>
      </c>
      <c r="HW75">
        <v>9.1297435909500124E-2</v>
      </c>
      <c r="HX75">
        <v>6.9576694505771197E-2</v>
      </c>
      <c r="HY75">
        <v>-1.2730522580927542E-2</v>
      </c>
      <c r="HZ75">
        <v>3.1380485909680657E-2</v>
      </c>
      <c r="IA75">
        <v>0.19595182260189689</v>
      </c>
      <c r="IB75">
        <v>-0.20087921128875663</v>
      </c>
      <c r="IC75">
        <v>0.22072696318622451</v>
      </c>
      <c r="ID75">
        <v>0.48928358451075793</v>
      </c>
      <c r="IE75">
        <v>2.397520028928889E-2</v>
      </c>
      <c r="IF75">
        <v>0.51904112452844475</v>
      </c>
      <c r="IG75">
        <v>9.4914416719806792E-3</v>
      </c>
      <c r="IH75">
        <v>7.2130054671674928E-3</v>
      </c>
      <c r="II75">
        <v>1.8207306387862866E-2</v>
      </c>
      <c r="IJ75">
        <v>0.28938476267490559</v>
      </c>
      <c r="IK75">
        <v>4.3342151819005465E-3</v>
      </c>
      <c r="IL75">
        <v>9.0054806181192153E-3</v>
      </c>
      <c r="IM75">
        <v>0.49703735257956511</v>
      </c>
      <c r="IN75">
        <v>0.19205584039246065</v>
      </c>
      <c r="IO75">
        <v>7.7909559376200588E-2</v>
      </c>
      <c r="IP75">
        <v>5.5083001098078399E-2</v>
      </c>
      <c r="IQ75">
        <v>7.617882560161357E-2</v>
      </c>
      <c r="IR75">
        <v>0.25669510506286064</v>
      </c>
      <c r="IS75">
        <v>0.24698728405284162</v>
      </c>
      <c r="IT75">
        <v>7.7424419672436672E-3</v>
      </c>
      <c r="IU75">
        <v>4.3048976349722788E-2</v>
      </c>
      <c r="IV75">
        <v>0.18759710903756563</v>
      </c>
      <c r="IW75">
        <v>0.19827004174748145</v>
      </c>
      <c r="IX75">
        <v>0.20606877075839322</v>
      </c>
      <c r="IY75">
        <v>0.21595975875226936</v>
      </c>
      <c r="IZ75">
        <v>0.13778612874429852</v>
      </c>
      <c r="JA75">
        <v>0.36544530364904154</v>
      </c>
      <c r="JB75">
        <v>0.20810353148879981</v>
      </c>
      <c r="JC75">
        <v>0.5792382184751953</v>
      </c>
      <c r="JD75">
        <v>2.1086679670564545E-2</v>
      </c>
      <c r="JE75">
        <v>0.2964325820139343</v>
      </c>
      <c r="JF75">
        <v>0.39226144099198013</v>
      </c>
      <c r="JG75">
        <v>5.2552284794350999E-3</v>
      </c>
      <c r="JH75">
        <v>7.9076972245295581E-3</v>
      </c>
      <c r="JI75">
        <v>-9.0680780023472251E-3</v>
      </c>
      <c r="JJ75">
        <v>1.7734695163623335E-2</v>
      </c>
      <c r="JK75">
        <v>7.8179497466918432E-3</v>
      </c>
      <c r="JL75">
        <v>0.15348364295299438</v>
      </c>
      <c r="JM75">
        <v>-3.6618024364174204E-2</v>
      </c>
      <c r="JN75">
        <v>7.8440728815925523E-2</v>
      </c>
      <c r="JO75">
        <v>0.28796495963517843</v>
      </c>
      <c r="JP75">
        <v>0.19442307889491309</v>
      </c>
      <c r="JQ75">
        <v>1.3726442725314526E-2</v>
      </c>
      <c r="JR75">
        <v>6.6323742681077463E-2</v>
      </c>
      <c r="JS75">
        <v>-5.6610008331766581E-3</v>
      </c>
      <c r="JT75">
        <v>7.360152637749881E-2</v>
      </c>
      <c r="JU75">
        <v>6.6183428835651203E-2</v>
      </c>
      <c r="JV75">
        <v>0.2125966419626196</v>
      </c>
      <c r="JW75">
        <v>0.24551367447197991</v>
      </c>
      <c r="JX75">
        <v>0.15323136688763142</v>
      </c>
      <c r="JY75">
        <v>6.9552799655073536E-2</v>
      </c>
      <c r="JZ75">
        <v>0.26432803916067377</v>
      </c>
      <c r="KA75">
        <v>0.11075168962117735</v>
      </c>
      <c r="KB75">
        <v>9.9096440300341995E-3</v>
      </c>
      <c r="KC75">
        <v>2.2152035852741395E-2</v>
      </c>
      <c r="KD75">
        <v>6.15285731643604E-3</v>
      </c>
      <c r="KE75">
        <v>1.1581695055950896E-2</v>
      </c>
      <c r="KF75">
        <v>6.1913980906781975E-3</v>
      </c>
      <c r="KG75">
        <v>5.6423167809280708E-2</v>
      </c>
      <c r="KH75">
        <v>8.6595176779866254E-3</v>
      </c>
      <c r="KI75">
        <v>-1.2619602599641402E-3</v>
      </c>
      <c r="KJ75">
        <v>3.1319190689765797E-2</v>
      </c>
      <c r="KK75">
        <v>2.7032969335555587E-2</v>
      </c>
      <c r="KL75">
        <v>0.17740780760316269</v>
      </c>
      <c r="KM75">
        <v>3.8081366101349802E-2</v>
      </c>
      <c r="KN75">
        <v>1.0385073104603671E-2</v>
      </c>
      <c r="KO75">
        <v>6.8556764322383848E-2</v>
      </c>
      <c r="KP75">
        <v>9.1935146900829878E-2</v>
      </c>
      <c r="KQ75">
        <v>1.1444096687842041E-2</v>
      </c>
      <c r="KR75">
        <v>-6.8813901691133269E-3</v>
      </c>
      <c r="KS75">
        <v>0.13871352236362108</v>
      </c>
      <c r="KT75">
        <v>6.6431804792048479E-2</v>
      </c>
      <c r="KU75">
        <v>9.4264390779056437E-3</v>
      </c>
      <c r="KV75">
        <v>0.15330383077221313</v>
      </c>
      <c r="KW75">
        <v>-1.9420944908159058E-3</v>
      </c>
      <c r="KX75">
        <v>0.10087728477769645</v>
      </c>
      <c r="KY75">
        <v>3.8492757645826339E-2</v>
      </c>
      <c r="KZ75">
        <v>5.9568467228625016E-3</v>
      </c>
      <c r="LA75">
        <v>3.9541832418291165E-2</v>
      </c>
      <c r="LB75">
        <v>0.25258962188745898</v>
      </c>
      <c r="LC75">
        <v>8.631536578677438E-3</v>
      </c>
      <c r="LD75">
        <v>0.10061613350492528</v>
      </c>
      <c r="LE75">
        <v>0.11821090438200717</v>
      </c>
      <c r="LF75">
        <v>0.25033666493122469</v>
      </c>
      <c r="LG75">
        <v>0.70156107718049954</v>
      </c>
      <c r="LH75">
        <v>0.20388953351309286</v>
      </c>
      <c r="LI75">
        <v>8.8793653031740902E-3</v>
      </c>
      <c r="LJ75">
        <v>1.7078692011327449E-2</v>
      </c>
      <c r="LK75">
        <v>0.27554502144674842</v>
      </c>
      <c r="LL75">
        <v>-1.041977382538644E-2</v>
      </c>
    </row>
    <row r="76" spans="1:324">
      <c r="A76" s="2">
        <v>0.73958333333333337</v>
      </c>
      <c r="B76">
        <v>9.1116560410953826E-2</v>
      </c>
      <c r="C76">
        <v>0.17243978746176278</v>
      </c>
      <c r="D76">
        <v>1.9559900303126154E-2</v>
      </c>
      <c r="E76">
        <v>8.0577253903335311E-2</v>
      </c>
      <c r="F76">
        <v>4.0062142776571691E-2</v>
      </c>
      <c r="G76">
        <v>9.32557194554198E-2</v>
      </c>
      <c r="H76">
        <v>-4.5965601684583657E-3</v>
      </c>
      <c r="I76">
        <v>0.23534229426777425</v>
      </c>
      <c r="J76">
        <v>9.2226055555324732E-2</v>
      </c>
      <c r="K76">
        <v>0.22020188462083048</v>
      </c>
      <c r="L76">
        <v>0.45428443363375737</v>
      </c>
      <c r="M76">
        <v>0.56424084449646905</v>
      </c>
      <c r="N76">
        <v>5.4484848921387843E-2</v>
      </c>
      <c r="O76">
        <v>5.8481058522707859E-2</v>
      </c>
      <c r="P76">
        <v>4.2250979552262868E-2</v>
      </c>
      <c r="Q76">
        <v>2.6230372182372619E-2</v>
      </c>
      <c r="R76">
        <v>1.640692555344311E-2</v>
      </c>
      <c r="S76">
        <v>0.13235599862579381</v>
      </c>
      <c r="T76">
        <v>5.6240243885750524E-2</v>
      </c>
      <c r="U76">
        <v>7.1008508778748106E-2</v>
      </c>
      <c r="V76">
        <v>0.20921411606729981</v>
      </c>
      <c r="W76">
        <v>2.7970248401354439E-2</v>
      </c>
      <c r="X76">
        <v>6.0893018849420314E-4</v>
      </c>
      <c r="Y76">
        <v>-0.47865186222223083</v>
      </c>
      <c r="Z76">
        <v>0.10058378736865786</v>
      </c>
      <c r="AA76">
        <v>3.3163792488422592E-4</v>
      </c>
      <c r="AB76">
        <v>1.9236995333625544E-2</v>
      </c>
      <c r="AC76">
        <v>-7.2950895547566081E-3</v>
      </c>
      <c r="AD76">
        <v>0.10874973972737524</v>
      </c>
      <c r="AE76">
        <v>-4.4404566147578381E-3</v>
      </c>
      <c r="AF76">
        <v>-2.8237064549814436E-2</v>
      </c>
      <c r="AG76">
        <v>7.6255901799292869E-2</v>
      </c>
      <c r="AH76">
        <v>0.16139074539512829</v>
      </c>
      <c r="AI76">
        <v>1.0531482226083428E-2</v>
      </c>
      <c r="AJ76">
        <v>-4.6024299280450216E-2</v>
      </c>
      <c r="AK76">
        <v>0.30781657719754696</v>
      </c>
      <c r="AL76">
        <v>7.1539147260198693E-2</v>
      </c>
      <c r="AM76">
        <v>0.30167344331449947</v>
      </c>
      <c r="AN76">
        <v>2.047276338111223E-2</v>
      </c>
      <c r="AO76">
        <v>-8.2801209836047746E-2</v>
      </c>
      <c r="AP76">
        <v>0.21531594835738568</v>
      </c>
      <c r="AQ76">
        <v>0.26003708482878712</v>
      </c>
      <c r="AR76">
        <v>1.0060835264071961E-2</v>
      </c>
      <c r="AS76">
        <v>8.1244631584811461E-2</v>
      </c>
      <c r="AT76">
        <v>0.13068860180614258</v>
      </c>
      <c r="AU76">
        <v>8.9835216395792259E-3</v>
      </c>
      <c r="AV76">
        <v>-0.14519565343389454</v>
      </c>
      <c r="AW76">
        <v>8.8225592613555198E-2</v>
      </c>
      <c r="AX76">
        <v>1.0188502604412746E-3</v>
      </c>
      <c r="AY76">
        <v>-9.1411730563848256E-2</v>
      </c>
      <c r="AZ76">
        <v>-0.10908392658671617</v>
      </c>
      <c r="BA76">
        <v>-0.11190865693605451</v>
      </c>
      <c r="BB76">
        <v>-0.20062984264684391</v>
      </c>
      <c r="BC76">
        <v>0.10496967745751365</v>
      </c>
      <c r="BD76">
        <v>-1.6348977488872876E-3</v>
      </c>
      <c r="BE76">
        <v>6.829678694030121E-2</v>
      </c>
      <c r="BF76">
        <v>-6.9893307985974609E-3</v>
      </c>
      <c r="BG76">
        <v>6.1906949899017726E-3</v>
      </c>
      <c r="BH76">
        <v>-6.645455496413849E-2</v>
      </c>
      <c r="BI76">
        <v>-0.88600183732787585</v>
      </c>
      <c r="BJ76">
        <v>-7.0159880309400027E-2</v>
      </c>
      <c r="BK76">
        <v>2.5330768834289478E-2</v>
      </c>
      <c r="BL76">
        <v>-1.3886908381867527E-2</v>
      </c>
      <c r="BM76">
        <v>-4.5637789537924231E-2</v>
      </c>
      <c r="BN76">
        <v>-3.0858874170570042E-2</v>
      </c>
      <c r="BO76">
        <v>2.1035013534795546E-2</v>
      </c>
      <c r="BP76">
        <v>-1.0990273456660011</v>
      </c>
      <c r="BQ76">
        <v>-6.8677440526969153E-4</v>
      </c>
      <c r="BR76">
        <v>2.7143081992475333E-4</v>
      </c>
      <c r="BS76">
        <v>-0.1345388731301316</v>
      </c>
      <c r="BT76">
        <v>-0.38500000078619806</v>
      </c>
      <c r="BU76">
        <v>-0.13353137867204756</v>
      </c>
      <c r="BV76">
        <v>9.3995894635989976E-3</v>
      </c>
      <c r="BW76">
        <v>3.2961888010149911E-3</v>
      </c>
      <c r="BX76">
        <v>3.0141983538450712E-2</v>
      </c>
      <c r="BY76">
        <v>-0.38020583527361546</v>
      </c>
      <c r="BZ76">
        <v>-0.20358637378840183</v>
      </c>
      <c r="CA76">
        <v>2.03771184223102E-2</v>
      </c>
      <c r="CB76">
        <v>3.5883058724887717E-3</v>
      </c>
      <c r="CC76">
        <v>2.1011652735927256E-3</v>
      </c>
      <c r="CD76">
        <v>-4.4727093918485547E-2</v>
      </c>
      <c r="CE76">
        <v>6.2295080078188118E-2</v>
      </c>
      <c r="CF76">
        <v>-2.0071396298980324E-3</v>
      </c>
      <c r="CG76">
        <v>2.0668946424743987E-2</v>
      </c>
      <c r="CH76">
        <v>1.9701766993850438E-2</v>
      </c>
      <c r="CI76">
        <v>2.3182036825917091E-2</v>
      </c>
      <c r="CJ76">
        <v>-6.3510626028466466E-2</v>
      </c>
      <c r="CK76">
        <v>-0.24659283599764337</v>
      </c>
      <c r="CL76">
        <v>-0.24662860365695549</v>
      </c>
      <c r="CM76">
        <v>-6.8586512309213352E-2</v>
      </c>
      <c r="CN76">
        <v>6.9392494206333951E-3</v>
      </c>
      <c r="CO76">
        <v>3.6744995742190999E-2</v>
      </c>
      <c r="CP76">
        <v>0.37748708218779342</v>
      </c>
      <c r="CQ76">
        <v>-0.31859927874470645</v>
      </c>
      <c r="CR76">
        <v>-0.32695379360896332</v>
      </c>
      <c r="CS76">
        <v>-0.2393660684526687</v>
      </c>
      <c r="CT76">
        <v>-0.10255085860355768</v>
      </c>
      <c r="CU76">
        <v>-0.59076532700234485</v>
      </c>
      <c r="CV76">
        <v>1.9409504265066286E-2</v>
      </c>
      <c r="CW76">
        <v>-0.61822190176752989</v>
      </c>
      <c r="CX76">
        <v>-0.13980242239629484</v>
      </c>
      <c r="CY76">
        <v>-0.5554679906862392</v>
      </c>
      <c r="CZ76">
        <v>-0.4247735937643346</v>
      </c>
      <c r="DA76">
        <v>-0.49005332345133779</v>
      </c>
      <c r="DB76">
        <v>-0.1773874073987326</v>
      </c>
      <c r="DC76">
        <v>-4.4060334288957677E-2</v>
      </c>
      <c r="DD76">
        <v>-0.3679820137928943</v>
      </c>
      <c r="DE76">
        <v>-0.1229324722928556</v>
      </c>
      <c r="DF76">
        <v>-0.51957187937455895</v>
      </c>
      <c r="DG76">
        <v>-0.21676686810886431</v>
      </c>
      <c r="DH76">
        <v>-0.20235860819598264</v>
      </c>
      <c r="DI76">
        <v>3.3652811800348988E-3</v>
      </c>
      <c r="DJ76">
        <v>-0.24427901013018144</v>
      </c>
      <c r="DK76">
        <v>-0.26629877442601163</v>
      </c>
      <c r="DL76">
        <v>-0.27105695699214905</v>
      </c>
      <c r="DM76">
        <v>-0.52335690170006832</v>
      </c>
      <c r="DN76">
        <v>-0.2642463417658571</v>
      </c>
      <c r="DO76">
        <v>-0.13631355382383664</v>
      </c>
      <c r="DP76">
        <v>5.180127519428248E-2</v>
      </c>
      <c r="DQ76">
        <v>-0.54164537417409053</v>
      </c>
      <c r="DR76">
        <v>0.17999671154861036</v>
      </c>
      <c r="DS76">
        <v>-0.23258111412213001</v>
      </c>
      <c r="DT76">
        <v>-0.37740571183446314</v>
      </c>
      <c r="DU76">
        <v>-2.9968329792367803E-3</v>
      </c>
      <c r="DV76">
        <v>1.4039083335552387E-2</v>
      </c>
      <c r="DW76">
        <v>4.8696759191571556E-2</v>
      </c>
      <c r="DX76">
        <v>-3.0703210634090487E-2</v>
      </c>
      <c r="DY76">
        <v>-0.35231445388181837</v>
      </c>
      <c r="DZ76">
        <v>-1.3881577758571424E-2</v>
      </c>
      <c r="EA76">
        <v>-7.2140646593582172E-2</v>
      </c>
      <c r="EB76">
        <v>-9.5922214679977622E-2</v>
      </c>
      <c r="EC76">
        <v>-0.42469302920690771</v>
      </c>
      <c r="ED76">
        <v>4.0136943707999508E-2</v>
      </c>
      <c r="EE76">
        <v>-2.7838475126110002E-2</v>
      </c>
      <c r="EF76">
        <v>-0.16190215753802786</v>
      </c>
      <c r="EG76">
        <v>-0.40388758215996257</v>
      </c>
      <c r="EH76">
        <v>-0.10032685666701534</v>
      </c>
      <c r="EI76">
        <v>-0.35996934507666434</v>
      </c>
      <c r="EJ76">
        <v>-0.24233021676199296</v>
      </c>
      <c r="EK76">
        <v>-0.25712538973620003</v>
      </c>
      <c r="EL76">
        <v>-7.5165310312336545E-2</v>
      </c>
      <c r="EM76">
        <v>-0.1767215764281278</v>
      </c>
      <c r="EN76">
        <v>-3.1755880712731534E-2</v>
      </c>
      <c r="EO76">
        <v>-0.2843218372298385</v>
      </c>
      <c r="EP76">
        <v>-0.19908514359744914</v>
      </c>
      <c r="EQ76">
        <v>6.9836565762908705E-3</v>
      </c>
      <c r="ER76">
        <v>0.20767371639135462</v>
      </c>
      <c r="ES76">
        <v>-0.10799134834246334</v>
      </c>
      <c r="ET76">
        <v>-6.6076550345104373E-2</v>
      </c>
      <c r="EU76">
        <v>2.7570682192466574E-3</v>
      </c>
      <c r="EV76">
        <v>-2.4519421820416616E-2</v>
      </c>
      <c r="EW76">
        <v>-5.8647517631198194E-2</v>
      </c>
      <c r="EX76">
        <v>-0.22462843770913285</v>
      </c>
      <c r="EY76">
        <v>-0.35737292883309413</v>
      </c>
      <c r="EZ76">
        <v>0.15152135056202753</v>
      </c>
      <c r="FA76">
        <v>-0.17643890062687656</v>
      </c>
      <c r="FB76">
        <v>-9.399090522939442E-2</v>
      </c>
      <c r="FC76">
        <v>-0.31208033493250187</v>
      </c>
      <c r="FD76">
        <v>-0.15627009540525313</v>
      </c>
      <c r="FE76">
        <v>-0.19028434721727111</v>
      </c>
      <c r="FF76">
        <v>-0.40819354834413191</v>
      </c>
      <c r="FG76">
        <v>9.6683077329502293E-2</v>
      </c>
      <c r="FH76">
        <v>-0.1273795621836202</v>
      </c>
      <c r="FI76">
        <v>-0.25290956358326827</v>
      </c>
      <c r="FJ76">
        <v>6.8938495057030716E-2</v>
      </c>
      <c r="FK76">
        <v>-8.9820851857621758E-2</v>
      </c>
      <c r="FL76">
        <v>-0.41243694288696481</v>
      </c>
      <c r="FM76">
        <v>0.12340940575815633</v>
      </c>
      <c r="FN76">
        <v>0.21158857395749994</v>
      </c>
      <c r="FO76">
        <v>-0.12986038669593422</v>
      </c>
      <c r="FP76">
        <v>-9.9654324339030362E-2</v>
      </c>
      <c r="FQ76">
        <v>5.5345728085735034E-2</v>
      </c>
      <c r="FR76">
        <v>5.0463399499602893E-2</v>
      </c>
      <c r="FS76">
        <v>1.5403654552757915E-2</v>
      </c>
      <c r="FT76">
        <v>-4.8264341645821909E-4</v>
      </c>
      <c r="FU76">
        <v>-4.5673829073884856E-3</v>
      </c>
      <c r="FV76">
        <v>-6.708548702019089E-2</v>
      </c>
      <c r="FW76">
        <v>-5.3453347480376195E-2</v>
      </c>
      <c r="FX76">
        <v>0.15156922331264833</v>
      </c>
      <c r="FY76">
        <v>-0.58488680172758145</v>
      </c>
      <c r="FZ76">
        <v>-6.80570098141793E-3</v>
      </c>
      <c r="GA76">
        <v>-9.5684899883343152E-2</v>
      </c>
      <c r="GB76">
        <v>-7.5871329430708904E-3</v>
      </c>
      <c r="GC76">
        <v>-9.1579282680201893E-2</v>
      </c>
      <c r="GD76">
        <v>0.12247274192028307</v>
      </c>
      <c r="GE76">
        <v>0.15942592658004276</v>
      </c>
      <c r="GF76">
        <v>0.10442622501984183</v>
      </c>
      <c r="GG76">
        <v>2.5791813894974674E-2</v>
      </c>
      <c r="GH76">
        <v>-2.63072193753793E-3</v>
      </c>
      <c r="GI76">
        <v>0.46686081492520354</v>
      </c>
      <c r="GJ76">
        <v>6.9840939646060127E-2</v>
      </c>
      <c r="GK76">
        <v>7.9668818637268074E-2</v>
      </c>
      <c r="GL76">
        <v>0.16448910916386494</v>
      </c>
      <c r="GM76">
        <v>3.9359941050627303E-2</v>
      </c>
      <c r="GN76">
        <v>0.16191934578558045</v>
      </c>
      <c r="GO76">
        <v>7.7077026306337157E-2</v>
      </c>
      <c r="GP76">
        <v>8.9037612461452642E-2</v>
      </c>
      <c r="GQ76">
        <v>0.42787905094648848</v>
      </c>
      <c r="GR76">
        <v>0.11044638562398994</v>
      </c>
      <c r="GS76">
        <v>-1.7085981791064585E-2</v>
      </c>
      <c r="GT76">
        <v>0.34332390064004475</v>
      </c>
      <c r="GU76">
        <v>4.5558082912500478E-2</v>
      </c>
      <c r="GV76">
        <v>-6.1365753306645305E-3</v>
      </c>
      <c r="GW76">
        <v>0.15903320366808441</v>
      </c>
      <c r="GX76">
        <v>-1.6003023119112565E-2</v>
      </c>
      <c r="GY76">
        <v>0.29568165038629263</v>
      </c>
      <c r="GZ76">
        <v>0.20293443896075491</v>
      </c>
      <c r="HA76">
        <v>0.45119770778451285</v>
      </c>
      <c r="HB76">
        <v>0.18221025090551257</v>
      </c>
      <c r="HC76">
        <v>2.6041086705035107E-3</v>
      </c>
      <c r="HD76">
        <v>9.5913585114470359E-2</v>
      </c>
      <c r="HE76">
        <v>7.9926466920832911E-2</v>
      </c>
      <c r="HF76">
        <v>-9.6867704288990334E-3</v>
      </c>
      <c r="HG76">
        <v>0.40605030324675556</v>
      </c>
      <c r="HH76">
        <v>0.30605362305165912</v>
      </c>
      <c r="HI76">
        <v>0.26867801674123515</v>
      </c>
      <c r="HJ76">
        <v>0.10341918334465665</v>
      </c>
      <c r="HK76">
        <v>0.18320730292799206</v>
      </c>
      <c r="HL76">
        <v>9.2592089986512346E-2</v>
      </c>
      <c r="HM76">
        <v>0.20017939963686945</v>
      </c>
      <c r="HN76">
        <v>0.29754765915942694</v>
      </c>
      <c r="HO76">
        <v>1.8839900171288181E-2</v>
      </c>
      <c r="HP76">
        <v>0.13518615621754496</v>
      </c>
      <c r="HQ76">
        <v>0.11596375656402154</v>
      </c>
      <c r="HR76">
        <v>0.10098057993596932</v>
      </c>
      <c r="HS76">
        <v>0.29482786391956239</v>
      </c>
      <c r="HT76">
        <v>0.19598887514564345</v>
      </c>
      <c r="HU76">
        <v>0.34710778955384436</v>
      </c>
      <c r="HV76">
        <v>0.11508702765179553</v>
      </c>
      <c r="HW76">
        <v>9.1297435909500124E-2</v>
      </c>
      <c r="HX76">
        <v>6.9576694505771197E-2</v>
      </c>
      <c r="HY76">
        <v>-1.2730522580927542E-2</v>
      </c>
      <c r="HZ76">
        <v>3.1380485909680657E-2</v>
      </c>
      <c r="IA76">
        <v>0.19595182260189689</v>
      </c>
      <c r="IB76">
        <v>-0.20087921128875663</v>
      </c>
      <c r="IC76">
        <v>0.22072696318622451</v>
      </c>
      <c r="ID76">
        <v>0.48928358451075793</v>
      </c>
      <c r="IE76">
        <v>2.397520028928889E-2</v>
      </c>
      <c r="IF76">
        <v>0.51904112452844475</v>
      </c>
      <c r="IG76">
        <v>9.4914416719806792E-3</v>
      </c>
      <c r="IH76">
        <v>7.2130054671674928E-3</v>
      </c>
      <c r="II76">
        <v>1.8207306387862866E-2</v>
      </c>
      <c r="IJ76">
        <v>0.28938476267490559</v>
      </c>
      <c r="IK76">
        <v>4.3342151819005465E-3</v>
      </c>
      <c r="IL76">
        <v>9.0054806181192153E-3</v>
      </c>
      <c r="IM76">
        <v>0.49703735257956511</v>
      </c>
      <c r="IN76">
        <v>0.19205584039246065</v>
      </c>
      <c r="IO76">
        <v>7.7909559376200588E-2</v>
      </c>
      <c r="IP76">
        <v>5.5083001098078399E-2</v>
      </c>
      <c r="IQ76">
        <v>7.617882560161357E-2</v>
      </c>
      <c r="IR76">
        <v>0.25669510506286064</v>
      </c>
      <c r="IS76">
        <v>0.24698728405284162</v>
      </c>
      <c r="IT76">
        <v>7.7424419672436672E-3</v>
      </c>
      <c r="IU76">
        <v>4.3048976349722788E-2</v>
      </c>
      <c r="IV76">
        <v>0.18759710903756563</v>
      </c>
      <c r="IW76">
        <v>0.19827004174748145</v>
      </c>
      <c r="IX76">
        <v>0.20606877075839322</v>
      </c>
      <c r="IY76">
        <v>0.21595975875226936</v>
      </c>
      <c r="IZ76">
        <v>0.13778612874429852</v>
      </c>
      <c r="JA76">
        <v>0.36544530364904154</v>
      </c>
      <c r="JB76">
        <v>0.20810353148879981</v>
      </c>
      <c r="JC76">
        <v>0.5792382184751953</v>
      </c>
      <c r="JD76">
        <v>2.1086679670564545E-2</v>
      </c>
      <c r="JE76">
        <v>0.2964325820139343</v>
      </c>
      <c r="JF76">
        <v>0.39226144099198013</v>
      </c>
      <c r="JG76">
        <v>5.2552284794350999E-3</v>
      </c>
      <c r="JH76">
        <v>7.9076972245295581E-3</v>
      </c>
      <c r="JI76">
        <v>-9.0680780023472251E-3</v>
      </c>
      <c r="JJ76">
        <v>1.7734695163623335E-2</v>
      </c>
      <c r="JK76">
        <v>7.8179497466918432E-3</v>
      </c>
      <c r="JL76">
        <v>0.15348364295299438</v>
      </c>
      <c r="JM76">
        <v>-3.6618024364174204E-2</v>
      </c>
      <c r="JN76">
        <v>7.8440728815925523E-2</v>
      </c>
      <c r="JO76">
        <v>0.28796495963517843</v>
      </c>
      <c r="JP76">
        <v>0.19442307889491309</v>
      </c>
      <c r="JQ76">
        <v>1.3726442725314526E-2</v>
      </c>
      <c r="JR76">
        <v>6.6323742681077463E-2</v>
      </c>
      <c r="JS76">
        <v>-5.6610008331766581E-3</v>
      </c>
      <c r="JT76">
        <v>7.360152637749881E-2</v>
      </c>
      <c r="JU76">
        <v>6.6183428835651203E-2</v>
      </c>
      <c r="JV76">
        <v>0.2125966419626196</v>
      </c>
      <c r="JW76">
        <v>0.24551367447197991</v>
      </c>
      <c r="JX76">
        <v>0.15323136688763142</v>
      </c>
      <c r="JY76">
        <v>6.9552799655073536E-2</v>
      </c>
      <c r="JZ76">
        <v>0.26432803916067377</v>
      </c>
      <c r="KA76">
        <v>0.11075168962117735</v>
      </c>
      <c r="KB76">
        <v>9.9096440300341995E-3</v>
      </c>
      <c r="KC76">
        <v>2.2152035852741395E-2</v>
      </c>
      <c r="KD76">
        <v>6.15285731643604E-3</v>
      </c>
      <c r="KE76">
        <v>1.1581695055950896E-2</v>
      </c>
      <c r="KF76">
        <v>6.1913980906781975E-3</v>
      </c>
      <c r="KG76">
        <v>5.6423167809280708E-2</v>
      </c>
      <c r="KH76">
        <v>8.6595176779866254E-3</v>
      </c>
      <c r="KI76">
        <v>-1.2619602599641402E-3</v>
      </c>
      <c r="KJ76">
        <v>3.1319190689765797E-2</v>
      </c>
      <c r="KK76">
        <v>2.7032969335555587E-2</v>
      </c>
      <c r="KL76">
        <v>0.17740780760316269</v>
      </c>
      <c r="KM76">
        <v>3.8081366101349802E-2</v>
      </c>
      <c r="KN76">
        <v>1.0385073104603671E-2</v>
      </c>
      <c r="KO76">
        <v>6.8556764322383848E-2</v>
      </c>
      <c r="KP76">
        <v>9.1935146900829878E-2</v>
      </c>
      <c r="KQ76">
        <v>1.1444096687842041E-2</v>
      </c>
      <c r="KR76">
        <v>-6.8813901691133269E-3</v>
      </c>
      <c r="KS76">
        <v>0.13871352236362108</v>
      </c>
      <c r="KT76">
        <v>6.6431804792048479E-2</v>
      </c>
      <c r="KU76">
        <v>9.4264390779056437E-3</v>
      </c>
      <c r="KV76">
        <v>0.15330383077221313</v>
      </c>
      <c r="KW76">
        <v>-1.9420944908159058E-3</v>
      </c>
      <c r="KX76">
        <v>0.10087728477769645</v>
      </c>
      <c r="KY76">
        <v>3.8492757645826339E-2</v>
      </c>
      <c r="KZ76">
        <v>5.9568467228625016E-3</v>
      </c>
      <c r="LA76">
        <v>3.9541832418291165E-2</v>
      </c>
      <c r="LB76">
        <v>0.25258962188745898</v>
      </c>
      <c r="LC76">
        <v>8.631536578677438E-3</v>
      </c>
      <c r="LD76">
        <v>0.10061613350492528</v>
      </c>
      <c r="LE76">
        <v>0.11821090438200717</v>
      </c>
      <c r="LF76">
        <v>0.25033666493122469</v>
      </c>
      <c r="LG76">
        <v>0.70156107718049954</v>
      </c>
      <c r="LH76">
        <v>0.20388953351309286</v>
      </c>
      <c r="LI76">
        <v>8.8793653031740902E-3</v>
      </c>
      <c r="LJ76">
        <v>1.7078692011327449E-2</v>
      </c>
      <c r="LK76">
        <v>0.27554502144674842</v>
      </c>
      <c r="LL76">
        <v>-1.041977382538644E-2</v>
      </c>
    </row>
    <row r="77" spans="1:324">
      <c r="A77" s="2">
        <v>0.75</v>
      </c>
      <c r="B77">
        <v>5.176815648431516E-2</v>
      </c>
      <c r="C77">
        <v>0.22574583872841275</v>
      </c>
      <c r="D77">
        <v>6.5156519695717841E-2</v>
      </c>
      <c r="E77">
        <v>-9.5871787795968211E-3</v>
      </c>
      <c r="F77">
        <v>1.8407159447239179E-2</v>
      </c>
      <c r="G77">
        <v>7.8414800215539746E-2</v>
      </c>
      <c r="H77">
        <v>3.3323767333899655E-2</v>
      </c>
      <c r="I77">
        <v>1.6676334921680837E-2</v>
      </c>
      <c r="J77">
        <v>2.8800228566587444E-2</v>
      </c>
      <c r="K77">
        <v>0.12804486186447747</v>
      </c>
      <c r="L77">
        <v>0.27387177249927147</v>
      </c>
      <c r="M77">
        <v>2.8124696286338336E-2</v>
      </c>
      <c r="N77">
        <v>5.8989161790577456E-2</v>
      </c>
      <c r="O77">
        <v>6.445867974109705E-2</v>
      </c>
      <c r="P77">
        <v>2.0437054593674741E-2</v>
      </c>
      <c r="Q77">
        <v>2.0790486028282257E-3</v>
      </c>
      <c r="R77">
        <v>-1.2362239744238007E-2</v>
      </c>
      <c r="S77">
        <v>3.093349713702229E-2</v>
      </c>
      <c r="T77">
        <v>0.13175396938776907</v>
      </c>
      <c r="U77">
        <v>4.4307703360471299E-3</v>
      </c>
      <c r="V77">
        <v>0.40565982959972724</v>
      </c>
      <c r="W77">
        <v>5.7936541660232271E-4</v>
      </c>
      <c r="X77">
        <v>6.5973776950141024E-3</v>
      </c>
      <c r="Y77">
        <v>4.7225532471428987E-2</v>
      </c>
      <c r="Z77">
        <v>-5.1972401560471471E-3</v>
      </c>
      <c r="AA77">
        <v>0.18034487725504575</v>
      </c>
      <c r="AB77">
        <v>2.3693337323445609E-2</v>
      </c>
      <c r="AC77">
        <v>0.12496433029687155</v>
      </c>
      <c r="AD77">
        <v>0.14560614672188574</v>
      </c>
      <c r="AE77">
        <v>1.6299056258345761E-4</v>
      </c>
      <c r="AF77">
        <v>2.8416053794334182E-2</v>
      </c>
      <c r="AG77">
        <v>2.678354208578557E-2</v>
      </c>
      <c r="AH77">
        <v>3.83492928195951E-2</v>
      </c>
      <c r="AI77">
        <v>4.93609421609817E-3</v>
      </c>
      <c r="AJ77">
        <v>5.8655183515509961E-2</v>
      </c>
      <c r="AK77">
        <v>0.10075681366282394</v>
      </c>
      <c r="AL77">
        <v>9.8039069644338409E-2</v>
      </c>
      <c r="AM77">
        <v>1.7124728366782936E-2</v>
      </c>
      <c r="AN77">
        <v>1.2435851227232007E-2</v>
      </c>
      <c r="AO77">
        <v>4.4708654767193663E-2</v>
      </c>
      <c r="AP77">
        <v>0.12860344082760813</v>
      </c>
      <c r="AQ77">
        <v>0.14155550022063942</v>
      </c>
      <c r="AR77">
        <v>-6.6352559394138755E-2</v>
      </c>
      <c r="AS77">
        <v>0.14450039278683302</v>
      </c>
      <c r="AT77">
        <v>0.20025156097763352</v>
      </c>
      <c r="AU77">
        <v>0.34831870151935429</v>
      </c>
      <c r="AV77">
        <v>1.9460935477080832E-2</v>
      </c>
      <c r="AW77">
        <v>3.5886609443126605E-2</v>
      </c>
      <c r="AX77">
        <v>3.6179356670211992E-3</v>
      </c>
      <c r="AY77">
        <v>-1.0630749346852205E-2</v>
      </c>
      <c r="AZ77">
        <v>0.16909243613500774</v>
      </c>
      <c r="BA77">
        <v>9.0914719295555205E-4</v>
      </c>
      <c r="BB77">
        <v>1.5415683300480151E-3</v>
      </c>
      <c r="BC77">
        <v>6.3288569822066935E-3</v>
      </c>
      <c r="BD77">
        <v>-2.7442030560060815E-3</v>
      </c>
      <c r="BE77">
        <v>6.4012025184518578E-3</v>
      </c>
      <c r="BF77">
        <v>8.6265713985217533E-3</v>
      </c>
      <c r="BG77">
        <v>2.6075967542193348E-2</v>
      </c>
      <c r="BH77">
        <v>3.0427922252172127E-2</v>
      </c>
      <c r="BI77">
        <v>-5.7701227340545204E-2</v>
      </c>
      <c r="BJ77">
        <v>4.3051213651746717E-2</v>
      </c>
      <c r="BK77">
        <v>3.8284880082243493E-3</v>
      </c>
      <c r="BL77">
        <v>-6.255550516613867E-2</v>
      </c>
      <c r="BM77">
        <v>-2.3223761168645978E-2</v>
      </c>
      <c r="BN77">
        <v>5.9755105231295395E-3</v>
      </c>
      <c r="BO77">
        <v>3.8160171271466363E-2</v>
      </c>
      <c r="BP77">
        <v>-0.49860534008882224</v>
      </c>
      <c r="BQ77">
        <v>-2.5178012253538132E-4</v>
      </c>
      <c r="BR77">
        <v>6.1996847032070729E-2</v>
      </c>
      <c r="BS77">
        <v>1.2616463863066613E-2</v>
      </c>
      <c r="BT77">
        <v>7.8926020090936813E-2</v>
      </c>
      <c r="BU77">
        <v>8.5991773507050451E-2</v>
      </c>
      <c r="BV77">
        <v>2.5066150275678989E-2</v>
      </c>
      <c r="BW77">
        <v>8.4515664805464661E-3</v>
      </c>
      <c r="BX77">
        <v>2.3594023702270674E-2</v>
      </c>
      <c r="BY77">
        <v>2.0126867592849918E-5</v>
      </c>
      <c r="BZ77">
        <v>-3.4622493660552986E-3</v>
      </c>
      <c r="CA77">
        <v>-3.8817684039440829E-3</v>
      </c>
      <c r="CB77">
        <v>2.5763172454718731E-3</v>
      </c>
      <c r="CC77">
        <v>-1.3630826170024264E-3</v>
      </c>
      <c r="CD77">
        <v>3.3830908633481005E-3</v>
      </c>
      <c r="CE77">
        <v>3.9293716655301E-2</v>
      </c>
      <c r="CF77">
        <v>1.7644198500478384E-2</v>
      </c>
      <c r="CG77">
        <v>1.172991860898853E-2</v>
      </c>
      <c r="CH77">
        <v>-1.8811888425817325E-3</v>
      </c>
      <c r="CI77">
        <v>-1.2715498613891422E-2</v>
      </c>
      <c r="CJ77">
        <v>3.657650338361451E-3</v>
      </c>
      <c r="CK77">
        <v>-1.1470778183711569E-2</v>
      </c>
      <c r="CL77">
        <v>6.6707811641207537E-2</v>
      </c>
      <c r="CM77">
        <v>3.9989160715340491E-2</v>
      </c>
      <c r="CN77">
        <v>-7.074602302446252E-2</v>
      </c>
      <c r="CO77">
        <v>-9.1411025873061134E-3</v>
      </c>
      <c r="CP77">
        <v>0.19614708999339364</v>
      </c>
      <c r="CQ77">
        <v>-6.9200592177570729E-3</v>
      </c>
      <c r="CR77">
        <v>-9.5591674624310799E-2</v>
      </c>
      <c r="CS77">
        <v>-0.14510540564015142</v>
      </c>
      <c r="CT77">
        <v>-4.8481099282761666E-3</v>
      </c>
      <c r="CU77">
        <v>4.2173265626741273E-3</v>
      </c>
      <c r="CV77">
        <v>-0.19153826683994871</v>
      </c>
      <c r="CW77">
        <v>4.5382735053129932E-4</v>
      </c>
      <c r="CX77">
        <v>-3.8353437439845997E-2</v>
      </c>
      <c r="CY77">
        <v>1.0579411474117697E-2</v>
      </c>
      <c r="CZ77">
        <v>-1.9274228300294505E-2</v>
      </c>
      <c r="DA77">
        <v>-8.6478286681514388E-2</v>
      </c>
      <c r="DB77">
        <v>1.3851728275935929E-2</v>
      </c>
      <c r="DC77">
        <v>-1.1426317032822722E-2</v>
      </c>
      <c r="DD77">
        <v>-2.9139954991797504E-3</v>
      </c>
      <c r="DE77">
        <v>2.9338110668319883E-2</v>
      </c>
      <c r="DF77">
        <v>4.7486428925553339E-2</v>
      </c>
      <c r="DG77">
        <v>-2.0397087206889654E-3</v>
      </c>
      <c r="DH77">
        <v>1.342030508013301E-2</v>
      </c>
      <c r="DI77">
        <v>5.1791820144035418E-3</v>
      </c>
      <c r="DJ77">
        <v>4.3272628598873038E-3</v>
      </c>
      <c r="DK77">
        <v>3.9119038067162396E-2</v>
      </c>
      <c r="DL77">
        <v>3.3143229267018734E-3</v>
      </c>
      <c r="DM77">
        <v>2.6381734976471814E-2</v>
      </c>
      <c r="DN77">
        <v>-7.6684376714736102E-2</v>
      </c>
      <c r="DO77">
        <v>2.3819630086626641E-2</v>
      </c>
      <c r="DP77">
        <v>8.3282278850530869E-2</v>
      </c>
      <c r="DQ77">
        <v>2.4214909845795003E-2</v>
      </c>
      <c r="DR77">
        <v>3.0943163318977701E-2</v>
      </c>
      <c r="DS77">
        <v>-6.7398003350746624E-2</v>
      </c>
      <c r="DT77">
        <v>-1.9054823316404457E-2</v>
      </c>
      <c r="DU77">
        <v>-0.11971571858475548</v>
      </c>
      <c r="DV77">
        <v>3.4689148063299827E-2</v>
      </c>
      <c r="DW77">
        <v>2.5045185557723702E-3</v>
      </c>
      <c r="DX77">
        <v>-0.17906748403639</v>
      </c>
      <c r="DY77">
        <v>-2.2824263202099553E-2</v>
      </c>
      <c r="DZ77">
        <v>-6.2677636129483433E-2</v>
      </c>
      <c r="EA77">
        <v>2.6270041993135089E-3</v>
      </c>
      <c r="EB77">
        <v>1.3467845791698839E-2</v>
      </c>
      <c r="EC77">
        <v>-1.3004237599046353E-3</v>
      </c>
      <c r="ED77">
        <v>5.0841570870281828E-2</v>
      </c>
      <c r="EE77">
        <v>6.0919242013365042E-3</v>
      </c>
      <c r="EF77">
        <v>1.9151533587317832E-2</v>
      </c>
      <c r="EG77">
        <v>-1.2458988714931108E-3</v>
      </c>
      <c r="EH77">
        <v>-3.9562244821386858E-2</v>
      </c>
      <c r="EI77">
        <v>1.0970298735969268E-2</v>
      </c>
      <c r="EJ77">
        <v>-6.1234289326783297E-3</v>
      </c>
      <c r="EK77">
        <v>-6.6910330874816251E-2</v>
      </c>
      <c r="EL77">
        <v>2.4440326474516341E-2</v>
      </c>
      <c r="EM77">
        <v>5.9126191796247951E-2</v>
      </c>
      <c r="EN77">
        <v>-3.0223564906294669E-2</v>
      </c>
      <c r="EO77">
        <v>5.4619496495664235E-2</v>
      </c>
      <c r="EP77">
        <v>-2.4497638344134983E-2</v>
      </c>
      <c r="EQ77">
        <v>0.20032294997546068</v>
      </c>
      <c r="ER77">
        <v>6.7012120453647309E-2</v>
      </c>
      <c r="ES77">
        <v>0.35391378569363535</v>
      </c>
      <c r="ET77">
        <v>-6.7432188384074021E-3</v>
      </c>
      <c r="EU77">
        <v>1.1956128126285314E-2</v>
      </c>
      <c r="EV77">
        <v>-8.0249068229935015E-4</v>
      </c>
      <c r="EW77">
        <v>0.10494325349210634</v>
      </c>
      <c r="EX77">
        <v>3.1821176746881663E-4</v>
      </c>
      <c r="EY77">
        <v>6.8390322718415802E-2</v>
      </c>
      <c r="EZ77">
        <v>-1.2564388028617245E-4</v>
      </c>
      <c r="FA77">
        <v>1.3418412023838686E-2</v>
      </c>
      <c r="FB77">
        <v>3.4209918614309338E-2</v>
      </c>
      <c r="FC77">
        <v>0.13933450851341533</v>
      </c>
      <c r="FD77">
        <v>-5.8888111640091308E-3</v>
      </c>
      <c r="FE77">
        <v>5.247610970942717E-2</v>
      </c>
      <c r="FF77">
        <v>6.7115587512799377E-2</v>
      </c>
      <c r="FG77">
        <v>7.7031854732823771E-2</v>
      </c>
      <c r="FH77">
        <v>7.9958489578642447E-2</v>
      </c>
      <c r="FI77">
        <v>0.1605397246728128</v>
      </c>
      <c r="FJ77">
        <v>1.0649432825734996E-2</v>
      </c>
      <c r="FK77">
        <v>6.9961313209367423E-2</v>
      </c>
      <c r="FL77">
        <v>-4.9108730424003343E-2</v>
      </c>
      <c r="FM77">
        <v>3.8907580865132324E-2</v>
      </c>
      <c r="FN77">
        <v>0.12274038428975531</v>
      </c>
      <c r="FO77">
        <v>0.11622345209241834</v>
      </c>
      <c r="FP77">
        <v>1.5867480869619578E-2</v>
      </c>
      <c r="FQ77">
        <v>6.6813403890999504E-2</v>
      </c>
      <c r="FR77">
        <v>0.164568313471254</v>
      </c>
      <c r="FS77">
        <v>9.5063972364883582E-3</v>
      </c>
      <c r="FT77">
        <v>0.18632388866059826</v>
      </c>
      <c r="FU77">
        <v>4.2346599189548598E-2</v>
      </c>
      <c r="FV77">
        <v>0.10519298867596417</v>
      </c>
      <c r="FW77">
        <v>-8.5005698815974525E-3</v>
      </c>
      <c r="FX77">
        <v>0.32808883386419507</v>
      </c>
      <c r="FY77">
        <v>3.0156092153846521E-2</v>
      </c>
      <c r="FZ77">
        <v>8.4626561630244707E-2</v>
      </c>
      <c r="GA77">
        <v>1.2553749932452295E-2</v>
      </c>
      <c r="GB77">
        <v>-5.5928333285225357E-3</v>
      </c>
      <c r="GC77">
        <v>0.10561177949148154</v>
      </c>
      <c r="GD77">
        <v>0.11340092247484421</v>
      </c>
      <c r="GE77">
        <v>0.1091656289012507</v>
      </c>
      <c r="GF77">
        <v>2.7414749937707122E-2</v>
      </c>
      <c r="GG77">
        <v>6.3779139864567763E-3</v>
      </c>
      <c r="GH77">
        <v>0.10266437902109538</v>
      </c>
      <c r="GI77">
        <v>0.1316714088223726</v>
      </c>
      <c r="GJ77">
        <v>-2.9510288627269186E-3</v>
      </c>
      <c r="GK77">
        <v>-9.7170696435866302E-3</v>
      </c>
      <c r="GL77">
        <v>0.28130194906889966</v>
      </c>
      <c r="GM77">
        <v>0.15058703541505725</v>
      </c>
      <c r="GN77">
        <v>5.9083347508134022E-2</v>
      </c>
      <c r="GO77">
        <v>5.4633709307437151E-3</v>
      </c>
      <c r="GP77">
        <v>1.9738344739885683E-3</v>
      </c>
      <c r="GQ77">
        <v>0.26319392069166664</v>
      </c>
      <c r="GR77">
        <v>2.156683977788813E-2</v>
      </c>
      <c r="GS77">
        <v>9.4618318883181743E-2</v>
      </c>
      <c r="GT77">
        <v>0.15451956211390744</v>
      </c>
      <c r="GU77">
        <v>0.12588363232028021</v>
      </c>
      <c r="GV77">
        <v>3.3497012044285283E-2</v>
      </c>
      <c r="GW77">
        <v>0.47616513180368825</v>
      </c>
      <c r="GX77">
        <v>0.2660981960257876</v>
      </c>
      <c r="GY77">
        <v>2.761016734383227E-2</v>
      </c>
      <c r="GZ77">
        <v>0.11127714707286145</v>
      </c>
      <c r="HA77">
        <v>2.0652653024612563E-3</v>
      </c>
      <c r="HB77">
        <v>0.10370019101747881</v>
      </c>
      <c r="HC77">
        <v>6.9126010347441036E-2</v>
      </c>
      <c r="HD77">
        <v>0.10960214562274857</v>
      </c>
      <c r="HE77">
        <v>1.5760266421020238E-2</v>
      </c>
      <c r="HF77">
        <v>0.36498483273559751</v>
      </c>
      <c r="HG77">
        <v>7.1568407508098494E-2</v>
      </c>
      <c r="HH77">
        <v>1.5529073094945644E-2</v>
      </c>
      <c r="HI77">
        <v>1.1005540526875952E-2</v>
      </c>
      <c r="HJ77">
        <v>1.9218753844513693E-2</v>
      </c>
      <c r="HK77">
        <v>-4.0041740968156664E-4</v>
      </c>
      <c r="HL77">
        <v>0.18179527382978158</v>
      </c>
      <c r="HM77">
        <v>5.1843089030799063E-3</v>
      </c>
      <c r="HN77">
        <v>0.19852694981794458</v>
      </c>
      <c r="HO77">
        <v>0.29723071971771775</v>
      </c>
      <c r="HP77">
        <v>5.5944277864917694E-2</v>
      </c>
      <c r="HQ77">
        <v>-1.8697573080307978E-2</v>
      </c>
      <c r="HR77">
        <v>8.037336956518619E-2</v>
      </c>
      <c r="HS77">
        <v>0.29088770085129917</v>
      </c>
      <c r="HT77">
        <v>0.39323112235949326</v>
      </c>
      <c r="HU77">
        <v>0.34458809327514572</v>
      </c>
      <c r="HV77">
        <v>5.5124250653010125E-2</v>
      </c>
      <c r="HW77">
        <v>0.18083071685906429</v>
      </c>
      <c r="HX77">
        <v>0.25562701832966805</v>
      </c>
      <c r="HY77">
        <v>4.3460988797908898E-2</v>
      </c>
      <c r="HZ77">
        <v>6.3352742997798875E-2</v>
      </c>
      <c r="IA77">
        <v>2.5183420277583413E-2</v>
      </c>
      <c r="IB77">
        <v>-2.4225987916309102E-2</v>
      </c>
      <c r="IC77">
        <v>-7.7866392178850994E-3</v>
      </c>
      <c r="ID77">
        <v>0.58679611889464089</v>
      </c>
      <c r="IE77">
        <v>5.09062149213297E-4</v>
      </c>
      <c r="IF77">
        <v>-1.2847190868855297E-3</v>
      </c>
      <c r="IG77">
        <v>5.6791488350871376E-3</v>
      </c>
      <c r="IH77">
        <v>0.1011853715621647</v>
      </c>
      <c r="II77">
        <v>9.6138589208257432E-3</v>
      </c>
      <c r="IJ77">
        <v>2.9278534224040836E-2</v>
      </c>
      <c r="IK77">
        <v>0.12650380269171446</v>
      </c>
      <c r="IL77">
        <v>9.0055813018679477E-3</v>
      </c>
      <c r="IM77">
        <v>3.4064301397316289E-2</v>
      </c>
      <c r="IN77">
        <v>0.22041958743761791</v>
      </c>
      <c r="IO77">
        <v>1.2037959454757715E-2</v>
      </c>
      <c r="IP77">
        <v>2.5127649135851578E-2</v>
      </c>
      <c r="IQ77">
        <v>0.37257129182633475</v>
      </c>
      <c r="IR77">
        <v>0.17161647049177978</v>
      </c>
      <c r="IS77">
        <v>0.10238650822774817</v>
      </c>
      <c r="IT77">
        <v>0.21411952393939229</v>
      </c>
      <c r="IU77">
        <v>1.4180245534446785E-2</v>
      </c>
      <c r="IV77">
        <v>0.11260891463511741</v>
      </c>
      <c r="IW77">
        <v>0.14454476694084448</v>
      </c>
      <c r="IX77">
        <v>0.16907166612508828</v>
      </c>
      <c r="IY77">
        <v>0.15982957929870875</v>
      </c>
      <c r="IZ77">
        <v>0.19686249587547847</v>
      </c>
      <c r="JA77">
        <v>0.17978102903672583</v>
      </c>
      <c r="JB77">
        <v>0.23247588246675524</v>
      </c>
      <c r="JC77">
        <v>0.29232736794853603</v>
      </c>
      <c r="JD77">
        <v>-1.6906072581810525E-2</v>
      </c>
      <c r="JE77">
        <v>-2.2955045805392649E-2</v>
      </c>
      <c r="JF77">
        <v>-2.1895223447182813E-2</v>
      </c>
      <c r="JG77">
        <v>0.14201167776696694</v>
      </c>
      <c r="JH77">
        <v>6.6873813600582713E-2</v>
      </c>
      <c r="JI77">
        <v>0.13806187366582204</v>
      </c>
      <c r="JJ77">
        <v>0.11244168249544088</v>
      </c>
      <c r="JK77">
        <v>9.1221933348727795E-3</v>
      </c>
      <c r="JL77">
        <v>7.6454280268059796E-2</v>
      </c>
      <c r="JM77">
        <v>2.0762957866266175E-2</v>
      </c>
      <c r="JN77">
        <v>0.41454085122324341</v>
      </c>
      <c r="JO77">
        <v>2.9239519129243229E-2</v>
      </c>
      <c r="JP77">
        <v>1.9307400825945727E-2</v>
      </c>
      <c r="JQ77">
        <v>-1.5780104137877735E-3</v>
      </c>
      <c r="JR77">
        <v>0.17611243795427542</v>
      </c>
      <c r="JS77">
        <v>2.975428216876495E-2</v>
      </c>
      <c r="JT77">
        <v>3.8254777113997669E-2</v>
      </c>
      <c r="JU77">
        <v>2.8975052999248001E-2</v>
      </c>
      <c r="JV77">
        <v>4.0889850151681659E-2</v>
      </c>
      <c r="JW77">
        <v>-9.1369264486082817E-4</v>
      </c>
      <c r="JX77">
        <v>-1.2171977433830732E-2</v>
      </c>
      <c r="JY77">
        <v>-1.2320188742876301E-2</v>
      </c>
      <c r="JZ77">
        <v>1.2617426127717666E-2</v>
      </c>
      <c r="KA77">
        <v>2.1729126596861208E-3</v>
      </c>
      <c r="KB77">
        <v>9.2023581197635974E-3</v>
      </c>
      <c r="KC77">
        <v>0.25563806078477763</v>
      </c>
      <c r="KD77">
        <v>3.6405120107305443E-3</v>
      </c>
      <c r="KE77">
        <v>9.1252327286698409E-2</v>
      </c>
      <c r="KF77">
        <v>1.1962909036679908E-2</v>
      </c>
      <c r="KG77">
        <v>0.54115282052147695</v>
      </c>
      <c r="KH77">
        <v>1.3602622169274563E-2</v>
      </c>
      <c r="KI77">
        <v>-3.2000220908440936E-2</v>
      </c>
      <c r="KJ77">
        <v>5.882115871190835E-2</v>
      </c>
      <c r="KK77">
        <v>-3.2535564200946526E-2</v>
      </c>
      <c r="KL77">
        <v>3.901325240166164E-2</v>
      </c>
      <c r="KM77">
        <v>3.8758958997691874E-3</v>
      </c>
      <c r="KN77">
        <v>4.9809166677254921E-2</v>
      </c>
      <c r="KO77">
        <v>0.2119465508148749</v>
      </c>
      <c r="KP77">
        <v>1.833604441503996E-2</v>
      </c>
      <c r="KQ77">
        <v>3.9234699521803557E-2</v>
      </c>
      <c r="KR77">
        <v>2.662425270801972E-2</v>
      </c>
      <c r="KS77">
        <v>5.4460548626638683E-2</v>
      </c>
      <c r="KT77">
        <v>0.44054928867097148</v>
      </c>
      <c r="KU77">
        <v>-4.1494814637560253E-2</v>
      </c>
      <c r="KV77">
        <v>-3.1365657592713508E-2</v>
      </c>
      <c r="KW77">
        <v>9.5988030130030755E-3</v>
      </c>
      <c r="KX77">
        <v>1.1001633113325264E-2</v>
      </c>
      <c r="KY77">
        <v>9.4074662890381952E-2</v>
      </c>
      <c r="KZ77">
        <v>0.38440787945585553</v>
      </c>
      <c r="LA77">
        <v>7.8216638918553114E-2</v>
      </c>
      <c r="LB77">
        <v>1.9608049691683369E-2</v>
      </c>
      <c r="LC77">
        <v>0.10216393620192248</v>
      </c>
      <c r="LD77">
        <v>-1.963286677942828E-3</v>
      </c>
      <c r="LE77">
        <v>0.33387596044091894</v>
      </c>
      <c r="LF77">
        <v>8.2822858427819543E-2</v>
      </c>
      <c r="LG77">
        <v>0.21820240068329433</v>
      </c>
      <c r="LH77">
        <v>5.5976814533705167E-3</v>
      </c>
      <c r="LI77">
        <v>7.7634846064223301E-2</v>
      </c>
      <c r="LJ77">
        <v>1.673044555940947E-2</v>
      </c>
      <c r="LK77">
        <v>7.0874664169615756E-2</v>
      </c>
      <c r="LL77">
        <v>0.17883756262957057</v>
      </c>
    </row>
    <row r="78" spans="1:324">
      <c r="A78" s="2">
        <v>0.76041666666666663</v>
      </c>
      <c r="B78">
        <v>5.176815648431516E-2</v>
      </c>
      <c r="C78">
        <v>0.22574583872841275</v>
      </c>
      <c r="D78">
        <v>6.5156519695717841E-2</v>
      </c>
      <c r="E78">
        <v>-9.5871787795968211E-3</v>
      </c>
      <c r="F78">
        <v>1.8407159447239179E-2</v>
      </c>
      <c r="G78">
        <v>7.8414800215539746E-2</v>
      </c>
      <c r="H78">
        <v>3.3323767333899655E-2</v>
      </c>
      <c r="I78">
        <v>1.6676334921680837E-2</v>
      </c>
      <c r="J78">
        <v>2.8800228566587444E-2</v>
      </c>
      <c r="K78">
        <v>0.12804486186447747</v>
      </c>
      <c r="L78">
        <v>0.27387177249927147</v>
      </c>
      <c r="M78">
        <v>2.8124696286338336E-2</v>
      </c>
      <c r="N78">
        <v>5.8989161790577456E-2</v>
      </c>
      <c r="O78">
        <v>6.445867974109705E-2</v>
      </c>
      <c r="P78">
        <v>2.0437054593674741E-2</v>
      </c>
      <c r="Q78">
        <v>2.0790486028282257E-3</v>
      </c>
      <c r="R78">
        <v>-1.2362239744238007E-2</v>
      </c>
      <c r="S78">
        <v>3.093349713702229E-2</v>
      </c>
      <c r="T78">
        <v>0.13175396938776907</v>
      </c>
      <c r="U78">
        <v>4.4307703360471299E-3</v>
      </c>
      <c r="V78">
        <v>0.40565982959972724</v>
      </c>
      <c r="W78">
        <v>5.7936541660232271E-4</v>
      </c>
      <c r="X78">
        <v>6.5973776950141024E-3</v>
      </c>
      <c r="Y78">
        <v>4.7225532471428987E-2</v>
      </c>
      <c r="Z78">
        <v>-5.1972401560471471E-3</v>
      </c>
      <c r="AA78">
        <v>0.18034487725504575</v>
      </c>
      <c r="AB78">
        <v>2.3693337323445609E-2</v>
      </c>
      <c r="AC78">
        <v>0.12496433029687155</v>
      </c>
      <c r="AD78">
        <v>0.14560614672188574</v>
      </c>
      <c r="AE78">
        <v>1.6299056258345761E-4</v>
      </c>
      <c r="AF78">
        <v>2.8416053794334182E-2</v>
      </c>
      <c r="AG78">
        <v>2.678354208578557E-2</v>
      </c>
      <c r="AH78">
        <v>3.83492928195951E-2</v>
      </c>
      <c r="AI78">
        <v>4.93609421609817E-3</v>
      </c>
      <c r="AJ78">
        <v>5.8655183515509961E-2</v>
      </c>
      <c r="AK78">
        <v>0.10075681366282394</v>
      </c>
      <c r="AL78">
        <v>9.8039069644338409E-2</v>
      </c>
      <c r="AM78">
        <v>1.7124728366782936E-2</v>
      </c>
      <c r="AN78">
        <v>1.2435851227232007E-2</v>
      </c>
      <c r="AO78">
        <v>4.4708654767193663E-2</v>
      </c>
      <c r="AP78">
        <v>0.12860344082760813</v>
      </c>
      <c r="AQ78">
        <v>0.14155550022063942</v>
      </c>
      <c r="AR78">
        <v>-6.6352559394138755E-2</v>
      </c>
      <c r="AS78">
        <v>0.14450039278683302</v>
      </c>
      <c r="AT78">
        <v>0.20025156097763352</v>
      </c>
      <c r="AU78">
        <v>0.34831870151935429</v>
      </c>
      <c r="AV78">
        <v>1.9460935477080832E-2</v>
      </c>
      <c r="AW78">
        <v>3.5886609443126605E-2</v>
      </c>
      <c r="AX78">
        <v>3.6179356670211992E-3</v>
      </c>
      <c r="AY78">
        <v>-1.0630749346852205E-2</v>
      </c>
      <c r="AZ78">
        <v>0.16909243613500774</v>
      </c>
      <c r="BA78">
        <v>9.0914719295555205E-4</v>
      </c>
      <c r="BB78">
        <v>1.5415683300480151E-3</v>
      </c>
      <c r="BC78">
        <v>6.3288569822066935E-3</v>
      </c>
      <c r="BD78">
        <v>-2.7442030560060815E-3</v>
      </c>
      <c r="BE78">
        <v>6.4012025184518578E-3</v>
      </c>
      <c r="BF78">
        <v>8.6265713985217533E-3</v>
      </c>
      <c r="BG78">
        <v>2.6075967542193348E-2</v>
      </c>
      <c r="BH78">
        <v>3.0427922252172127E-2</v>
      </c>
      <c r="BI78">
        <v>-5.7701227340545204E-2</v>
      </c>
      <c r="BJ78">
        <v>4.3051213651746717E-2</v>
      </c>
      <c r="BK78">
        <v>3.8284880082243493E-3</v>
      </c>
      <c r="BL78">
        <v>-6.255550516613867E-2</v>
      </c>
      <c r="BM78">
        <v>-2.3223761168645978E-2</v>
      </c>
      <c r="BN78">
        <v>5.9755105231295395E-3</v>
      </c>
      <c r="BO78">
        <v>3.8160171271466363E-2</v>
      </c>
      <c r="BP78">
        <v>-0.49860534008882224</v>
      </c>
      <c r="BQ78">
        <v>-2.5178012253538132E-4</v>
      </c>
      <c r="BR78">
        <v>6.1996847032070729E-2</v>
      </c>
      <c r="BS78">
        <v>1.2616463863066613E-2</v>
      </c>
      <c r="BT78">
        <v>7.8926020090936813E-2</v>
      </c>
      <c r="BU78">
        <v>8.5991773507050451E-2</v>
      </c>
      <c r="BV78">
        <v>2.5066150275678989E-2</v>
      </c>
      <c r="BW78">
        <v>8.4515664805464661E-3</v>
      </c>
      <c r="BX78">
        <v>2.3594023702270674E-2</v>
      </c>
      <c r="BY78">
        <v>2.0126867592849918E-5</v>
      </c>
      <c r="BZ78">
        <v>-3.4622493660552986E-3</v>
      </c>
      <c r="CA78">
        <v>-3.8817684039440829E-3</v>
      </c>
      <c r="CB78">
        <v>2.5763172454718731E-3</v>
      </c>
      <c r="CC78">
        <v>-1.3630826170024264E-3</v>
      </c>
      <c r="CD78">
        <v>3.3830908633481005E-3</v>
      </c>
      <c r="CE78">
        <v>3.9293716655301E-2</v>
      </c>
      <c r="CF78">
        <v>1.7644198500478384E-2</v>
      </c>
      <c r="CG78">
        <v>1.172991860898853E-2</v>
      </c>
      <c r="CH78">
        <v>-1.8811888425817325E-3</v>
      </c>
      <c r="CI78">
        <v>-1.2715498613891422E-2</v>
      </c>
      <c r="CJ78">
        <v>3.657650338361451E-3</v>
      </c>
      <c r="CK78">
        <v>-1.1470778183711569E-2</v>
      </c>
      <c r="CL78">
        <v>6.6707811641207537E-2</v>
      </c>
      <c r="CM78">
        <v>3.9989160715340491E-2</v>
      </c>
      <c r="CN78">
        <v>-7.074602302446252E-2</v>
      </c>
      <c r="CO78">
        <v>-9.1411025873061134E-3</v>
      </c>
      <c r="CP78">
        <v>0.19614708999339364</v>
      </c>
      <c r="CQ78">
        <v>-6.9200592177570729E-3</v>
      </c>
      <c r="CR78">
        <v>-9.5591674624310799E-2</v>
      </c>
      <c r="CS78">
        <v>-0.14510540564015142</v>
      </c>
      <c r="CT78">
        <v>-4.8481099282761666E-3</v>
      </c>
      <c r="CU78">
        <v>4.2173265626741273E-3</v>
      </c>
      <c r="CV78">
        <v>-0.19153826683994871</v>
      </c>
      <c r="CW78">
        <v>4.5382735053129932E-4</v>
      </c>
      <c r="CX78">
        <v>-3.8353437439845997E-2</v>
      </c>
      <c r="CY78">
        <v>1.0579411474117697E-2</v>
      </c>
      <c r="CZ78">
        <v>-1.9274228300294505E-2</v>
      </c>
      <c r="DA78">
        <v>-8.6478286681514388E-2</v>
      </c>
      <c r="DB78">
        <v>1.3851728275935929E-2</v>
      </c>
      <c r="DC78">
        <v>-1.1426317032822722E-2</v>
      </c>
      <c r="DD78">
        <v>-2.9139954991797504E-3</v>
      </c>
      <c r="DE78">
        <v>2.9338110668319883E-2</v>
      </c>
      <c r="DF78">
        <v>4.7486428925553339E-2</v>
      </c>
      <c r="DG78">
        <v>-2.0397087206889654E-3</v>
      </c>
      <c r="DH78">
        <v>1.342030508013301E-2</v>
      </c>
      <c r="DI78">
        <v>5.1791820144035418E-3</v>
      </c>
      <c r="DJ78">
        <v>4.3272628598873038E-3</v>
      </c>
      <c r="DK78">
        <v>3.9119038067162396E-2</v>
      </c>
      <c r="DL78">
        <v>3.3143229267018734E-3</v>
      </c>
      <c r="DM78">
        <v>2.6381734976471814E-2</v>
      </c>
      <c r="DN78">
        <v>-7.6684376714736102E-2</v>
      </c>
      <c r="DO78">
        <v>2.3819630086626641E-2</v>
      </c>
      <c r="DP78">
        <v>8.3282278850530869E-2</v>
      </c>
      <c r="DQ78">
        <v>2.4214909845795003E-2</v>
      </c>
      <c r="DR78">
        <v>3.0943163318977701E-2</v>
      </c>
      <c r="DS78">
        <v>-6.7398003350746624E-2</v>
      </c>
      <c r="DT78">
        <v>-1.9054823316404457E-2</v>
      </c>
      <c r="DU78">
        <v>-0.11971571858475548</v>
      </c>
      <c r="DV78">
        <v>3.4689148063299827E-2</v>
      </c>
      <c r="DW78">
        <v>2.5045185557723702E-3</v>
      </c>
      <c r="DX78">
        <v>-0.17906748403639</v>
      </c>
      <c r="DY78">
        <v>-2.2824263202099553E-2</v>
      </c>
      <c r="DZ78">
        <v>-6.2677636129483433E-2</v>
      </c>
      <c r="EA78">
        <v>2.6270041993135089E-3</v>
      </c>
      <c r="EB78">
        <v>1.3467845791698839E-2</v>
      </c>
      <c r="EC78">
        <v>-1.3004237599046353E-3</v>
      </c>
      <c r="ED78">
        <v>5.0841570870281828E-2</v>
      </c>
      <c r="EE78">
        <v>6.0919242013365042E-3</v>
      </c>
      <c r="EF78">
        <v>1.9151533587317832E-2</v>
      </c>
      <c r="EG78">
        <v>-1.2458988714931108E-3</v>
      </c>
      <c r="EH78">
        <v>-3.9562244821386858E-2</v>
      </c>
      <c r="EI78">
        <v>1.0970298735969268E-2</v>
      </c>
      <c r="EJ78">
        <v>-6.1234289326783297E-3</v>
      </c>
      <c r="EK78">
        <v>-6.6910330874816251E-2</v>
      </c>
      <c r="EL78">
        <v>2.4440326474516341E-2</v>
      </c>
      <c r="EM78">
        <v>5.9126191796247951E-2</v>
      </c>
      <c r="EN78">
        <v>-3.0223564906294669E-2</v>
      </c>
      <c r="EO78">
        <v>5.4619496495664235E-2</v>
      </c>
      <c r="EP78">
        <v>-2.4497638344134983E-2</v>
      </c>
      <c r="EQ78">
        <v>0.20032294997546068</v>
      </c>
      <c r="ER78">
        <v>6.7012120453647309E-2</v>
      </c>
      <c r="ES78">
        <v>0.35391378569363535</v>
      </c>
      <c r="ET78">
        <v>-6.7432188384074021E-3</v>
      </c>
      <c r="EU78">
        <v>1.1956128126285314E-2</v>
      </c>
      <c r="EV78">
        <v>-8.0249068229935015E-4</v>
      </c>
      <c r="EW78">
        <v>0.10494325349210634</v>
      </c>
      <c r="EX78">
        <v>3.1821176746881663E-4</v>
      </c>
      <c r="EY78">
        <v>6.8390322718415802E-2</v>
      </c>
      <c r="EZ78">
        <v>-1.2564388028617245E-4</v>
      </c>
      <c r="FA78">
        <v>1.3418412023838686E-2</v>
      </c>
      <c r="FB78">
        <v>3.4209918614309338E-2</v>
      </c>
      <c r="FC78">
        <v>0.13933450851341533</v>
      </c>
      <c r="FD78">
        <v>-5.8888111640091308E-3</v>
      </c>
      <c r="FE78">
        <v>5.247610970942717E-2</v>
      </c>
      <c r="FF78">
        <v>6.7115587512799377E-2</v>
      </c>
      <c r="FG78">
        <v>7.7031854732823771E-2</v>
      </c>
      <c r="FH78">
        <v>7.9958489578642447E-2</v>
      </c>
      <c r="FI78">
        <v>0.1605397246728128</v>
      </c>
      <c r="FJ78">
        <v>1.0649432825734996E-2</v>
      </c>
      <c r="FK78">
        <v>6.9961313209367423E-2</v>
      </c>
      <c r="FL78">
        <v>-4.9108730424003343E-2</v>
      </c>
      <c r="FM78">
        <v>3.8907580865132324E-2</v>
      </c>
      <c r="FN78">
        <v>0.12274038428975531</v>
      </c>
      <c r="FO78">
        <v>0.11622345209241834</v>
      </c>
      <c r="FP78">
        <v>1.5867480869619578E-2</v>
      </c>
      <c r="FQ78">
        <v>6.6813403890999504E-2</v>
      </c>
      <c r="FR78">
        <v>0.164568313471254</v>
      </c>
      <c r="FS78">
        <v>9.5063972364883582E-3</v>
      </c>
      <c r="FT78">
        <v>0.18632388866059826</v>
      </c>
      <c r="FU78">
        <v>4.2346599189548598E-2</v>
      </c>
      <c r="FV78">
        <v>0.10519298867596417</v>
      </c>
      <c r="FW78">
        <v>-8.5005698815974525E-3</v>
      </c>
      <c r="FX78">
        <v>0.32808883386419507</v>
      </c>
      <c r="FY78">
        <v>3.0156092153846521E-2</v>
      </c>
      <c r="FZ78">
        <v>8.4626561630244707E-2</v>
      </c>
      <c r="GA78">
        <v>1.2553749932452295E-2</v>
      </c>
      <c r="GB78">
        <v>-5.5928333285225357E-3</v>
      </c>
      <c r="GC78">
        <v>0.10561177949148154</v>
      </c>
      <c r="GD78">
        <v>0.11340092247484421</v>
      </c>
      <c r="GE78">
        <v>0.1091656289012507</v>
      </c>
      <c r="GF78">
        <v>2.7414749937707122E-2</v>
      </c>
      <c r="GG78">
        <v>6.3779139864567763E-3</v>
      </c>
      <c r="GH78">
        <v>0.10266437902109538</v>
      </c>
      <c r="GI78">
        <v>0.1316714088223726</v>
      </c>
      <c r="GJ78">
        <v>-2.9510288627269186E-3</v>
      </c>
      <c r="GK78">
        <v>-9.7170696435866302E-3</v>
      </c>
      <c r="GL78">
        <v>0.28130194906889966</v>
      </c>
      <c r="GM78">
        <v>0.15058703541505725</v>
      </c>
      <c r="GN78">
        <v>5.9083347508134022E-2</v>
      </c>
      <c r="GO78">
        <v>5.4633709307437151E-3</v>
      </c>
      <c r="GP78">
        <v>1.9738344739885683E-3</v>
      </c>
      <c r="GQ78">
        <v>0.26319392069166664</v>
      </c>
      <c r="GR78">
        <v>2.156683977788813E-2</v>
      </c>
      <c r="GS78">
        <v>9.4618318883181743E-2</v>
      </c>
      <c r="GT78">
        <v>0.15451956211390744</v>
      </c>
      <c r="GU78">
        <v>0.12588363232028021</v>
      </c>
      <c r="GV78">
        <v>3.3497012044285283E-2</v>
      </c>
      <c r="GW78">
        <v>0.47616513180368825</v>
      </c>
      <c r="GX78">
        <v>0.2660981960257876</v>
      </c>
      <c r="GY78">
        <v>2.761016734383227E-2</v>
      </c>
      <c r="GZ78">
        <v>0.11127714707286145</v>
      </c>
      <c r="HA78">
        <v>2.0652653024612563E-3</v>
      </c>
      <c r="HB78">
        <v>0.10370019101747881</v>
      </c>
      <c r="HC78">
        <v>6.9126010347441036E-2</v>
      </c>
      <c r="HD78">
        <v>0.10960214562274857</v>
      </c>
      <c r="HE78">
        <v>1.5760266421020238E-2</v>
      </c>
      <c r="HF78">
        <v>0.36498483273559751</v>
      </c>
      <c r="HG78">
        <v>7.1568407508098494E-2</v>
      </c>
      <c r="HH78">
        <v>1.5529073094945644E-2</v>
      </c>
      <c r="HI78">
        <v>1.1005540526875952E-2</v>
      </c>
      <c r="HJ78">
        <v>1.9218753844513693E-2</v>
      </c>
      <c r="HK78">
        <v>-4.0041740968156664E-4</v>
      </c>
      <c r="HL78">
        <v>0.18179527382978158</v>
      </c>
      <c r="HM78">
        <v>5.1843089030799063E-3</v>
      </c>
      <c r="HN78">
        <v>0.19852694981794458</v>
      </c>
      <c r="HO78">
        <v>0.29723071971771775</v>
      </c>
      <c r="HP78">
        <v>5.5944277864917694E-2</v>
      </c>
      <c r="HQ78">
        <v>-1.8697573080307978E-2</v>
      </c>
      <c r="HR78">
        <v>8.037336956518619E-2</v>
      </c>
      <c r="HS78">
        <v>0.29088770085129917</v>
      </c>
      <c r="HT78">
        <v>0.39323112235949326</v>
      </c>
      <c r="HU78">
        <v>0.34458809327514572</v>
      </c>
      <c r="HV78">
        <v>5.5124250653010125E-2</v>
      </c>
      <c r="HW78">
        <v>0.18083071685906429</v>
      </c>
      <c r="HX78">
        <v>0.25562701832966805</v>
      </c>
      <c r="HY78">
        <v>4.3460988797908898E-2</v>
      </c>
      <c r="HZ78">
        <v>6.3352742997798875E-2</v>
      </c>
      <c r="IA78">
        <v>2.5183420277583413E-2</v>
      </c>
      <c r="IB78">
        <v>-2.4225987916309102E-2</v>
      </c>
      <c r="IC78">
        <v>-7.7866392178850994E-3</v>
      </c>
      <c r="ID78">
        <v>0.58679611889464089</v>
      </c>
      <c r="IE78">
        <v>5.09062149213297E-4</v>
      </c>
      <c r="IF78">
        <v>-1.2847190868855297E-3</v>
      </c>
      <c r="IG78">
        <v>5.6791488350871376E-3</v>
      </c>
      <c r="IH78">
        <v>0.1011853715621647</v>
      </c>
      <c r="II78">
        <v>9.6138589208257432E-3</v>
      </c>
      <c r="IJ78">
        <v>2.9278534224040836E-2</v>
      </c>
      <c r="IK78">
        <v>0.12650380269171446</v>
      </c>
      <c r="IL78">
        <v>9.0055813018679477E-3</v>
      </c>
      <c r="IM78">
        <v>3.4064301397316289E-2</v>
      </c>
      <c r="IN78">
        <v>0.22041958743761791</v>
      </c>
      <c r="IO78">
        <v>1.2037959454757715E-2</v>
      </c>
      <c r="IP78">
        <v>2.5127649135851578E-2</v>
      </c>
      <c r="IQ78">
        <v>0.37257129182633475</v>
      </c>
      <c r="IR78">
        <v>0.17161647049177978</v>
      </c>
      <c r="IS78">
        <v>0.10238650822774817</v>
      </c>
      <c r="IT78">
        <v>0.21411952393939229</v>
      </c>
      <c r="IU78">
        <v>1.4180245534446785E-2</v>
      </c>
      <c r="IV78">
        <v>0.11260891463511741</v>
      </c>
      <c r="IW78">
        <v>0.14454476694084448</v>
      </c>
      <c r="IX78">
        <v>0.16907166612508828</v>
      </c>
      <c r="IY78">
        <v>0.15982957929870875</v>
      </c>
      <c r="IZ78">
        <v>0.19686249587547847</v>
      </c>
      <c r="JA78">
        <v>0.17978102903672583</v>
      </c>
      <c r="JB78">
        <v>0.23247588246675524</v>
      </c>
      <c r="JC78">
        <v>0.29232736794853603</v>
      </c>
      <c r="JD78">
        <v>-1.6906072581810525E-2</v>
      </c>
      <c r="JE78">
        <v>-2.2955045805392649E-2</v>
      </c>
      <c r="JF78">
        <v>-2.1895223447182813E-2</v>
      </c>
      <c r="JG78">
        <v>0.14201167776696694</v>
      </c>
      <c r="JH78">
        <v>6.6873813600582713E-2</v>
      </c>
      <c r="JI78">
        <v>0.13806187366582204</v>
      </c>
      <c r="JJ78">
        <v>0.11244168249544088</v>
      </c>
      <c r="JK78">
        <v>9.1221933348727795E-3</v>
      </c>
      <c r="JL78">
        <v>7.6454280268059796E-2</v>
      </c>
      <c r="JM78">
        <v>2.0762957866266175E-2</v>
      </c>
      <c r="JN78">
        <v>0.41454085122324341</v>
      </c>
      <c r="JO78">
        <v>2.9239519129243229E-2</v>
      </c>
      <c r="JP78">
        <v>1.9307400825945727E-2</v>
      </c>
      <c r="JQ78">
        <v>-1.5780104137877735E-3</v>
      </c>
      <c r="JR78">
        <v>0.17611243795427542</v>
      </c>
      <c r="JS78">
        <v>2.975428216876495E-2</v>
      </c>
      <c r="JT78">
        <v>3.8254777113997669E-2</v>
      </c>
      <c r="JU78">
        <v>2.8975052999248001E-2</v>
      </c>
      <c r="JV78">
        <v>4.0889850151681659E-2</v>
      </c>
      <c r="JW78">
        <v>-9.1369264486082817E-4</v>
      </c>
      <c r="JX78">
        <v>-1.2171977433830732E-2</v>
      </c>
      <c r="JY78">
        <v>-1.2320188742876301E-2</v>
      </c>
      <c r="JZ78">
        <v>1.2617426127717666E-2</v>
      </c>
      <c r="KA78">
        <v>2.1729126596861208E-3</v>
      </c>
      <c r="KB78">
        <v>9.2023581197635974E-3</v>
      </c>
      <c r="KC78">
        <v>0.25563806078477763</v>
      </c>
      <c r="KD78">
        <v>3.6405120107305443E-3</v>
      </c>
      <c r="KE78">
        <v>9.1252327286698409E-2</v>
      </c>
      <c r="KF78">
        <v>1.1962909036679908E-2</v>
      </c>
      <c r="KG78">
        <v>0.54115282052147695</v>
      </c>
      <c r="KH78">
        <v>1.3602622169274563E-2</v>
      </c>
      <c r="KI78">
        <v>-3.2000220908440936E-2</v>
      </c>
      <c r="KJ78">
        <v>5.882115871190835E-2</v>
      </c>
      <c r="KK78">
        <v>-3.2535564200946526E-2</v>
      </c>
      <c r="KL78">
        <v>3.901325240166164E-2</v>
      </c>
      <c r="KM78">
        <v>3.8758958997691874E-3</v>
      </c>
      <c r="KN78">
        <v>4.9809166677254921E-2</v>
      </c>
      <c r="KO78">
        <v>0.2119465508148749</v>
      </c>
      <c r="KP78">
        <v>1.833604441503996E-2</v>
      </c>
      <c r="KQ78">
        <v>3.9234699521803557E-2</v>
      </c>
      <c r="KR78">
        <v>2.662425270801972E-2</v>
      </c>
      <c r="KS78">
        <v>5.4460548626638683E-2</v>
      </c>
      <c r="KT78">
        <v>0.44054928867097148</v>
      </c>
      <c r="KU78">
        <v>-4.1494814637560253E-2</v>
      </c>
      <c r="KV78">
        <v>-3.1365657592713508E-2</v>
      </c>
      <c r="KW78">
        <v>9.5988030130030755E-3</v>
      </c>
      <c r="KX78">
        <v>1.1001633113325264E-2</v>
      </c>
      <c r="KY78">
        <v>9.4074662890381952E-2</v>
      </c>
      <c r="KZ78">
        <v>0.38440787945585553</v>
      </c>
      <c r="LA78">
        <v>7.8216638918553114E-2</v>
      </c>
      <c r="LB78">
        <v>1.9608049691683369E-2</v>
      </c>
      <c r="LC78">
        <v>0.10216393620192248</v>
      </c>
      <c r="LD78">
        <v>-1.963286677942828E-3</v>
      </c>
      <c r="LE78">
        <v>0.33387596044091894</v>
      </c>
      <c r="LF78">
        <v>8.2822858427819543E-2</v>
      </c>
      <c r="LG78">
        <v>0.21820240068329433</v>
      </c>
      <c r="LH78">
        <v>5.5976814533705167E-3</v>
      </c>
      <c r="LI78">
        <v>7.7634846064223301E-2</v>
      </c>
      <c r="LJ78">
        <v>1.673044555940947E-2</v>
      </c>
      <c r="LK78">
        <v>7.0874664169615756E-2</v>
      </c>
      <c r="LL78">
        <v>0.17883756262957057</v>
      </c>
    </row>
    <row r="79" spans="1:324">
      <c r="A79" s="2">
        <v>0.77083333333333337</v>
      </c>
      <c r="B79">
        <v>5.176815648431516E-2</v>
      </c>
      <c r="C79">
        <v>0.22574583872841275</v>
      </c>
      <c r="D79">
        <v>6.5156519695717841E-2</v>
      </c>
      <c r="E79">
        <v>-9.5871787795968211E-3</v>
      </c>
      <c r="F79">
        <v>1.8407159447239179E-2</v>
      </c>
      <c r="G79">
        <v>7.8414800215539746E-2</v>
      </c>
      <c r="H79">
        <v>3.3323767333899655E-2</v>
      </c>
      <c r="I79">
        <v>1.6676334921680837E-2</v>
      </c>
      <c r="J79">
        <v>2.8800228566587444E-2</v>
      </c>
      <c r="K79">
        <v>0.12804486186447747</v>
      </c>
      <c r="L79">
        <v>0.27387177249927147</v>
      </c>
      <c r="M79">
        <v>2.8124696286338336E-2</v>
      </c>
      <c r="N79">
        <v>5.8989161790577456E-2</v>
      </c>
      <c r="O79">
        <v>6.445867974109705E-2</v>
      </c>
      <c r="P79">
        <v>2.0437054593674741E-2</v>
      </c>
      <c r="Q79">
        <v>2.0790486028282257E-3</v>
      </c>
      <c r="R79">
        <v>-1.2362239744238007E-2</v>
      </c>
      <c r="S79">
        <v>3.093349713702229E-2</v>
      </c>
      <c r="T79">
        <v>0.13175396938776907</v>
      </c>
      <c r="U79">
        <v>4.4307703360471299E-3</v>
      </c>
      <c r="V79">
        <v>0.40565982959972724</v>
      </c>
      <c r="W79">
        <v>5.7936541660232271E-4</v>
      </c>
      <c r="X79">
        <v>6.5973776950141024E-3</v>
      </c>
      <c r="Y79">
        <v>4.7225532471428987E-2</v>
      </c>
      <c r="Z79">
        <v>-5.1972401560471471E-3</v>
      </c>
      <c r="AA79">
        <v>0.18034487725504575</v>
      </c>
      <c r="AB79">
        <v>2.3693337323445609E-2</v>
      </c>
      <c r="AC79">
        <v>0.12496433029687155</v>
      </c>
      <c r="AD79">
        <v>0.14560614672188574</v>
      </c>
      <c r="AE79">
        <v>1.6299056258345761E-4</v>
      </c>
      <c r="AF79">
        <v>2.8416053794334182E-2</v>
      </c>
      <c r="AG79">
        <v>2.678354208578557E-2</v>
      </c>
      <c r="AH79">
        <v>3.83492928195951E-2</v>
      </c>
      <c r="AI79">
        <v>4.93609421609817E-3</v>
      </c>
      <c r="AJ79">
        <v>5.8655183515509961E-2</v>
      </c>
      <c r="AK79">
        <v>0.10075681366282394</v>
      </c>
      <c r="AL79">
        <v>9.8039069644338409E-2</v>
      </c>
      <c r="AM79">
        <v>1.7124728366782936E-2</v>
      </c>
      <c r="AN79">
        <v>1.2435851227232007E-2</v>
      </c>
      <c r="AO79">
        <v>4.4708654767193663E-2</v>
      </c>
      <c r="AP79">
        <v>0.12860344082760813</v>
      </c>
      <c r="AQ79">
        <v>0.14155550022063942</v>
      </c>
      <c r="AR79">
        <v>-6.6352559394138755E-2</v>
      </c>
      <c r="AS79">
        <v>0.14450039278683302</v>
      </c>
      <c r="AT79">
        <v>0.20025156097763352</v>
      </c>
      <c r="AU79">
        <v>0.34831870151935429</v>
      </c>
      <c r="AV79">
        <v>1.9460935477080832E-2</v>
      </c>
      <c r="AW79">
        <v>3.5886609443126605E-2</v>
      </c>
      <c r="AX79">
        <v>3.6179356670211992E-3</v>
      </c>
      <c r="AY79">
        <v>-1.0630749346852205E-2</v>
      </c>
      <c r="AZ79">
        <v>0.16909243613500774</v>
      </c>
      <c r="BA79">
        <v>9.0914719295555205E-4</v>
      </c>
      <c r="BB79">
        <v>1.5415683300480151E-3</v>
      </c>
      <c r="BC79">
        <v>6.3288569822066935E-3</v>
      </c>
      <c r="BD79">
        <v>-2.7442030560060815E-3</v>
      </c>
      <c r="BE79">
        <v>6.4012025184518578E-3</v>
      </c>
      <c r="BF79">
        <v>8.6265713985217533E-3</v>
      </c>
      <c r="BG79">
        <v>2.6075967542193348E-2</v>
      </c>
      <c r="BH79">
        <v>3.0427922252172127E-2</v>
      </c>
      <c r="BI79">
        <v>-5.7701227340545204E-2</v>
      </c>
      <c r="BJ79">
        <v>4.3051213651746717E-2</v>
      </c>
      <c r="BK79">
        <v>3.8284880082243493E-3</v>
      </c>
      <c r="BL79">
        <v>-6.255550516613867E-2</v>
      </c>
      <c r="BM79">
        <v>-2.3223761168645978E-2</v>
      </c>
      <c r="BN79">
        <v>5.9755105231295395E-3</v>
      </c>
      <c r="BO79">
        <v>3.8160171271466363E-2</v>
      </c>
      <c r="BP79">
        <v>-0.49860534008882224</v>
      </c>
      <c r="BQ79">
        <v>-2.5178012253538132E-4</v>
      </c>
      <c r="BR79">
        <v>6.1996847032070729E-2</v>
      </c>
      <c r="BS79">
        <v>1.2616463863066613E-2</v>
      </c>
      <c r="BT79">
        <v>7.8926020090936813E-2</v>
      </c>
      <c r="BU79">
        <v>8.5991773507050451E-2</v>
      </c>
      <c r="BV79">
        <v>2.5066150275678989E-2</v>
      </c>
      <c r="BW79">
        <v>8.4515664805464661E-3</v>
      </c>
      <c r="BX79">
        <v>2.3594023702270674E-2</v>
      </c>
      <c r="BY79">
        <v>2.0126867592849918E-5</v>
      </c>
      <c r="BZ79">
        <v>-3.4622493660552986E-3</v>
      </c>
      <c r="CA79">
        <v>-3.8817684039440829E-3</v>
      </c>
      <c r="CB79">
        <v>2.5763172454718731E-3</v>
      </c>
      <c r="CC79">
        <v>-1.3630826170024264E-3</v>
      </c>
      <c r="CD79">
        <v>3.3830908633481005E-3</v>
      </c>
      <c r="CE79">
        <v>3.9293716655301E-2</v>
      </c>
      <c r="CF79">
        <v>1.7644198500478384E-2</v>
      </c>
      <c r="CG79">
        <v>1.172991860898853E-2</v>
      </c>
      <c r="CH79">
        <v>-1.8811888425817325E-3</v>
      </c>
      <c r="CI79">
        <v>-1.2715498613891422E-2</v>
      </c>
      <c r="CJ79">
        <v>3.657650338361451E-3</v>
      </c>
      <c r="CK79">
        <v>-1.1470778183711569E-2</v>
      </c>
      <c r="CL79">
        <v>6.6707811641207537E-2</v>
      </c>
      <c r="CM79">
        <v>3.9989160715340491E-2</v>
      </c>
      <c r="CN79">
        <v>-7.074602302446252E-2</v>
      </c>
      <c r="CO79">
        <v>-9.1411025873061134E-3</v>
      </c>
      <c r="CP79">
        <v>0.19614708999339364</v>
      </c>
      <c r="CQ79">
        <v>-6.9200592177570729E-3</v>
      </c>
      <c r="CR79">
        <v>-9.5591674624310799E-2</v>
      </c>
      <c r="CS79">
        <v>-0.14510540564015142</v>
      </c>
      <c r="CT79">
        <v>-4.8481099282761666E-3</v>
      </c>
      <c r="CU79">
        <v>4.2173265626741273E-3</v>
      </c>
      <c r="CV79">
        <v>-0.19153826683994871</v>
      </c>
      <c r="CW79">
        <v>4.5382735053129932E-4</v>
      </c>
      <c r="CX79">
        <v>-3.8353437439845997E-2</v>
      </c>
      <c r="CY79">
        <v>1.0579411474117697E-2</v>
      </c>
      <c r="CZ79">
        <v>-1.9274228300294505E-2</v>
      </c>
      <c r="DA79">
        <v>-8.6478286681514388E-2</v>
      </c>
      <c r="DB79">
        <v>1.3851728275935929E-2</v>
      </c>
      <c r="DC79">
        <v>-1.1426317032822722E-2</v>
      </c>
      <c r="DD79">
        <v>-2.9139954991797504E-3</v>
      </c>
      <c r="DE79">
        <v>2.9338110668319883E-2</v>
      </c>
      <c r="DF79">
        <v>4.7486428925553339E-2</v>
      </c>
      <c r="DG79">
        <v>-2.0397087206889654E-3</v>
      </c>
      <c r="DH79">
        <v>1.342030508013301E-2</v>
      </c>
      <c r="DI79">
        <v>5.1791820144035418E-3</v>
      </c>
      <c r="DJ79">
        <v>4.3272628598873038E-3</v>
      </c>
      <c r="DK79">
        <v>3.9119038067162396E-2</v>
      </c>
      <c r="DL79">
        <v>3.3143229267018734E-3</v>
      </c>
      <c r="DM79">
        <v>2.6381734976471814E-2</v>
      </c>
      <c r="DN79">
        <v>-7.6684376714736102E-2</v>
      </c>
      <c r="DO79">
        <v>2.3819630086626641E-2</v>
      </c>
      <c r="DP79">
        <v>8.3282278850530869E-2</v>
      </c>
      <c r="DQ79">
        <v>2.4214909845795003E-2</v>
      </c>
      <c r="DR79">
        <v>3.0943163318977701E-2</v>
      </c>
      <c r="DS79">
        <v>-6.7398003350746624E-2</v>
      </c>
      <c r="DT79">
        <v>-1.9054823316404457E-2</v>
      </c>
      <c r="DU79">
        <v>-0.11971571858475548</v>
      </c>
      <c r="DV79">
        <v>3.4689148063299827E-2</v>
      </c>
      <c r="DW79">
        <v>2.5045185557723702E-3</v>
      </c>
      <c r="DX79">
        <v>-0.17906748403639</v>
      </c>
      <c r="DY79">
        <v>-2.2824263202099553E-2</v>
      </c>
      <c r="DZ79">
        <v>-6.2677636129483433E-2</v>
      </c>
      <c r="EA79">
        <v>2.6270041993135089E-3</v>
      </c>
      <c r="EB79">
        <v>1.3467845791698839E-2</v>
      </c>
      <c r="EC79">
        <v>-1.3004237599046353E-3</v>
      </c>
      <c r="ED79">
        <v>5.0841570870281828E-2</v>
      </c>
      <c r="EE79">
        <v>6.0919242013365042E-3</v>
      </c>
      <c r="EF79">
        <v>1.9151533587317832E-2</v>
      </c>
      <c r="EG79">
        <v>-1.2458988714931108E-3</v>
      </c>
      <c r="EH79">
        <v>-3.9562244821386858E-2</v>
      </c>
      <c r="EI79">
        <v>1.0970298735969268E-2</v>
      </c>
      <c r="EJ79">
        <v>-6.1234289326783297E-3</v>
      </c>
      <c r="EK79">
        <v>-6.6910330874816251E-2</v>
      </c>
      <c r="EL79">
        <v>2.4440326474516341E-2</v>
      </c>
      <c r="EM79">
        <v>5.9126191796247951E-2</v>
      </c>
      <c r="EN79">
        <v>-3.0223564906294669E-2</v>
      </c>
      <c r="EO79">
        <v>5.4619496495664235E-2</v>
      </c>
      <c r="EP79">
        <v>-2.4497638344134983E-2</v>
      </c>
      <c r="EQ79">
        <v>0.20032294997546068</v>
      </c>
      <c r="ER79">
        <v>6.7012120453647309E-2</v>
      </c>
      <c r="ES79">
        <v>0.35391378569363535</v>
      </c>
      <c r="ET79">
        <v>-6.7432188384074021E-3</v>
      </c>
      <c r="EU79">
        <v>1.1956128126285314E-2</v>
      </c>
      <c r="EV79">
        <v>-8.0249068229935015E-4</v>
      </c>
      <c r="EW79">
        <v>0.10494325349210634</v>
      </c>
      <c r="EX79">
        <v>3.1821176746881663E-4</v>
      </c>
      <c r="EY79">
        <v>6.8390322718415802E-2</v>
      </c>
      <c r="EZ79">
        <v>-1.2564388028617245E-4</v>
      </c>
      <c r="FA79">
        <v>1.3418412023838686E-2</v>
      </c>
      <c r="FB79">
        <v>3.4209918614309338E-2</v>
      </c>
      <c r="FC79">
        <v>0.13933450851341533</v>
      </c>
      <c r="FD79">
        <v>-5.8888111640091308E-3</v>
      </c>
      <c r="FE79">
        <v>5.247610970942717E-2</v>
      </c>
      <c r="FF79">
        <v>6.7115587512799377E-2</v>
      </c>
      <c r="FG79">
        <v>7.7031854732823771E-2</v>
      </c>
      <c r="FH79">
        <v>7.9958489578642447E-2</v>
      </c>
      <c r="FI79">
        <v>0.1605397246728128</v>
      </c>
      <c r="FJ79">
        <v>1.0649432825734996E-2</v>
      </c>
      <c r="FK79">
        <v>6.9961313209367423E-2</v>
      </c>
      <c r="FL79">
        <v>-4.9108730424003343E-2</v>
      </c>
      <c r="FM79">
        <v>3.8907580865132324E-2</v>
      </c>
      <c r="FN79">
        <v>0.12274038428975531</v>
      </c>
      <c r="FO79">
        <v>0.11622345209241834</v>
      </c>
      <c r="FP79">
        <v>1.5867480869619578E-2</v>
      </c>
      <c r="FQ79">
        <v>6.6813403890999504E-2</v>
      </c>
      <c r="FR79">
        <v>0.164568313471254</v>
      </c>
      <c r="FS79">
        <v>9.5063972364883582E-3</v>
      </c>
      <c r="FT79">
        <v>0.18632388866059826</v>
      </c>
      <c r="FU79">
        <v>4.2346599189548598E-2</v>
      </c>
      <c r="FV79">
        <v>0.10519298867596417</v>
      </c>
      <c r="FW79">
        <v>-8.5005698815974525E-3</v>
      </c>
      <c r="FX79">
        <v>0.32808883386419507</v>
      </c>
      <c r="FY79">
        <v>3.0156092153846521E-2</v>
      </c>
      <c r="FZ79">
        <v>8.4626561630244707E-2</v>
      </c>
      <c r="GA79">
        <v>1.2553749932452295E-2</v>
      </c>
      <c r="GB79">
        <v>-5.5928333285225357E-3</v>
      </c>
      <c r="GC79">
        <v>0.10561177949148154</v>
      </c>
      <c r="GD79">
        <v>0.11340092247484421</v>
      </c>
      <c r="GE79">
        <v>0.1091656289012507</v>
      </c>
      <c r="GF79">
        <v>2.7414749937707122E-2</v>
      </c>
      <c r="GG79">
        <v>6.3779139864567763E-3</v>
      </c>
      <c r="GH79">
        <v>0.10266437902109538</v>
      </c>
      <c r="GI79">
        <v>0.1316714088223726</v>
      </c>
      <c r="GJ79">
        <v>-2.9510288627269186E-3</v>
      </c>
      <c r="GK79">
        <v>-9.7170696435866302E-3</v>
      </c>
      <c r="GL79">
        <v>0.28130194906889966</v>
      </c>
      <c r="GM79">
        <v>0.15058703541505725</v>
      </c>
      <c r="GN79">
        <v>5.9083347508134022E-2</v>
      </c>
      <c r="GO79">
        <v>5.4633709307437151E-3</v>
      </c>
      <c r="GP79">
        <v>1.9738344739885683E-3</v>
      </c>
      <c r="GQ79">
        <v>0.26319392069166664</v>
      </c>
      <c r="GR79">
        <v>2.156683977788813E-2</v>
      </c>
      <c r="GS79">
        <v>9.4618318883181743E-2</v>
      </c>
      <c r="GT79">
        <v>0.15451956211390744</v>
      </c>
      <c r="GU79">
        <v>0.12588363232028021</v>
      </c>
      <c r="GV79">
        <v>3.3497012044285283E-2</v>
      </c>
      <c r="GW79">
        <v>0.47616513180368825</v>
      </c>
      <c r="GX79">
        <v>0.2660981960257876</v>
      </c>
      <c r="GY79">
        <v>2.761016734383227E-2</v>
      </c>
      <c r="GZ79">
        <v>0.11127714707286145</v>
      </c>
      <c r="HA79">
        <v>2.0652653024612563E-3</v>
      </c>
      <c r="HB79">
        <v>0.10370019101747881</v>
      </c>
      <c r="HC79">
        <v>6.9126010347441036E-2</v>
      </c>
      <c r="HD79">
        <v>0.10960214562274857</v>
      </c>
      <c r="HE79">
        <v>1.5760266421020238E-2</v>
      </c>
      <c r="HF79">
        <v>0.36498483273559751</v>
      </c>
      <c r="HG79">
        <v>7.1568407508098494E-2</v>
      </c>
      <c r="HH79">
        <v>1.5529073094945644E-2</v>
      </c>
      <c r="HI79">
        <v>1.1005540526875952E-2</v>
      </c>
      <c r="HJ79">
        <v>1.9218753844513693E-2</v>
      </c>
      <c r="HK79">
        <v>-4.0041740968156664E-4</v>
      </c>
      <c r="HL79">
        <v>0.18179527382978158</v>
      </c>
      <c r="HM79">
        <v>5.1843089030799063E-3</v>
      </c>
      <c r="HN79">
        <v>0.19852694981794458</v>
      </c>
      <c r="HO79">
        <v>0.29723071971771775</v>
      </c>
      <c r="HP79">
        <v>5.5944277864917694E-2</v>
      </c>
      <c r="HQ79">
        <v>-1.8697573080307978E-2</v>
      </c>
      <c r="HR79">
        <v>8.037336956518619E-2</v>
      </c>
      <c r="HS79">
        <v>0.29088770085129917</v>
      </c>
      <c r="HT79">
        <v>0.39323112235949326</v>
      </c>
      <c r="HU79">
        <v>0.34458809327514572</v>
      </c>
      <c r="HV79">
        <v>5.5124250653010125E-2</v>
      </c>
      <c r="HW79">
        <v>0.18083071685906429</v>
      </c>
      <c r="HX79">
        <v>0.25562701832966805</v>
      </c>
      <c r="HY79">
        <v>4.3460988797908898E-2</v>
      </c>
      <c r="HZ79">
        <v>6.3352742997798875E-2</v>
      </c>
      <c r="IA79">
        <v>2.5183420277583413E-2</v>
      </c>
      <c r="IB79">
        <v>-2.4225987916309102E-2</v>
      </c>
      <c r="IC79">
        <v>-7.7866392178850994E-3</v>
      </c>
      <c r="ID79">
        <v>0.58679611889464089</v>
      </c>
      <c r="IE79">
        <v>5.09062149213297E-4</v>
      </c>
      <c r="IF79">
        <v>-1.2847190868855297E-3</v>
      </c>
      <c r="IG79">
        <v>5.6791488350871376E-3</v>
      </c>
      <c r="IH79">
        <v>0.1011853715621647</v>
      </c>
      <c r="II79">
        <v>9.6138589208257432E-3</v>
      </c>
      <c r="IJ79">
        <v>2.9278534224040836E-2</v>
      </c>
      <c r="IK79">
        <v>0.12650380269171446</v>
      </c>
      <c r="IL79">
        <v>9.0055813018679477E-3</v>
      </c>
      <c r="IM79">
        <v>3.4064301397316289E-2</v>
      </c>
      <c r="IN79">
        <v>0.22041958743761791</v>
      </c>
      <c r="IO79">
        <v>1.2037959454757715E-2</v>
      </c>
      <c r="IP79">
        <v>2.5127649135851578E-2</v>
      </c>
      <c r="IQ79">
        <v>0.37257129182633475</v>
      </c>
      <c r="IR79">
        <v>0.17161647049177978</v>
      </c>
      <c r="IS79">
        <v>0.10238650822774817</v>
      </c>
      <c r="IT79">
        <v>0.21411952393939229</v>
      </c>
      <c r="IU79">
        <v>1.4180245534446785E-2</v>
      </c>
      <c r="IV79">
        <v>0.11260891463511741</v>
      </c>
      <c r="IW79">
        <v>0.14454476694084448</v>
      </c>
      <c r="IX79">
        <v>0.16907166612508828</v>
      </c>
      <c r="IY79">
        <v>0.15982957929870875</v>
      </c>
      <c r="IZ79">
        <v>0.19686249587547847</v>
      </c>
      <c r="JA79">
        <v>0.17978102903672583</v>
      </c>
      <c r="JB79">
        <v>0.23247588246675524</v>
      </c>
      <c r="JC79">
        <v>0.29232736794853603</v>
      </c>
      <c r="JD79">
        <v>-1.6906072581810525E-2</v>
      </c>
      <c r="JE79">
        <v>-2.2955045805392649E-2</v>
      </c>
      <c r="JF79">
        <v>-2.1895223447182813E-2</v>
      </c>
      <c r="JG79">
        <v>0.14201167776696694</v>
      </c>
      <c r="JH79">
        <v>6.6873813600582713E-2</v>
      </c>
      <c r="JI79">
        <v>0.13806187366582204</v>
      </c>
      <c r="JJ79">
        <v>0.11244168249544088</v>
      </c>
      <c r="JK79">
        <v>9.1221933348727795E-3</v>
      </c>
      <c r="JL79">
        <v>7.6454280268059796E-2</v>
      </c>
      <c r="JM79">
        <v>2.0762957866266175E-2</v>
      </c>
      <c r="JN79">
        <v>0.41454085122324341</v>
      </c>
      <c r="JO79">
        <v>2.9239519129243229E-2</v>
      </c>
      <c r="JP79">
        <v>1.9307400825945727E-2</v>
      </c>
      <c r="JQ79">
        <v>-1.5780104137877735E-3</v>
      </c>
      <c r="JR79">
        <v>0.17611243795427542</v>
      </c>
      <c r="JS79">
        <v>2.975428216876495E-2</v>
      </c>
      <c r="JT79">
        <v>3.8254777113997669E-2</v>
      </c>
      <c r="JU79">
        <v>2.8975052999248001E-2</v>
      </c>
      <c r="JV79">
        <v>4.0889850151681659E-2</v>
      </c>
      <c r="JW79">
        <v>-9.1369264486082817E-4</v>
      </c>
      <c r="JX79">
        <v>-1.2171977433830732E-2</v>
      </c>
      <c r="JY79">
        <v>-1.2320188742876301E-2</v>
      </c>
      <c r="JZ79">
        <v>1.2617426127717666E-2</v>
      </c>
      <c r="KA79">
        <v>2.1729126596861208E-3</v>
      </c>
      <c r="KB79">
        <v>9.2023581197635974E-3</v>
      </c>
      <c r="KC79">
        <v>0.25563806078477763</v>
      </c>
      <c r="KD79">
        <v>3.6405120107305443E-3</v>
      </c>
      <c r="KE79">
        <v>9.1252327286698409E-2</v>
      </c>
      <c r="KF79">
        <v>1.1962909036679908E-2</v>
      </c>
      <c r="KG79">
        <v>0.54115282052147695</v>
      </c>
      <c r="KH79">
        <v>1.3602622169274563E-2</v>
      </c>
      <c r="KI79">
        <v>-3.2000220908440936E-2</v>
      </c>
      <c r="KJ79">
        <v>5.882115871190835E-2</v>
      </c>
      <c r="KK79">
        <v>-3.2535564200946526E-2</v>
      </c>
      <c r="KL79">
        <v>3.901325240166164E-2</v>
      </c>
      <c r="KM79">
        <v>3.8758958997691874E-3</v>
      </c>
      <c r="KN79">
        <v>4.9809166677254921E-2</v>
      </c>
      <c r="KO79">
        <v>0.2119465508148749</v>
      </c>
      <c r="KP79">
        <v>1.833604441503996E-2</v>
      </c>
      <c r="KQ79">
        <v>3.9234699521803557E-2</v>
      </c>
      <c r="KR79">
        <v>2.662425270801972E-2</v>
      </c>
      <c r="KS79">
        <v>5.4460548626638683E-2</v>
      </c>
      <c r="KT79">
        <v>0.44054928867097148</v>
      </c>
      <c r="KU79">
        <v>-4.1494814637560253E-2</v>
      </c>
      <c r="KV79">
        <v>-3.1365657592713508E-2</v>
      </c>
      <c r="KW79">
        <v>9.5988030130030755E-3</v>
      </c>
      <c r="KX79">
        <v>1.1001633113325264E-2</v>
      </c>
      <c r="KY79">
        <v>9.4074662890381952E-2</v>
      </c>
      <c r="KZ79">
        <v>0.38440787945585553</v>
      </c>
      <c r="LA79">
        <v>7.8216638918553114E-2</v>
      </c>
      <c r="LB79">
        <v>1.9608049691683369E-2</v>
      </c>
      <c r="LC79">
        <v>0.10216393620192248</v>
      </c>
      <c r="LD79">
        <v>-1.963286677942828E-3</v>
      </c>
      <c r="LE79">
        <v>0.33387596044091894</v>
      </c>
      <c r="LF79">
        <v>8.2822858427819543E-2</v>
      </c>
      <c r="LG79">
        <v>0.21820240068329433</v>
      </c>
      <c r="LH79">
        <v>5.5976814533705167E-3</v>
      </c>
      <c r="LI79">
        <v>7.7634846064223301E-2</v>
      </c>
      <c r="LJ79">
        <v>1.673044555940947E-2</v>
      </c>
      <c r="LK79">
        <v>7.0874664169615756E-2</v>
      </c>
      <c r="LL79">
        <v>0.17883756262957057</v>
      </c>
    </row>
    <row r="80" spans="1:324">
      <c r="A80" s="2">
        <v>0.78125</v>
      </c>
      <c r="B80">
        <v>5.176815648431516E-2</v>
      </c>
      <c r="C80">
        <v>0.22574583872841275</v>
      </c>
      <c r="D80">
        <v>6.5156519695717841E-2</v>
      </c>
      <c r="E80">
        <v>-9.5871787795968211E-3</v>
      </c>
      <c r="F80">
        <v>1.8407159447239179E-2</v>
      </c>
      <c r="G80">
        <v>7.8414800215539746E-2</v>
      </c>
      <c r="H80">
        <v>3.3323767333899655E-2</v>
      </c>
      <c r="I80">
        <v>1.6676334921680837E-2</v>
      </c>
      <c r="J80">
        <v>2.8800228566587444E-2</v>
      </c>
      <c r="K80">
        <v>0.12804486186447747</v>
      </c>
      <c r="L80">
        <v>0.27387177249927147</v>
      </c>
      <c r="M80">
        <v>2.8124696286338336E-2</v>
      </c>
      <c r="N80">
        <v>5.8989161790577456E-2</v>
      </c>
      <c r="O80">
        <v>6.445867974109705E-2</v>
      </c>
      <c r="P80">
        <v>2.0437054593674741E-2</v>
      </c>
      <c r="Q80">
        <v>2.0790486028282257E-3</v>
      </c>
      <c r="R80">
        <v>-1.2362239744238007E-2</v>
      </c>
      <c r="S80">
        <v>3.093349713702229E-2</v>
      </c>
      <c r="T80">
        <v>0.13175396938776907</v>
      </c>
      <c r="U80">
        <v>4.4307703360471299E-3</v>
      </c>
      <c r="V80">
        <v>0.40565982959972724</v>
      </c>
      <c r="W80">
        <v>5.7936541660232271E-4</v>
      </c>
      <c r="X80">
        <v>6.5973776950141024E-3</v>
      </c>
      <c r="Y80">
        <v>4.7225532471428987E-2</v>
      </c>
      <c r="Z80">
        <v>-5.1972401560471471E-3</v>
      </c>
      <c r="AA80">
        <v>0.18034487725504575</v>
      </c>
      <c r="AB80">
        <v>2.3693337323445609E-2</v>
      </c>
      <c r="AC80">
        <v>0.12496433029687155</v>
      </c>
      <c r="AD80">
        <v>0.14560614672188574</v>
      </c>
      <c r="AE80">
        <v>1.6299056258345761E-4</v>
      </c>
      <c r="AF80">
        <v>2.8416053794334182E-2</v>
      </c>
      <c r="AG80">
        <v>2.678354208578557E-2</v>
      </c>
      <c r="AH80">
        <v>3.83492928195951E-2</v>
      </c>
      <c r="AI80">
        <v>4.93609421609817E-3</v>
      </c>
      <c r="AJ80">
        <v>5.8655183515509961E-2</v>
      </c>
      <c r="AK80">
        <v>0.10075681366282394</v>
      </c>
      <c r="AL80">
        <v>9.8039069644338409E-2</v>
      </c>
      <c r="AM80">
        <v>1.7124728366782936E-2</v>
      </c>
      <c r="AN80">
        <v>1.2435851227232007E-2</v>
      </c>
      <c r="AO80">
        <v>4.4708654767193663E-2</v>
      </c>
      <c r="AP80">
        <v>0.12860344082760813</v>
      </c>
      <c r="AQ80">
        <v>0.14155550022063942</v>
      </c>
      <c r="AR80">
        <v>-6.6352559394138755E-2</v>
      </c>
      <c r="AS80">
        <v>0.14450039278683302</v>
      </c>
      <c r="AT80">
        <v>0.20025156097763352</v>
      </c>
      <c r="AU80">
        <v>0.34831870151935429</v>
      </c>
      <c r="AV80">
        <v>1.9460935477080832E-2</v>
      </c>
      <c r="AW80">
        <v>3.5886609443126605E-2</v>
      </c>
      <c r="AX80">
        <v>3.6179356670211992E-3</v>
      </c>
      <c r="AY80">
        <v>-1.0630749346852205E-2</v>
      </c>
      <c r="AZ80">
        <v>0.16909243613500774</v>
      </c>
      <c r="BA80">
        <v>9.0914719295555205E-4</v>
      </c>
      <c r="BB80">
        <v>1.5415683300480151E-3</v>
      </c>
      <c r="BC80">
        <v>6.3288569822066935E-3</v>
      </c>
      <c r="BD80">
        <v>-2.7442030560060815E-3</v>
      </c>
      <c r="BE80">
        <v>6.4012025184518578E-3</v>
      </c>
      <c r="BF80">
        <v>8.6265713985217533E-3</v>
      </c>
      <c r="BG80">
        <v>2.6075967542193348E-2</v>
      </c>
      <c r="BH80">
        <v>3.0427922252172127E-2</v>
      </c>
      <c r="BI80">
        <v>-5.7701227340545204E-2</v>
      </c>
      <c r="BJ80">
        <v>4.3051213651746717E-2</v>
      </c>
      <c r="BK80">
        <v>3.8284880082243493E-3</v>
      </c>
      <c r="BL80">
        <v>-6.255550516613867E-2</v>
      </c>
      <c r="BM80">
        <v>-2.3223761168645978E-2</v>
      </c>
      <c r="BN80">
        <v>5.9755105231295395E-3</v>
      </c>
      <c r="BO80">
        <v>3.8160171271466363E-2</v>
      </c>
      <c r="BP80">
        <v>-0.49860534008882224</v>
      </c>
      <c r="BQ80">
        <v>-2.5178012253538132E-4</v>
      </c>
      <c r="BR80">
        <v>6.1996847032070729E-2</v>
      </c>
      <c r="BS80">
        <v>1.2616463863066613E-2</v>
      </c>
      <c r="BT80">
        <v>7.8926020090936813E-2</v>
      </c>
      <c r="BU80">
        <v>8.5991773507050451E-2</v>
      </c>
      <c r="BV80">
        <v>2.5066150275678989E-2</v>
      </c>
      <c r="BW80">
        <v>8.4515664805464661E-3</v>
      </c>
      <c r="BX80">
        <v>2.3594023702270674E-2</v>
      </c>
      <c r="BY80">
        <v>2.0126867592849918E-5</v>
      </c>
      <c r="BZ80">
        <v>-3.4622493660552986E-3</v>
      </c>
      <c r="CA80">
        <v>-3.8817684039440829E-3</v>
      </c>
      <c r="CB80">
        <v>2.5763172454718731E-3</v>
      </c>
      <c r="CC80">
        <v>-1.3630826170024264E-3</v>
      </c>
      <c r="CD80">
        <v>3.3830908633481005E-3</v>
      </c>
      <c r="CE80">
        <v>3.9293716655301E-2</v>
      </c>
      <c r="CF80">
        <v>1.7644198500478384E-2</v>
      </c>
      <c r="CG80">
        <v>1.172991860898853E-2</v>
      </c>
      <c r="CH80">
        <v>-1.8811888425817325E-3</v>
      </c>
      <c r="CI80">
        <v>-1.2715498613891422E-2</v>
      </c>
      <c r="CJ80">
        <v>3.657650338361451E-3</v>
      </c>
      <c r="CK80">
        <v>-1.1470778183711569E-2</v>
      </c>
      <c r="CL80">
        <v>6.6707811641207537E-2</v>
      </c>
      <c r="CM80">
        <v>3.9989160715340491E-2</v>
      </c>
      <c r="CN80">
        <v>-7.074602302446252E-2</v>
      </c>
      <c r="CO80">
        <v>-9.1411025873061134E-3</v>
      </c>
      <c r="CP80">
        <v>0.19614708999339364</v>
      </c>
      <c r="CQ80">
        <v>-6.9200592177570729E-3</v>
      </c>
      <c r="CR80">
        <v>-9.5591674624310799E-2</v>
      </c>
      <c r="CS80">
        <v>-0.14510540564015142</v>
      </c>
      <c r="CT80">
        <v>-4.8481099282761666E-3</v>
      </c>
      <c r="CU80">
        <v>4.2173265626741273E-3</v>
      </c>
      <c r="CV80">
        <v>-0.19153826683994871</v>
      </c>
      <c r="CW80">
        <v>4.5382735053129932E-4</v>
      </c>
      <c r="CX80">
        <v>-3.8353437439845997E-2</v>
      </c>
      <c r="CY80">
        <v>1.0579411474117697E-2</v>
      </c>
      <c r="CZ80">
        <v>-1.9274228300294505E-2</v>
      </c>
      <c r="DA80">
        <v>-8.6478286681514388E-2</v>
      </c>
      <c r="DB80">
        <v>1.3851728275935929E-2</v>
      </c>
      <c r="DC80">
        <v>-1.1426317032822722E-2</v>
      </c>
      <c r="DD80">
        <v>-2.9139954991797504E-3</v>
      </c>
      <c r="DE80">
        <v>2.9338110668319883E-2</v>
      </c>
      <c r="DF80">
        <v>4.7486428925553339E-2</v>
      </c>
      <c r="DG80">
        <v>-2.0397087206889654E-3</v>
      </c>
      <c r="DH80">
        <v>1.342030508013301E-2</v>
      </c>
      <c r="DI80">
        <v>5.1791820144035418E-3</v>
      </c>
      <c r="DJ80">
        <v>4.3272628598873038E-3</v>
      </c>
      <c r="DK80">
        <v>3.9119038067162396E-2</v>
      </c>
      <c r="DL80">
        <v>3.3143229267018734E-3</v>
      </c>
      <c r="DM80">
        <v>2.6381734976471814E-2</v>
      </c>
      <c r="DN80">
        <v>-7.6684376714736102E-2</v>
      </c>
      <c r="DO80">
        <v>2.3819630086626641E-2</v>
      </c>
      <c r="DP80">
        <v>8.3282278850530869E-2</v>
      </c>
      <c r="DQ80">
        <v>2.4214909845795003E-2</v>
      </c>
      <c r="DR80">
        <v>3.0943163318977701E-2</v>
      </c>
      <c r="DS80">
        <v>-6.7398003350746624E-2</v>
      </c>
      <c r="DT80">
        <v>-1.9054823316404457E-2</v>
      </c>
      <c r="DU80">
        <v>-0.11971571858475548</v>
      </c>
      <c r="DV80">
        <v>3.4689148063299827E-2</v>
      </c>
      <c r="DW80">
        <v>2.5045185557723702E-3</v>
      </c>
      <c r="DX80">
        <v>-0.17906748403639</v>
      </c>
      <c r="DY80">
        <v>-2.2824263202099553E-2</v>
      </c>
      <c r="DZ80">
        <v>-6.2677636129483433E-2</v>
      </c>
      <c r="EA80">
        <v>2.6270041993135089E-3</v>
      </c>
      <c r="EB80">
        <v>1.3467845791698839E-2</v>
      </c>
      <c r="EC80">
        <v>-1.3004237599046353E-3</v>
      </c>
      <c r="ED80">
        <v>5.0841570870281828E-2</v>
      </c>
      <c r="EE80">
        <v>6.0919242013365042E-3</v>
      </c>
      <c r="EF80">
        <v>1.9151533587317832E-2</v>
      </c>
      <c r="EG80">
        <v>-1.2458988714931108E-3</v>
      </c>
      <c r="EH80">
        <v>-3.9562244821386858E-2</v>
      </c>
      <c r="EI80">
        <v>1.0970298735969268E-2</v>
      </c>
      <c r="EJ80">
        <v>-6.1234289326783297E-3</v>
      </c>
      <c r="EK80">
        <v>-6.6910330874816251E-2</v>
      </c>
      <c r="EL80">
        <v>2.4440326474516341E-2</v>
      </c>
      <c r="EM80">
        <v>5.9126191796247951E-2</v>
      </c>
      <c r="EN80">
        <v>-3.0223564906294669E-2</v>
      </c>
      <c r="EO80">
        <v>5.4619496495664235E-2</v>
      </c>
      <c r="EP80">
        <v>-2.4497638344134983E-2</v>
      </c>
      <c r="EQ80">
        <v>0.20032294997546068</v>
      </c>
      <c r="ER80">
        <v>6.7012120453647309E-2</v>
      </c>
      <c r="ES80">
        <v>0.35391378569363535</v>
      </c>
      <c r="ET80">
        <v>-6.7432188384074021E-3</v>
      </c>
      <c r="EU80">
        <v>1.1956128126285314E-2</v>
      </c>
      <c r="EV80">
        <v>-8.0249068229935015E-4</v>
      </c>
      <c r="EW80">
        <v>0.10494325349210634</v>
      </c>
      <c r="EX80">
        <v>3.1821176746881663E-4</v>
      </c>
      <c r="EY80">
        <v>6.8390322718415802E-2</v>
      </c>
      <c r="EZ80">
        <v>-1.2564388028617245E-4</v>
      </c>
      <c r="FA80">
        <v>1.3418412023838686E-2</v>
      </c>
      <c r="FB80">
        <v>3.4209918614309338E-2</v>
      </c>
      <c r="FC80">
        <v>0.13933450851341533</v>
      </c>
      <c r="FD80">
        <v>-5.8888111640091308E-3</v>
      </c>
      <c r="FE80">
        <v>5.247610970942717E-2</v>
      </c>
      <c r="FF80">
        <v>6.7115587512799377E-2</v>
      </c>
      <c r="FG80">
        <v>7.7031854732823771E-2</v>
      </c>
      <c r="FH80">
        <v>7.9958489578642447E-2</v>
      </c>
      <c r="FI80">
        <v>0.1605397246728128</v>
      </c>
      <c r="FJ80">
        <v>1.0649432825734996E-2</v>
      </c>
      <c r="FK80">
        <v>6.9961313209367423E-2</v>
      </c>
      <c r="FL80">
        <v>-4.9108730424003343E-2</v>
      </c>
      <c r="FM80">
        <v>3.8907580865132324E-2</v>
      </c>
      <c r="FN80">
        <v>0.12274038428975531</v>
      </c>
      <c r="FO80">
        <v>0.11622345209241834</v>
      </c>
      <c r="FP80">
        <v>1.5867480869619578E-2</v>
      </c>
      <c r="FQ80">
        <v>6.6813403890999504E-2</v>
      </c>
      <c r="FR80">
        <v>0.164568313471254</v>
      </c>
      <c r="FS80">
        <v>9.5063972364883582E-3</v>
      </c>
      <c r="FT80">
        <v>0.18632388866059826</v>
      </c>
      <c r="FU80">
        <v>4.2346599189548598E-2</v>
      </c>
      <c r="FV80">
        <v>0.10519298867596417</v>
      </c>
      <c r="FW80">
        <v>-8.5005698815974525E-3</v>
      </c>
      <c r="FX80">
        <v>0.32808883386419507</v>
      </c>
      <c r="FY80">
        <v>3.0156092153846521E-2</v>
      </c>
      <c r="FZ80">
        <v>8.4626561630244707E-2</v>
      </c>
      <c r="GA80">
        <v>1.2553749932452295E-2</v>
      </c>
      <c r="GB80">
        <v>-5.5928333285225357E-3</v>
      </c>
      <c r="GC80">
        <v>0.10561177949148154</v>
      </c>
      <c r="GD80">
        <v>0.11340092247484421</v>
      </c>
      <c r="GE80">
        <v>0.1091656289012507</v>
      </c>
      <c r="GF80">
        <v>2.7414749937707122E-2</v>
      </c>
      <c r="GG80">
        <v>6.3779139864567763E-3</v>
      </c>
      <c r="GH80">
        <v>0.10266437902109538</v>
      </c>
      <c r="GI80">
        <v>0.1316714088223726</v>
      </c>
      <c r="GJ80">
        <v>-2.9510288627269186E-3</v>
      </c>
      <c r="GK80">
        <v>-9.7170696435866302E-3</v>
      </c>
      <c r="GL80">
        <v>0.28130194906889966</v>
      </c>
      <c r="GM80">
        <v>0.15058703541505725</v>
      </c>
      <c r="GN80">
        <v>5.9083347508134022E-2</v>
      </c>
      <c r="GO80">
        <v>5.4633709307437151E-3</v>
      </c>
      <c r="GP80">
        <v>1.9738344739885683E-3</v>
      </c>
      <c r="GQ80">
        <v>0.26319392069166664</v>
      </c>
      <c r="GR80">
        <v>2.156683977788813E-2</v>
      </c>
      <c r="GS80">
        <v>9.4618318883181743E-2</v>
      </c>
      <c r="GT80">
        <v>0.15451956211390744</v>
      </c>
      <c r="GU80">
        <v>0.12588363232028021</v>
      </c>
      <c r="GV80">
        <v>3.3497012044285283E-2</v>
      </c>
      <c r="GW80">
        <v>0.47616513180368825</v>
      </c>
      <c r="GX80">
        <v>0.2660981960257876</v>
      </c>
      <c r="GY80">
        <v>2.761016734383227E-2</v>
      </c>
      <c r="GZ80">
        <v>0.11127714707286145</v>
      </c>
      <c r="HA80">
        <v>2.0652653024612563E-3</v>
      </c>
      <c r="HB80">
        <v>0.10370019101747881</v>
      </c>
      <c r="HC80">
        <v>6.9126010347441036E-2</v>
      </c>
      <c r="HD80">
        <v>0.10960214562274857</v>
      </c>
      <c r="HE80">
        <v>1.5760266421020238E-2</v>
      </c>
      <c r="HF80">
        <v>0.36498483273559751</v>
      </c>
      <c r="HG80">
        <v>7.1568407508098494E-2</v>
      </c>
      <c r="HH80">
        <v>1.5529073094945644E-2</v>
      </c>
      <c r="HI80">
        <v>1.1005540526875952E-2</v>
      </c>
      <c r="HJ80">
        <v>1.9218753844513693E-2</v>
      </c>
      <c r="HK80">
        <v>-4.0041740968156664E-4</v>
      </c>
      <c r="HL80">
        <v>0.18179527382978158</v>
      </c>
      <c r="HM80">
        <v>5.1843089030799063E-3</v>
      </c>
      <c r="HN80">
        <v>0.19852694981794458</v>
      </c>
      <c r="HO80">
        <v>0.29723071971771775</v>
      </c>
      <c r="HP80">
        <v>5.5944277864917694E-2</v>
      </c>
      <c r="HQ80">
        <v>-1.8697573080307978E-2</v>
      </c>
      <c r="HR80">
        <v>8.037336956518619E-2</v>
      </c>
      <c r="HS80">
        <v>0.29088770085129917</v>
      </c>
      <c r="HT80">
        <v>0.39323112235949326</v>
      </c>
      <c r="HU80">
        <v>0.34458809327514572</v>
      </c>
      <c r="HV80">
        <v>5.5124250653010125E-2</v>
      </c>
      <c r="HW80">
        <v>0.18083071685906429</v>
      </c>
      <c r="HX80">
        <v>0.25562701832966805</v>
      </c>
      <c r="HY80">
        <v>4.3460988797908898E-2</v>
      </c>
      <c r="HZ80">
        <v>6.3352742997798875E-2</v>
      </c>
      <c r="IA80">
        <v>2.5183420277583413E-2</v>
      </c>
      <c r="IB80">
        <v>-2.4225987916309102E-2</v>
      </c>
      <c r="IC80">
        <v>-7.7866392178850994E-3</v>
      </c>
      <c r="ID80">
        <v>0.58679611889464089</v>
      </c>
      <c r="IE80">
        <v>5.09062149213297E-4</v>
      </c>
      <c r="IF80">
        <v>-1.2847190868855297E-3</v>
      </c>
      <c r="IG80">
        <v>5.6791488350871376E-3</v>
      </c>
      <c r="IH80">
        <v>0.1011853715621647</v>
      </c>
      <c r="II80">
        <v>9.6138589208257432E-3</v>
      </c>
      <c r="IJ80">
        <v>2.9278534224040836E-2</v>
      </c>
      <c r="IK80">
        <v>0.12650380269171446</v>
      </c>
      <c r="IL80">
        <v>9.0055813018679477E-3</v>
      </c>
      <c r="IM80">
        <v>3.4064301397316289E-2</v>
      </c>
      <c r="IN80">
        <v>0.22041958743761791</v>
      </c>
      <c r="IO80">
        <v>1.2037959454757715E-2</v>
      </c>
      <c r="IP80">
        <v>2.5127649135851578E-2</v>
      </c>
      <c r="IQ80">
        <v>0.37257129182633475</v>
      </c>
      <c r="IR80">
        <v>0.17161647049177978</v>
      </c>
      <c r="IS80">
        <v>0.10238650822774817</v>
      </c>
      <c r="IT80">
        <v>0.21411952393939229</v>
      </c>
      <c r="IU80">
        <v>1.4180245534446785E-2</v>
      </c>
      <c r="IV80">
        <v>0.11260891463511741</v>
      </c>
      <c r="IW80">
        <v>0.14454476694084448</v>
      </c>
      <c r="IX80">
        <v>0.16907166612508828</v>
      </c>
      <c r="IY80">
        <v>0.15982957929870875</v>
      </c>
      <c r="IZ80">
        <v>0.19686249587547847</v>
      </c>
      <c r="JA80">
        <v>0.17978102903672583</v>
      </c>
      <c r="JB80">
        <v>0.23247588246675524</v>
      </c>
      <c r="JC80">
        <v>0.29232736794853603</v>
      </c>
      <c r="JD80">
        <v>-1.6906072581810525E-2</v>
      </c>
      <c r="JE80">
        <v>-2.2955045805392649E-2</v>
      </c>
      <c r="JF80">
        <v>-2.1895223447182813E-2</v>
      </c>
      <c r="JG80">
        <v>0.14201167776696694</v>
      </c>
      <c r="JH80">
        <v>6.6873813600582713E-2</v>
      </c>
      <c r="JI80">
        <v>0.13806187366582204</v>
      </c>
      <c r="JJ80">
        <v>0.11244168249544088</v>
      </c>
      <c r="JK80">
        <v>9.1221933348727795E-3</v>
      </c>
      <c r="JL80">
        <v>7.6454280268059796E-2</v>
      </c>
      <c r="JM80">
        <v>2.0762957866266175E-2</v>
      </c>
      <c r="JN80">
        <v>0.41454085122324341</v>
      </c>
      <c r="JO80">
        <v>2.9239519129243229E-2</v>
      </c>
      <c r="JP80">
        <v>1.9307400825945727E-2</v>
      </c>
      <c r="JQ80">
        <v>-1.5780104137877735E-3</v>
      </c>
      <c r="JR80">
        <v>0.17611243795427542</v>
      </c>
      <c r="JS80">
        <v>2.975428216876495E-2</v>
      </c>
      <c r="JT80">
        <v>3.8254777113997669E-2</v>
      </c>
      <c r="JU80">
        <v>2.8975052999248001E-2</v>
      </c>
      <c r="JV80">
        <v>4.0889850151681659E-2</v>
      </c>
      <c r="JW80">
        <v>-9.1369264486082817E-4</v>
      </c>
      <c r="JX80">
        <v>-1.2171977433830732E-2</v>
      </c>
      <c r="JY80">
        <v>-1.2320188742876301E-2</v>
      </c>
      <c r="JZ80">
        <v>1.2617426127717666E-2</v>
      </c>
      <c r="KA80">
        <v>2.1729126596861208E-3</v>
      </c>
      <c r="KB80">
        <v>9.2023581197635974E-3</v>
      </c>
      <c r="KC80">
        <v>0.25563806078477763</v>
      </c>
      <c r="KD80">
        <v>3.6405120107305443E-3</v>
      </c>
      <c r="KE80">
        <v>9.1252327286698409E-2</v>
      </c>
      <c r="KF80">
        <v>1.1962909036679908E-2</v>
      </c>
      <c r="KG80">
        <v>0.54115282052147695</v>
      </c>
      <c r="KH80">
        <v>1.3602622169274563E-2</v>
      </c>
      <c r="KI80">
        <v>-3.2000220908440936E-2</v>
      </c>
      <c r="KJ80">
        <v>5.882115871190835E-2</v>
      </c>
      <c r="KK80">
        <v>-3.2535564200946526E-2</v>
      </c>
      <c r="KL80">
        <v>3.901325240166164E-2</v>
      </c>
      <c r="KM80">
        <v>3.8758958997691874E-3</v>
      </c>
      <c r="KN80">
        <v>4.9809166677254921E-2</v>
      </c>
      <c r="KO80">
        <v>0.2119465508148749</v>
      </c>
      <c r="KP80">
        <v>1.833604441503996E-2</v>
      </c>
      <c r="KQ80">
        <v>3.9234699521803557E-2</v>
      </c>
      <c r="KR80">
        <v>2.662425270801972E-2</v>
      </c>
      <c r="KS80">
        <v>5.4460548626638683E-2</v>
      </c>
      <c r="KT80">
        <v>0.44054928867097148</v>
      </c>
      <c r="KU80">
        <v>-4.1494814637560253E-2</v>
      </c>
      <c r="KV80">
        <v>-3.1365657592713508E-2</v>
      </c>
      <c r="KW80">
        <v>9.5988030130030755E-3</v>
      </c>
      <c r="KX80">
        <v>1.1001633113325264E-2</v>
      </c>
      <c r="KY80">
        <v>9.4074662890381952E-2</v>
      </c>
      <c r="KZ80">
        <v>0.38440787945585553</v>
      </c>
      <c r="LA80">
        <v>7.8216638918553114E-2</v>
      </c>
      <c r="LB80">
        <v>1.9608049691683369E-2</v>
      </c>
      <c r="LC80">
        <v>0.10216393620192248</v>
      </c>
      <c r="LD80">
        <v>-1.963286677942828E-3</v>
      </c>
      <c r="LE80">
        <v>0.33387596044091894</v>
      </c>
      <c r="LF80">
        <v>8.2822858427819543E-2</v>
      </c>
      <c r="LG80">
        <v>0.21820240068329433</v>
      </c>
      <c r="LH80">
        <v>5.5976814533705167E-3</v>
      </c>
      <c r="LI80">
        <v>7.7634846064223301E-2</v>
      </c>
      <c r="LJ80">
        <v>1.673044555940947E-2</v>
      </c>
      <c r="LK80">
        <v>7.0874664169615756E-2</v>
      </c>
      <c r="LL80">
        <v>0.17883756262957057</v>
      </c>
    </row>
    <row r="81" spans="1:324">
      <c r="A81" s="2">
        <v>0.79166666666666663</v>
      </c>
      <c r="B81">
        <v>1.109247093122717E-4</v>
      </c>
      <c r="C81">
        <v>0.16641186123398338</v>
      </c>
      <c r="D81">
        <v>1.4204639463029231E-2</v>
      </c>
      <c r="E81">
        <v>7.1043036131410137E-2</v>
      </c>
      <c r="F81">
        <v>-4.4789813328725151E-3</v>
      </c>
      <c r="G81">
        <v>0.1919193290326969</v>
      </c>
      <c r="H81">
        <v>1.3055217957553716E-3</v>
      </c>
      <c r="I81">
        <v>5.7344734666549164E-2</v>
      </c>
      <c r="J81">
        <v>4.2140887066477929E-2</v>
      </c>
      <c r="K81">
        <v>8.653735662722753E-2</v>
      </c>
      <c r="L81">
        <v>0.12339554425363131</v>
      </c>
      <c r="M81">
        <v>0.19646026668217573</v>
      </c>
      <c r="N81">
        <v>-7.221665563726179E-3</v>
      </c>
      <c r="O81">
        <v>4.6764084119822892E-2</v>
      </c>
      <c r="P81">
        <v>6.38732214333965E-3</v>
      </c>
      <c r="Q81">
        <v>0.10475145464777301</v>
      </c>
      <c r="R81">
        <v>8.9837681930230746E-3</v>
      </c>
      <c r="S81">
        <v>4.6685592512109679E-2</v>
      </c>
      <c r="T81">
        <v>0.18437710067427812</v>
      </c>
      <c r="U81">
        <v>2.0465253214402693E-2</v>
      </c>
      <c r="V81">
        <v>2.5066714793583005E-2</v>
      </c>
      <c r="W81">
        <v>7.3925779787058055E-2</v>
      </c>
      <c r="X81">
        <v>0.26940046099790727</v>
      </c>
      <c r="Y81">
        <v>0.10042603842047426</v>
      </c>
      <c r="Z81">
        <v>1.1777549447960197E-3</v>
      </c>
      <c r="AA81">
        <v>3.3473331551725431E-2</v>
      </c>
      <c r="AB81">
        <v>1.7760743841201302E-2</v>
      </c>
      <c r="AC81">
        <v>4.553021058523652E-2</v>
      </c>
      <c r="AD81">
        <v>9.1458959548015722E-2</v>
      </c>
      <c r="AE81">
        <v>0.25668661471433291</v>
      </c>
      <c r="AF81">
        <v>-2.1089281872693925E-2</v>
      </c>
      <c r="AG81">
        <v>0.19145512341516727</v>
      </c>
      <c r="AH81">
        <v>3.05445684176629E-3</v>
      </c>
      <c r="AI81">
        <v>-2.802269837882564E-2</v>
      </c>
      <c r="AJ81">
        <v>-9.3605681913573775E-4</v>
      </c>
      <c r="AK81">
        <v>2.035497272581871E-2</v>
      </c>
      <c r="AL81">
        <v>0.43321009795359977</v>
      </c>
      <c r="AM81">
        <v>0.36091882227009509</v>
      </c>
      <c r="AN81">
        <v>0.27397808919908795</v>
      </c>
      <c r="AO81">
        <v>-8.9308867893409341E-4</v>
      </c>
      <c r="AP81">
        <v>-4.8323638698596405E-2</v>
      </c>
      <c r="AQ81">
        <v>3.3594078225520248E-2</v>
      </c>
      <c r="AR81">
        <v>8.7947726361922653E-5</v>
      </c>
      <c r="AS81">
        <v>0.20625150583784657</v>
      </c>
      <c r="AT81">
        <v>0.16026551461058083</v>
      </c>
      <c r="AU81">
        <v>5.3551240764927385E-2</v>
      </c>
      <c r="AV81">
        <v>1.8188506784699715E-2</v>
      </c>
      <c r="AW81">
        <v>-4.1651423608601371E-3</v>
      </c>
      <c r="AX81">
        <v>9.1565552928479704E-2</v>
      </c>
      <c r="AY81">
        <v>7.47468583164372E-3</v>
      </c>
      <c r="AZ81">
        <v>0.38084355256110536</v>
      </c>
      <c r="BA81">
        <v>-4.1324289784267073E-4</v>
      </c>
      <c r="BB81">
        <v>-1.2322866455716171E-2</v>
      </c>
      <c r="BC81">
        <v>5.6018181794466805E-2</v>
      </c>
      <c r="BD81">
        <v>5.8361700548015061E-3</v>
      </c>
      <c r="BE81">
        <v>2.587301939839361E-4</v>
      </c>
      <c r="BF81">
        <v>0.10252652290729183</v>
      </c>
      <c r="BG81">
        <v>-7.2737079500152485E-2</v>
      </c>
      <c r="BH81">
        <v>4.8832769615279733E-3</v>
      </c>
      <c r="BI81">
        <v>9.0774420820558935E-2</v>
      </c>
      <c r="BJ81">
        <v>-4.3209240326727877E-2</v>
      </c>
      <c r="BK81">
        <v>-4.1682194176664205E-3</v>
      </c>
      <c r="BL81">
        <v>5.9091698335403911E-2</v>
      </c>
      <c r="BM81">
        <v>1.4241883944001929E-2</v>
      </c>
      <c r="BN81">
        <v>0.18694186051232667</v>
      </c>
      <c r="BO81">
        <v>-4.0516952681969302E-2</v>
      </c>
      <c r="BP81">
        <v>-0.19572866970844102</v>
      </c>
      <c r="BQ81">
        <v>-3.123936257365249E-2</v>
      </c>
      <c r="BR81">
        <v>-1.3530851385421239E-3</v>
      </c>
      <c r="BS81">
        <v>-7.8825067047707583E-3</v>
      </c>
      <c r="BT81">
        <v>2.2508743267649539E-2</v>
      </c>
      <c r="BU81">
        <v>0.11904910097689485</v>
      </c>
      <c r="BV81">
        <v>7.7048314173462307E-2</v>
      </c>
      <c r="BW81">
        <v>-3.9940319130413061E-3</v>
      </c>
      <c r="BX81">
        <v>1.6742607450785894E-2</v>
      </c>
      <c r="BY81">
        <v>1.8368771838273436E-2</v>
      </c>
      <c r="BZ81">
        <v>3.1322114568538353E-3</v>
      </c>
      <c r="CA81">
        <v>-1.7955614253827455E-3</v>
      </c>
      <c r="CB81">
        <v>0.17266074572874157</v>
      </c>
      <c r="CC81">
        <v>2.0696276196378358E-2</v>
      </c>
      <c r="CD81">
        <v>3.3133578244130819E-3</v>
      </c>
      <c r="CE81">
        <v>1.1607053490151058E-2</v>
      </c>
      <c r="CF81">
        <v>1.8252885313807383E-2</v>
      </c>
      <c r="CG81">
        <v>3.8183677629133367E-3</v>
      </c>
      <c r="CH81">
        <v>8.4146222526620441E-3</v>
      </c>
      <c r="CI81">
        <v>0.16475400819127453</v>
      </c>
      <c r="CJ81">
        <v>3.8429527497687807E-3</v>
      </c>
      <c r="CK81">
        <v>5.8168238313804979E-3</v>
      </c>
      <c r="CL81">
        <v>4.378972536171883E-2</v>
      </c>
      <c r="CM81">
        <v>1.7220069422000665E-2</v>
      </c>
      <c r="CN81">
        <v>9.4005650652570372E-3</v>
      </c>
      <c r="CO81">
        <v>2.9245273843000194E-3</v>
      </c>
      <c r="CP81">
        <v>0.16068887048152289</v>
      </c>
      <c r="CQ81">
        <v>3.2211717745940824E-2</v>
      </c>
      <c r="CR81">
        <v>-4.4042517465402872E-2</v>
      </c>
      <c r="CS81">
        <v>-3.3467483839431857E-2</v>
      </c>
      <c r="CT81">
        <v>-2.8820411877026084E-2</v>
      </c>
      <c r="CU81">
        <v>0.18550858977801993</v>
      </c>
      <c r="CV81">
        <v>-2.6955713973608918E-2</v>
      </c>
      <c r="CW81">
        <v>4.6365422657517773E-2</v>
      </c>
      <c r="CX81">
        <v>1.9987986957565882E-3</v>
      </c>
      <c r="CY81">
        <v>4.6895770030237351E-2</v>
      </c>
      <c r="CZ81">
        <v>-7.4430732149205229E-3</v>
      </c>
      <c r="DA81">
        <v>5.3536982500947709E-3</v>
      </c>
      <c r="DB81">
        <v>2.2459558566849114E-2</v>
      </c>
      <c r="DC81">
        <v>0.14062568332751538</v>
      </c>
      <c r="DD81">
        <v>7.8955919659962834E-3</v>
      </c>
      <c r="DE81">
        <v>1.829272809154403E-2</v>
      </c>
      <c r="DF81">
        <v>0.16940517384094714</v>
      </c>
      <c r="DG81">
        <v>5.9198558302879234E-3</v>
      </c>
      <c r="DH81">
        <v>2.4705328472650946E-3</v>
      </c>
      <c r="DI81">
        <v>-2.5032548918149269E-3</v>
      </c>
      <c r="DJ81">
        <v>8.3085889000106463E-3</v>
      </c>
      <c r="DK81">
        <v>5.6103116806946081E-2</v>
      </c>
      <c r="DL81">
        <v>1.6519649181379503E-2</v>
      </c>
      <c r="DM81">
        <v>-1.6936883701830292E-2</v>
      </c>
      <c r="DN81">
        <v>-3.0755417650804254E-2</v>
      </c>
      <c r="DO81">
        <v>3.2153301583917053E-3</v>
      </c>
      <c r="DP81">
        <v>-0.13670926652183696</v>
      </c>
      <c r="DQ81">
        <v>2.4037728797655838E-2</v>
      </c>
      <c r="DR81">
        <v>9.7607638439972541E-2</v>
      </c>
      <c r="DS81">
        <v>-2.5830664082563074E-2</v>
      </c>
      <c r="DT81">
        <v>-0.12988837439444817</v>
      </c>
      <c r="DU81">
        <v>-5.0699513647063509E-2</v>
      </c>
      <c r="DV81">
        <v>-9.0354461048469878E-2</v>
      </c>
      <c r="DW81">
        <v>-3.177946626369977E-2</v>
      </c>
      <c r="DX81">
        <v>-0.12060395074330635</v>
      </c>
      <c r="DY81">
        <v>-4.9232768435140371E-2</v>
      </c>
      <c r="DZ81">
        <v>-1.6640097943593852E-2</v>
      </c>
      <c r="EA81">
        <v>-2.5171871795458458E-2</v>
      </c>
      <c r="EB81">
        <v>0.11013698000066334</v>
      </c>
      <c r="EC81">
        <v>-2.0417421546458744E-2</v>
      </c>
      <c r="ED81">
        <v>0.12189023585878583</v>
      </c>
      <c r="EE81">
        <v>2.5934083281534234E-3</v>
      </c>
      <c r="EF81">
        <v>9.4456255973358119E-3</v>
      </c>
      <c r="EG81">
        <v>-4.1384111656466348E-2</v>
      </c>
      <c r="EH81">
        <v>7.1479988824919211E-2</v>
      </c>
      <c r="EI81">
        <v>2.7663206519071414E-2</v>
      </c>
      <c r="EJ81">
        <v>9.102744425179625E-2</v>
      </c>
      <c r="EK81">
        <v>9.8084499079737573E-3</v>
      </c>
      <c r="EL81">
        <v>-1.939243771962253E-2</v>
      </c>
      <c r="EM81">
        <v>4.4725049298730932E-2</v>
      </c>
      <c r="EN81">
        <v>9.5915755959757723E-2</v>
      </c>
      <c r="EO81">
        <v>5.0576447701593544E-2</v>
      </c>
      <c r="EP81">
        <v>4.8337531844367267E-2</v>
      </c>
      <c r="EQ81">
        <v>1.4563366282829919E-2</v>
      </c>
      <c r="ER81">
        <v>3.1715410485864417E-3</v>
      </c>
      <c r="ES81">
        <v>6.2464557878450601E-2</v>
      </c>
      <c r="ET81">
        <v>-2.6929384713970318E-2</v>
      </c>
      <c r="EU81">
        <v>-2.772812331997304E-4</v>
      </c>
      <c r="EV81">
        <v>3.7374984177730872E-2</v>
      </c>
      <c r="EW81">
        <v>0.11437185520387919</v>
      </c>
      <c r="EX81">
        <v>1.6783175221197197E-2</v>
      </c>
      <c r="EY81">
        <v>1.2273705482287291E-3</v>
      </c>
      <c r="EZ81">
        <v>2.3689212762283908E-3</v>
      </c>
      <c r="FA81">
        <v>5.0445635492732795E-2</v>
      </c>
      <c r="FB81">
        <v>2.7905900458670547E-2</v>
      </c>
      <c r="FC81">
        <v>2.1369303678828475E-2</v>
      </c>
      <c r="FD81">
        <v>0.10192602012460554</v>
      </c>
      <c r="FE81">
        <v>-1.0370248472059277E-2</v>
      </c>
      <c r="FF81">
        <v>-1.3138603736238805E-2</v>
      </c>
      <c r="FG81">
        <v>1.6974333648455586E-2</v>
      </c>
      <c r="FH81">
        <v>0.27390810879225319</v>
      </c>
      <c r="FI81">
        <v>-1.0020752298554415E-2</v>
      </c>
      <c r="FJ81">
        <v>2.7075114893388322E-2</v>
      </c>
      <c r="FK81">
        <v>5.2614358565080399E-2</v>
      </c>
      <c r="FL81">
        <v>1.0223728819631069E-2</v>
      </c>
      <c r="FM81">
        <v>3.9690272729106843E-2</v>
      </c>
      <c r="FN81">
        <v>0.10529409746148748</v>
      </c>
      <c r="FO81">
        <v>9.5473832841937043E-5</v>
      </c>
      <c r="FP81">
        <v>0.10111894810140407</v>
      </c>
      <c r="FQ81">
        <v>2.6585927018455066E-2</v>
      </c>
      <c r="FR81">
        <v>0.12499168499337804</v>
      </c>
      <c r="FS81">
        <v>0.51117580002486995</v>
      </c>
      <c r="FT81">
        <v>1.0079981249784816E-2</v>
      </c>
      <c r="FU81">
        <v>4.1323963208099904E-2</v>
      </c>
      <c r="FV81">
        <v>0.10669608987234766</v>
      </c>
      <c r="FW81">
        <v>5.0549773000096235E-3</v>
      </c>
      <c r="FX81">
        <v>-1.2054660853396062E-2</v>
      </c>
      <c r="FY81">
        <v>1.7861877846444125E-2</v>
      </c>
      <c r="FZ81">
        <v>-4.4946207802330912E-3</v>
      </c>
      <c r="GA81">
        <v>2.236805659691023E-2</v>
      </c>
      <c r="GB81">
        <v>-1.9205174798354704E-2</v>
      </c>
      <c r="GC81">
        <v>5.1056893230721739E-2</v>
      </c>
      <c r="GD81">
        <v>0.38230748742578902</v>
      </c>
      <c r="GE81">
        <v>7.2454933185484502E-3</v>
      </c>
      <c r="GF81">
        <v>9.457818905501332E-2</v>
      </c>
      <c r="GG81">
        <v>0.33173822777307982</v>
      </c>
      <c r="GH81">
        <v>7.0309337306847484E-3</v>
      </c>
      <c r="GI81">
        <v>2.1879495762732324E-2</v>
      </c>
      <c r="GJ81">
        <v>0.24759681193281244</v>
      </c>
      <c r="GK81">
        <v>2.6558946195041839E-3</v>
      </c>
      <c r="GL81">
        <v>8.2744423066605954E-2</v>
      </c>
      <c r="GM81">
        <v>1.7574293120039466E-3</v>
      </c>
      <c r="GN81">
        <v>0.19524827406765974</v>
      </c>
      <c r="GO81">
        <v>0.26354282306701599</v>
      </c>
      <c r="GP81">
        <v>0.48642102469129717</v>
      </c>
      <c r="GQ81">
        <v>5.7492230641699407E-2</v>
      </c>
      <c r="GR81">
        <v>1.743554583991052E-2</v>
      </c>
      <c r="GS81">
        <v>0.11987871185269681</v>
      </c>
      <c r="GT81">
        <v>3.81593601490733E-3</v>
      </c>
      <c r="GU81">
        <v>0.24166084307622776</v>
      </c>
      <c r="GV81">
        <v>9.5200908373566876E-3</v>
      </c>
      <c r="GW81">
        <v>0.103940456940528</v>
      </c>
      <c r="GX81">
        <v>-5.4030789481610709E-3</v>
      </c>
      <c r="GY81">
        <v>0.44384653710992777</v>
      </c>
      <c r="GZ81">
        <v>7.5702979595348094E-3</v>
      </c>
      <c r="HA81">
        <v>8.7840831959038704E-2</v>
      </c>
      <c r="HB81">
        <v>0.37793596075166286</v>
      </c>
      <c r="HC81">
        <v>3.1694144379795577E-2</v>
      </c>
      <c r="HD81">
        <v>1.3780352417622051E-2</v>
      </c>
      <c r="HE81">
        <v>0.11055916090243234</v>
      </c>
      <c r="HF81">
        <v>4.1383016702244597E-2</v>
      </c>
      <c r="HG81">
        <v>3.9918907591168409E-2</v>
      </c>
      <c r="HH81">
        <v>4.9261599634601271E-3</v>
      </c>
      <c r="HI81">
        <v>-1.2547766043786011E-2</v>
      </c>
      <c r="HJ81">
        <v>0.12800677289974874</v>
      </c>
      <c r="HK81">
        <v>9.4368056904440573E-3</v>
      </c>
      <c r="HL81">
        <v>0.62069468395917238</v>
      </c>
      <c r="HM81">
        <v>0.49507026520064273</v>
      </c>
      <c r="HN81">
        <v>0.10566634155562485</v>
      </c>
      <c r="HO81">
        <v>3.8843470559219759E-2</v>
      </c>
      <c r="HP81">
        <v>0.12527920240306803</v>
      </c>
      <c r="HQ81">
        <v>0.12568257517428214</v>
      </c>
      <c r="HR81">
        <v>0.63672843561608172</v>
      </c>
      <c r="HS81">
        <v>0.2343901380289457</v>
      </c>
      <c r="HT81">
        <v>1.475586803279985E-2</v>
      </c>
      <c r="HU81">
        <v>4.3365985904927712E-2</v>
      </c>
      <c r="HV81">
        <v>4.6305412435521984E-2</v>
      </c>
      <c r="HW81">
        <v>4.7919932624571657E-2</v>
      </c>
      <c r="HX81">
        <v>0.43063653214400405</v>
      </c>
      <c r="HY81">
        <v>5.5186726698182267E-2</v>
      </c>
      <c r="HZ81">
        <v>0.4620553090163742</v>
      </c>
      <c r="IA81">
        <v>0.15227359560155235</v>
      </c>
      <c r="IB81">
        <v>9.4060189117725485E-2</v>
      </c>
      <c r="IC81">
        <v>5.9370244815674073E-2</v>
      </c>
      <c r="ID81">
        <v>-4.5537245360473454E-2</v>
      </c>
      <c r="IE81">
        <v>2.8540776868457404E-3</v>
      </c>
      <c r="IF81">
        <v>0.13936860695865799</v>
      </c>
      <c r="IG81">
        <v>3.7760332135307127E-2</v>
      </c>
      <c r="IH81">
        <v>8.7071901034773719E-2</v>
      </c>
      <c r="II81">
        <v>7.1216966374674047E-3</v>
      </c>
      <c r="IJ81">
        <v>9.8801702287432212E-3</v>
      </c>
      <c r="IK81">
        <v>-3.2060923383610655E-3</v>
      </c>
      <c r="IL81">
        <v>0.11906491687274591</v>
      </c>
      <c r="IM81">
        <v>2.438877771565242E-2</v>
      </c>
      <c r="IN81">
        <v>0.13964198537646005</v>
      </c>
      <c r="IO81">
        <v>0.29558698982706366</v>
      </c>
      <c r="IP81">
        <v>4.8549418368326137E-2</v>
      </c>
      <c r="IQ81">
        <v>0.17036634634469841</v>
      </c>
      <c r="IR81">
        <v>1.2145225447183588E-2</v>
      </c>
      <c r="IS81">
        <v>0.24368204008476768</v>
      </c>
      <c r="IT81">
        <v>9.2690526873289597E-4</v>
      </c>
      <c r="IU81">
        <v>0.63739948259976487</v>
      </c>
      <c r="IV81">
        <v>5.3917376074454817E-3</v>
      </c>
      <c r="IW81">
        <v>0.17763622269304608</v>
      </c>
      <c r="IX81">
        <v>0.11385518465823639</v>
      </c>
      <c r="IY81">
        <v>0.14145007919133196</v>
      </c>
      <c r="IZ81">
        <v>0.50798003540297609</v>
      </c>
      <c r="JA81">
        <v>0.32111106354055302</v>
      </c>
      <c r="JB81">
        <v>0.13632527269450664</v>
      </c>
      <c r="JC81">
        <v>2.9439155174361031E-2</v>
      </c>
      <c r="JD81">
        <v>1.469012067787764E-2</v>
      </c>
      <c r="JE81">
        <v>6.7911412482661027E-2</v>
      </c>
      <c r="JF81">
        <v>0.38360489972169481</v>
      </c>
      <c r="JG81">
        <v>4.2724843551208376E-2</v>
      </c>
      <c r="JH81">
        <v>0.14861304093882366</v>
      </c>
      <c r="JI81">
        <v>-3.0767964748955514E-2</v>
      </c>
      <c r="JJ81">
        <v>3.9734135073274061E-3</v>
      </c>
      <c r="JK81">
        <v>2.7362581879072343E-2</v>
      </c>
      <c r="JL81">
        <v>4.2057522069628402E-3</v>
      </c>
      <c r="JM81">
        <v>8.7901665481798757E-2</v>
      </c>
      <c r="JN81">
        <v>0.2418267715107906</v>
      </c>
      <c r="JO81">
        <v>7.6417526010469583E-2</v>
      </c>
      <c r="JP81">
        <v>0.15740212465757222</v>
      </c>
      <c r="JQ81">
        <v>2.5161898627296033E-3</v>
      </c>
      <c r="JR81">
        <v>1.4460508437376396E-3</v>
      </c>
      <c r="JS81">
        <v>7.7053040035282544E-2</v>
      </c>
      <c r="JT81">
        <v>1.65756669534344E-2</v>
      </c>
      <c r="JU81">
        <v>-2.3655426556718061E-2</v>
      </c>
      <c r="JV81">
        <v>0.22683040556807235</v>
      </c>
      <c r="JW81">
        <v>-2.6917196783728106E-3</v>
      </c>
      <c r="JX81">
        <v>9.5676238972122088E-2</v>
      </c>
      <c r="JY81">
        <v>1.7032544040201904E-2</v>
      </c>
      <c r="JZ81">
        <v>0.21521931484919529</v>
      </c>
      <c r="KA81">
        <v>7.6526640563663678E-2</v>
      </c>
      <c r="KB81">
        <v>-1.9963856746676424E-2</v>
      </c>
      <c r="KC81">
        <v>0.20588315416347935</v>
      </c>
      <c r="KD81">
        <v>0.17397495668759447</v>
      </c>
      <c r="KE81">
        <v>2.5702966458781194E-2</v>
      </c>
      <c r="KF81">
        <v>8.9334936941458817E-2</v>
      </c>
      <c r="KG81">
        <v>-1.1999156218977841E-2</v>
      </c>
      <c r="KH81">
        <v>1.3992321677816669E-2</v>
      </c>
      <c r="KI81">
        <v>0.16879201237544614</v>
      </c>
      <c r="KJ81">
        <v>4.9538077232502966E-3</v>
      </c>
      <c r="KK81">
        <v>1.414277190759735E-2</v>
      </c>
      <c r="KL81">
        <v>0.10949451755718337</v>
      </c>
      <c r="KM81">
        <v>8.5883348451930283E-2</v>
      </c>
      <c r="KN81">
        <v>2.7786016928597775E-2</v>
      </c>
      <c r="KO81">
        <v>0.28263987718430938</v>
      </c>
      <c r="KP81">
        <v>5.7477016769989925E-2</v>
      </c>
      <c r="KQ81">
        <v>0.10816347821653574</v>
      </c>
      <c r="KR81">
        <v>0.17084732035143987</v>
      </c>
      <c r="KS81">
        <v>0.1952912606913228</v>
      </c>
      <c r="KT81">
        <v>0.29957335537310847</v>
      </c>
      <c r="KU81">
        <v>4.2359750069383643E-3</v>
      </c>
      <c r="KV81">
        <v>0.236880684977191</v>
      </c>
      <c r="KW81">
        <v>5.368391109636738E-2</v>
      </c>
      <c r="KX81">
        <v>1.1149091201377337E-2</v>
      </c>
      <c r="KY81">
        <v>0.50346743858286747</v>
      </c>
      <c r="KZ81">
        <v>1.0706975117037283E-2</v>
      </c>
      <c r="LA81">
        <v>2.9137868562445161E-3</v>
      </c>
      <c r="LB81">
        <v>0.26977594040485608</v>
      </c>
      <c r="LC81">
        <v>0.10061350712308528</v>
      </c>
      <c r="LD81">
        <v>-2.7612603282650347E-4</v>
      </c>
      <c r="LE81">
        <v>0.24429357046827369</v>
      </c>
      <c r="LF81">
        <v>6.7685701665173473E-2</v>
      </c>
      <c r="LG81">
        <v>8.6712785580535509E-2</v>
      </c>
      <c r="LH81">
        <v>0.23624520762229473</v>
      </c>
      <c r="LI81">
        <v>0.30069628142918126</v>
      </c>
      <c r="LJ81">
        <v>0.20879415609639526</v>
      </c>
      <c r="LK81">
        <v>8.1864496929336089E-2</v>
      </c>
      <c r="LL81">
        <v>8.4303518071313824E-2</v>
      </c>
    </row>
    <row r="82" spans="1:324">
      <c r="A82" s="2">
        <v>0.80208333333333337</v>
      </c>
      <c r="B82">
        <v>1.109247093122717E-4</v>
      </c>
      <c r="C82">
        <v>0.16641186123398338</v>
      </c>
      <c r="D82">
        <v>1.4204639463029231E-2</v>
      </c>
      <c r="E82">
        <v>7.1043036131410137E-2</v>
      </c>
      <c r="F82">
        <v>-4.4789813328725151E-3</v>
      </c>
      <c r="G82">
        <v>0.1919193290326969</v>
      </c>
      <c r="H82">
        <v>1.3055217957553716E-3</v>
      </c>
      <c r="I82">
        <v>5.7344734666549164E-2</v>
      </c>
      <c r="J82">
        <v>4.2140887066477929E-2</v>
      </c>
      <c r="K82">
        <v>8.653735662722753E-2</v>
      </c>
      <c r="L82">
        <v>0.12339554425363131</v>
      </c>
      <c r="M82">
        <v>0.19646026668217573</v>
      </c>
      <c r="N82">
        <v>-7.221665563726179E-3</v>
      </c>
      <c r="O82">
        <v>4.6764084119822892E-2</v>
      </c>
      <c r="P82">
        <v>6.38732214333965E-3</v>
      </c>
      <c r="Q82">
        <v>0.10475145464777301</v>
      </c>
      <c r="R82">
        <v>8.9837681930230746E-3</v>
      </c>
      <c r="S82">
        <v>4.6685592512109679E-2</v>
      </c>
      <c r="T82">
        <v>0.18437710067427812</v>
      </c>
      <c r="U82">
        <v>2.0465253214402693E-2</v>
      </c>
      <c r="V82">
        <v>2.5066714793583005E-2</v>
      </c>
      <c r="W82">
        <v>7.3925779787058055E-2</v>
      </c>
      <c r="X82">
        <v>0.26940046099790727</v>
      </c>
      <c r="Y82">
        <v>0.10042603842047426</v>
      </c>
      <c r="Z82">
        <v>1.1777549447960197E-3</v>
      </c>
      <c r="AA82">
        <v>3.3473331551725431E-2</v>
      </c>
      <c r="AB82">
        <v>1.7760743841201302E-2</v>
      </c>
      <c r="AC82">
        <v>4.553021058523652E-2</v>
      </c>
      <c r="AD82">
        <v>9.1458959548015722E-2</v>
      </c>
      <c r="AE82">
        <v>0.25668661471433291</v>
      </c>
      <c r="AF82">
        <v>-2.1089281872693925E-2</v>
      </c>
      <c r="AG82">
        <v>0.19145512341516727</v>
      </c>
      <c r="AH82">
        <v>3.05445684176629E-3</v>
      </c>
      <c r="AI82">
        <v>-2.802269837882564E-2</v>
      </c>
      <c r="AJ82">
        <v>-9.3605681913573775E-4</v>
      </c>
      <c r="AK82">
        <v>2.035497272581871E-2</v>
      </c>
      <c r="AL82">
        <v>0.43321009795359977</v>
      </c>
      <c r="AM82">
        <v>0.36091882227009509</v>
      </c>
      <c r="AN82">
        <v>0.27397808919908795</v>
      </c>
      <c r="AO82">
        <v>-8.9308867893409341E-4</v>
      </c>
      <c r="AP82">
        <v>-4.8323638698596405E-2</v>
      </c>
      <c r="AQ82">
        <v>3.3594078225520248E-2</v>
      </c>
      <c r="AR82">
        <v>8.7947726361922653E-5</v>
      </c>
      <c r="AS82">
        <v>0.20625150583784657</v>
      </c>
      <c r="AT82">
        <v>0.16026551461058083</v>
      </c>
      <c r="AU82">
        <v>5.3551240764927385E-2</v>
      </c>
      <c r="AV82">
        <v>1.8188506784699715E-2</v>
      </c>
      <c r="AW82">
        <v>-4.1651423608601371E-3</v>
      </c>
      <c r="AX82">
        <v>9.1565552928479704E-2</v>
      </c>
      <c r="AY82">
        <v>7.47468583164372E-3</v>
      </c>
      <c r="AZ82">
        <v>0.38084355256110536</v>
      </c>
      <c r="BA82">
        <v>-4.1324289784267073E-4</v>
      </c>
      <c r="BB82">
        <v>-1.2322866455716171E-2</v>
      </c>
      <c r="BC82">
        <v>5.6018181794466805E-2</v>
      </c>
      <c r="BD82">
        <v>5.8361700548015061E-3</v>
      </c>
      <c r="BE82">
        <v>2.587301939839361E-4</v>
      </c>
      <c r="BF82">
        <v>0.10252652290729183</v>
      </c>
      <c r="BG82">
        <v>-7.2737079500152485E-2</v>
      </c>
      <c r="BH82">
        <v>4.8832769615279733E-3</v>
      </c>
      <c r="BI82">
        <v>9.0774420820558935E-2</v>
      </c>
      <c r="BJ82">
        <v>-4.3209240326727877E-2</v>
      </c>
      <c r="BK82">
        <v>-4.1682194176664205E-3</v>
      </c>
      <c r="BL82">
        <v>5.9091698335403911E-2</v>
      </c>
      <c r="BM82">
        <v>1.4241883944001929E-2</v>
      </c>
      <c r="BN82">
        <v>0.18694186051232667</v>
      </c>
      <c r="BO82">
        <v>-4.0516952681969302E-2</v>
      </c>
      <c r="BP82">
        <v>-0.19572866970844102</v>
      </c>
      <c r="BQ82">
        <v>-3.123936257365249E-2</v>
      </c>
      <c r="BR82">
        <v>-1.3530851385421239E-3</v>
      </c>
      <c r="BS82">
        <v>-7.8825067047707583E-3</v>
      </c>
      <c r="BT82">
        <v>2.2508743267649539E-2</v>
      </c>
      <c r="BU82">
        <v>0.11904910097689485</v>
      </c>
      <c r="BV82">
        <v>7.7048314173462307E-2</v>
      </c>
      <c r="BW82">
        <v>-3.9940319130413061E-3</v>
      </c>
      <c r="BX82">
        <v>1.6742607450785894E-2</v>
      </c>
      <c r="BY82">
        <v>1.8368771838273436E-2</v>
      </c>
      <c r="BZ82">
        <v>3.1322114568538353E-3</v>
      </c>
      <c r="CA82">
        <v>-1.7955614253827455E-3</v>
      </c>
      <c r="CB82">
        <v>0.17266074572874157</v>
      </c>
      <c r="CC82">
        <v>2.0696276196378358E-2</v>
      </c>
      <c r="CD82">
        <v>3.3133578244130819E-3</v>
      </c>
      <c r="CE82">
        <v>1.1607053490151058E-2</v>
      </c>
      <c r="CF82">
        <v>1.8252885313807383E-2</v>
      </c>
      <c r="CG82">
        <v>3.8183677629133367E-3</v>
      </c>
      <c r="CH82">
        <v>8.4146222526620441E-3</v>
      </c>
      <c r="CI82">
        <v>0.16475400819127453</v>
      </c>
      <c r="CJ82">
        <v>3.8429527497687807E-3</v>
      </c>
      <c r="CK82">
        <v>5.8168238313804979E-3</v>
      </c>
      <c r="CL82">
        <v>4.378972536171883E-2</v>
      </c>
      <c r="CM82">
        <v>1.7220069422000665E-2</v>
      </c>
      <c r="CN82">
        <v>9.4005650652570372E-3</v>
      </c>
      <c r="CO82">
        <v>2.9245273843000194E-3</v>
      </c>
      <c r="CP82">
        <v>0.16068887048152289</v>
      </c>
      <c r="CQ82">
        <v>3.2211717745940824E-2</v>
      </c>
      <c r="CR82">
        <v>-4.4042517465402872E-2</v>
      </c>
      <c r="CS82">
        <v>-3.3467483839431857E-2</v>
      </c>
      <c r="CT82">
        <v>-2.8820411877026084E-2</v>
      </c>
      <c r="CU82">
        <v>0.18550858977801993</v>
      </c>
      <c r="CV82">
        <v>-2.6955713973608918E-2</v>
      </c>
      <c r="CW82">
        <v>4.6365422657517773E-2</v>
      </c>
      <c r="CX82">
        <v>1.9987986957565882E-3</v>
      </c>
      <c r="CY82">
        <v>4.6895770030237351E-2</v>
      </c>
      <c r="CZ82">
        <v>-7.4430732149205229E-3</v>
      </c>
      <c r="DA82">
        <v>5.3536982500947709E-3</v>
      </c>
      <c r="DB82">
        <v>2.2459558566849114E-2</v>
      </c>
      <c r="DC82">
        <v>0.14062568332751538</v>
      </c>
      <c r="DD82">
        <v>7.8955919659962834E-3</v>
      </c>
      <c r="DE82">
        <v>1.829272809154403E-2</v>
      </c>
      <c r="DF82">
        <v>0.16940517384094714</v>
      </c>
      <c r="DG82">
        <v>5.9198558302879234E-3</v>
      </c>
      <c r="DH82">
        <v>2.4705328472650946E-3</v>
      </c>
      <c r="DI82">
        <v>-2.5032548918149269E-3</v>
      </c>
      <c r="DJ82">
        <v>8.3085889000106463E-3</v>
      </c>
      <c r="DK82">
        <v>5.6103116806946081E-2</v>
      </c>
      <c r="DL82">
        <v>1.6519649181379503E-2</v>
      </c>
      <c r="DM82">
        <v>-1.6936883701830292E-2</v>
      </c>
      <c r="DN82">
        <v>-3.0755417650804254E-2</v>
      </c>
      <c r="DO82">
        <v>3.2153301583917053E-3</v>
      </c>
      <c r="DP82">
        <v>-0.13670926652183696</v>
      </c>
      <c r="DQ82">
        <v>2.4037728797655838E-2</v>
      </c>
      <c r="DR82">
        <v>9.7607638439972541E-2</v>
      </c>
      <c r="DS82">
        <v>-2.5830664082563074E-2</v>
      </c>
      <c r="DT82">
        <v>-0.12988837439444817</v>
      </c>
      <c r="DU82">
        <v>-5.0699513647063509E-2</v>
      </c>
      <c r="DV82">
        <v>-9.0354461048469878E-2</v>
      </c>
      <c r="DW82">
        <v>-3.177946626369977E-2</v>
      </c>
      <c r="DX82">
        <v>-0.12060395074330635</v>
      </c>
      <c r="DY82">
        <v>-4.9232768435140371E-2</v>
      </c>
      <c r="DZ82">
        <v>-1.6640097943593852E-2</v>
      </c>
      <c r="EA82">
        <v>-2.5171871795458458E-2</v>
      </c>
      <c r="EB82">
        <v>0.11013698000066334</v>
      </c>
      <c r="EC82">
        <v>-2.0417421546458744E-2</v>
      </c>
      <c r="ED82">
        <v>0.12189023585878583</v>
      </c>
      <c r="EE82">
        <v>2.5934083281534234E-3</v>
      </c>
      <c r="EF82">
        <v>9.4456255973358119E-3</v>
      </c>
      <c r="EG82">
        <v>-4.1384111656466348E-2</v>
      </c>
      <c r="EH82">
        <v>7.1479988824919211E-2</v>
      </c>
      <c r="EI82">
        <v>2.7663206519071414E-2</v>
      </c>
      <c r="EJ82">
        <v>9.102744425179625E-2</v>
      </c>
      <c r="EK82">
        <v>9.8084499079737573E-3</v>
      </c>
      <c r="EL82">
        <v>-1.939243771962253E-2</v>
      </c>
      <c r="EM82">
        <v>4.4725049298730932E-2</v>
      </c>
      <c r="EN82">
        <v>9.5915755959757723E-2</v>
      </c>
      <c r="EO82">
        <v>5.0576447701593544E-2</v>
      </c>
      <c r="EP82">
        <v>4.8337531844367267E-2</v>
      </c>
      <c r="EQ82">
        <v>1.4563366282829919E-2</v>
      </c>
      <c r="ER82">
        <v>3.1715410485864417E-3</v>
      </c>
      <c r="ES82">
        <v>6.2464557878450601E-2</v>
      </c>
      <c r="ET82">
        <v>-2.6929384713970318E-2</v>
      </c>
      <c r="EU82">
        <v>-2.772812331997304E-4</v>
      </c>
      <c r="EV82">
        <v>3.7374984177730872E-2</v>
      </c>
      <c r="EW82">
        <v>0.11437185520387919</v>
      </c>
      <c r="EX82">
        <v>1.6783175221197197E-2</v>
      </c>
      <c r="EY82">
        <v>1.2273705482287291E-3</v>
      </c>
      <c r="EZ82">
        <v>2.3689212762283908E-3</v>
      </c>
      <c r="FA82">
        <v>5.0445635492732795E-2</v>
      </c>
      <c r="FB82">
        <v>2.7905900458670547E-2</v>
      </c>
      <c r="FC82">
        <v>2.1369303678828475E-2</v>
      </c>
      <c r="FD82">
        <v>0.10192602012460554</v>
      </c>
      <c r="FE82">
        <v>-1.0370248472059277E-2</v>
      </c>
      <c r="FF82">
        <v>-1.3138603736238805E-2</v>
      </c>
      <c r="FG82">
        <v>1.6974333648455586E-2</v>
      </c>
      <c r="FH82">
        <v>0.27390810879225319</v>
      </c>
      <c r="FI82">
        <v>-1.0020752298554415E-2</v>
      </c>
      <c r="FJ82">
        <v>2.7075114893388322E-2</v>
      </c>
      <c r="FK82">
        <v>5.2614358565080399E-2</v>
      </c>
      <c r="FL82">
        <v>1.0223728819631069E-2</v>
      </c>
      <c r="FM82">
        <v>3.9690272729106843E-2</v>
      </c>
      <c r="FN82">
        <v>0.10529409746148748</v>
      </c>
      <c r="FO82">
        <v>9.5473832841937043E-5</v>
      </c>
      <c r="FP82">
        <v>0.10111894810140407</v>
      </c>
      <c r="FQ82">
        <v>2.6585927018455066E-2</v>
      </c>
      <c r="FR82">
        <v>0.12499168499337804</v>
      </c>
      <c r="FS82">
        <v>0.51117580002486995</v>
      </c>
      <c r="FT82">
        <v>1.0079981249784816E-2</v>
      </c>
      <c r="FU82">
        <v>4.1323963208099904E-2</v>
      </c>
      <c r="FV82">
        <v>0.10669608987234766</v>
      </c>
      <c r="FW82">
        <v>5.0549773000096235E-3</v>
      </c>
      <c r="FX82">
        <v>-1.2054660853396062E-2</v>
      </c>
      <c r="FY82">
        <v>1.7861877846444125E-2</v>
      </c>
      <c r="FZ82">
        <v>-4.4946207802330912E-3</v>
      </c>
      <c r="GA82">
        <v>2.236805659691023E-2</v>
      </c>
      <c r="GB82">
        <v>-1.9205174798354704E-2</v>
      </c>
      <c r="GC82">
        <v>5.1056893230721739E-2</v>
      </c>
      <c r="GD82">
        <v>0.38230748742578902</v>
      </c>
      <c r="GE82">
        <v>7.2454933185484502E-3</v>
      </c>
      <c r="GF82">
        <v>9.457818905501332E-2</v>
      </c>
      <c r="GG82">
        <v>0.33173822777307982</v>
      </c>
      <c r="GH82">
        <v>7.0309337306847484E-3</v>
      </c>
      <c r="GI82">
        <v>2.1879495762732324E-2</v>
      </c>
      <c r="GJ82">
        <v>0.24759681193281244</v>
      </c>
      <c r="GK82">
        <v>2.6558946195041839E-3</v>
      </c>
      <c r="GL82">
        <v>8.2744423066605954E-2</v>
      </c>
      <c r="GM82">
        <v>1.7574293120039466E-3</v>
      </c>
      <c r="GN82">
        <v>0.19524827406765974</v>
      </c>
      <c r="GO82">
        <v>0.26354282306701599</v>
      </c>
      <c r="GP82">
        <v>0.48642102469129717</v>
      </c>
      <c r="GQ82">
        <v>5.7492230641699407E-2</v>
      </c>
      <c r="GR82">
        <v>1.743554583991052E-2</v>
      </c>
      <c r="GS82">
        <v>0.11987871185269681</v>
      </c>
      <c r="GT82">
        <v>3.81593601490733E-3</v>
      </c>
      <c r="GU82">
        <v>0.24166084307622776</v>
      </c>
      <c r="GV82">
        <v>9.5200908373566876E-3</v>
      </c>
      <c r="GW82">
        <v>0.103940456940528</v>
      </c>
      <c r="GX82">
        <v>-5.4030789481610709E-3</v>
      </c>
      <c r="GY82">
        <v>0.44384653710992777</v>
      </c>
      <c r="GZ82">
        <v>7.5702979595348094E-3</v>
      </c>
      <c r="HA82">
        <v>8.7840831959038704E-2</v>
      </c>
      <c r="HB82">
        <v>0.37793596075166286</v>
      </c>
      <c r="HC82">
        <v>3.1694144379795577E-2</v>
      </c>
      <c r="HD82">
        <v>1.3780352417622051E-2</v>
      </c>
      <c r="HE82">
        <v>0.11055916090243234</v>
      </c>
      <c r="HF82">
        <v>4.1383016702244597E-2</v>
      </c>
      <c r="HG82">
        <v>3.9918907591168409E-2</v>
      </c>
      <c r="HH82">
        <v>4.9261599634601271E-3</v>
      </c>
      <c r="HI82">
        <v>-1.2547766043786011E-2</v>
      </c>
      <c r="HJ82">
        <v>0.12800677289974874</v>
      </c>
      <c r="HK82">
        <v>9.4368056904440573E-3</v>
      </c>
      <c r="HL82">
        <v>0.62069468395917238</v>
      </c>
      <c r="HM82">
        <v>0.49507026520064273</v>
      </c>
      <c r="HN82">
        <v>0.10566634155562485</v>
      </c>
      <c r="HO82">
        <v>3.8843470559219759E-2</v>
      </c>
      <c r="HP82">
        <v>0.12527920240306803</v>
      </c>
      <c r="HQ82">
        <v>0.12568257517428214</v>
      </c>
      <c r="HR82">
        <v>0.63672843561608172</v>
      </c>
      <c r="HS82">
        <v>0.2343901380289457</v>
      </c>
      <c r="HT82">
        <v>1.475586803279985E-2</v>
      </c>
      <c r="HU82">
        <v>4.3365985904927712E-2</v>
      </c>
      <c r="HV82">
        <v>4.6305412435521984E-2</v>
      </c>
      <c r="HW82">
        <v>4.7919932624571657E-2</v>
      </c>
      <c r="HX82">
        <v>0.43063653214400405</v>
      </c>
      <c r="HY82">
        <v>5.5186726698182267E-2</v>
      </c>
      <c r="HZ82">
        <v>0.4620553090163742</v>
      </c>
      <c r="IA82">
        <v>0.15227359560155235</v>
      </c>
      <c r="IB82">
        <v>9.4060189117725485E-2</v>
      </c>
      <c r="IC82">
        <v>5.9370244815674073E-2</v>
      </c>
      <c r="ID82">
        <v>-4.5537245360473454E-2</v>
      </c>
      <c r="IE82">
        <v>2.8540776868457404E-3</v>
      </c>
      <c r="IF82">
        <v>0.13936860695865799</v>
      </c>
      <c r="IG82">
        <v>3.7760332135307127E-2</v>
      </c>
      <c r="IH82">
        <v>8.7071901034773719E-2</v>
      </c>
      <c r="II82">
        <v>7.1216966374674047E-3</v>
      </c>
      <c r="IJ82">
        <v>9.8801702287432212E-3</v>
      </c>
      <c r="IK82">
        <v>-3.2060923383610655E-3</v>
      </c>
      <c r="IL82">
        <v>0.11906491687274591</v>
      </c>
      <c r="IM82">
        <v>2.438877771565242E-2</v>
      </c>
      <c r="IN82">
        <v>0.13964198537646005</v>
      </c>
      <c r="IO82">
        <v>0.29558698982706366</v>
      </c>
      <c r="IP82">
        <v>4.8549418368326137E-2</v>
      </c>
      <c r="IQ82">
        <v>0.17036634634469841</v>
      </c>
      <c r="IR82">
        <v>1.2145225447183588E-2</v>
      </c>
      <c r="IS82">
        <v>0.24368204008476768</v>
      </c>
      <c r="IT82">
        <v>9.2690526873289597E-4</v>
      </c>
      <c r="IU82">
        <v>0.63739948259976487</v>
      </c>
      <c r="IV82">
        <v>5.3917376074454817E-3</v>
      </c>
      <c r="IW82">
        <v>0.17763622269304608</v>
      </c>
      <c r="IX82">
        <v>0.11385518465823639</v>
      </c>
      <c r="IY82">
        <v>0.14145007919133196</v>
      </c>
      <c r="IZ82">
        <v>0.50798003540297609</v>
      </c>
      <c r="JA82">
        <v>0.32111106354055302</v>
      </c>
      <c r="JB82">
        <v>0.13632527269450664</v>
      </c>
      <c r="JC82">
        <v>2.9439155174361031E-2</v>
      </c>
      <c r="JD82">
        <v>1.469012067787764E-2</v>
      </c>
      <c r="JE82">
        <v>6.7911412482661027E-2</v>
      </c>
      <c r="JF82">
        <v>0.38360489972169481</v>
      </c>
      <c r="JG82">
        <v>4.2724843551208376E-2</v>
      </c>
      <c r="JH82">
        <v>0.14861304093882366</v>
      </c>
      <c r="JI82">
        <v>-3.0767964748955514E-2</v>
      </c>
      <c r="JJ82">
        <v>3.9734135073274061E-3</v>
      </c>
      <c r="JK82">
        <v>2.7362581879072343E-2</v>
      </c>
      <c r="JL82">
        <v>4.2057522069628402E-3</v>
      </c>
      <c r="JM82">
        <v>8.7901665481798757E-2</v>
      </c>
      <c r="JN82">
        <v>0.2418267715107906</v>
      </c>
      <c r="JO82">
        <v>7.6417526010469583E-2</v>
      </c>
      <c r="JP82">
        <v>0.15740212465757222</v>
      </c>
      <c r="JQ82">
        <v>2.5161898627296033E-3</v>
      </c>
      <c r="JR82">
        <v>1.4460508437376396E-3</v>
      </c>
      <c r="JS82">
        <v>7.7053040035282544E-2</v>
      </c>
      <c r="JT82">
        <v>1.65756669534344E-2</v>
      </c>
      <c r="JU82">
        <v>-2.3655426556718061E-2</v>
      </c>
      <c r="JV82">
        <v>0.22683040556807235</v>
      </c>
      <c r="JW82">
        <v>-2.6917196783728106E-3</v>
      </c>
      <c r="JX82">
        <v>9.5676238972122088E-2</v>
      </c>
      <c r="JY82">
        <v>1.7032544040201904E-2</v>
      </c>
      <c r="JZ82">
        <v>0.21521931484919529</v>
      </c>
      <c r="KA82">
        <v>7.6526640563663678E-2</v>
      </c>
      <c r="KB82">
        <v>-1.9963856746676424E-2</v>
      </c>
      <c r="KC82">
        <v>0.20588315416347935</v>
      </c>
      <c r="KD82">
        <v>0.17397495668759447</v>
      </c>
      <c r="KE82">
        <v>2.5702966458781194E-2</v>
      </c>
      <c r="KF82">
        <v>8.9334936941458817E-2</v>
      </c>
      <c r="KG82">
        <v>-1.1999156218977841E-2</v>
      </c>
      <c r="KH82">
        <v>1.3992321677816669E-2</v>
      </c>
      <c r="KI82">
        <v>0.16879201237544614</v>
      </c>
      <c r="KJ82">
        <v>4.9538077232502966E-3</v>
      </c>
      <c r="KK82">
        <v>1.414277190759735E-2</v>
      </c>
      <c r="KL82">
        <v>0.10949451755718337</v>
      </c>
      <c r="KM82">
        <v>8.5883348451930283E-2</v>
      </c>
      <c r="KN82">
        <v>2.7786016928597775E-2</v>
      </c>
      <c r="KO82">
        <v>0.28263987718430938</v>
      </c>
      <c r="KP82">
        <v>5.7477016769989925E-2</v>
      </c>
      <c r="KQ82">
        <v>0.10816347821653574</v>
      </c>
      <c r="KR82">
        <v>0.17084732035143987</v>
      </c>
      <c r="KS82">
        <v>0.1952912606913228</v>
      </c>
      <c r="KT82">
        <v>0.29957335537310847</v>
      </c>
      <c r="KU82">
        <v>4.2359750069383643E-3</v>
      </c>
      <c r="KV82">
        <v>0.236880684977191</v>
      </c>
      <c r="KW82">
        <v>5.368391109636738E-2</v>
      </c>
      <c r="KX82">
        <v>1.1149091201377337E-2</v>
      </c>
      <c r="KY82">
        <v>0.50346743858286747</v>
      </c>
      <c r="KZ82">
        <v>1.0706975117037283E-2</v>
      </c>
      <c r="LA82">
        <v>2.9137868562445161E-3</v>
      </c>
      <c r="LB82">
        <v>0.26977594040485608</v>
      </c>
      <c r="LC82">
        <v>0.10061350712308528</v>
      </c>
      <c r="LD82">
        <v>-2.7612603282650347E-4</v>
      </c>
      <c r="LE82">
        <v>0.24429357046827369</v>
      </c>
      <c r="LF82">
        <v>6.7685701665173473E-2</v>
      </c>
      <c r="LG82">
        <v>8.6712785580535509E-2</v>
      </c>
      <c r="LH82">
        <v>0.23624520762229473</v>
      </c>
      <c r="LI82">
        <v>0.30069628142918126</v>
      </c>
      <c r="LJ82">
        <v>0.20879415609639526</v>
      </c>
      <c r="LK82">
        <v>8.1864496929336089E-2</v>
      </c>
      <c r="LL82">
        <v>8.4303518071313824E-2</v>
      </c>
    </row>
    <row r="83" spans="1:324">
      <c r="A83" s="2">
        <v>0.8125</v>
      </c>
      <c r="B83">
        <v>1.109247093122717E-4</v>
      </c>
      <c r="C83">
        <v>0.16641186123398338</v>
      </c>
      <c r="D83">
        <v>1.4204639463029231E-2</v>
      </c>
      <c r="E83">
        <v>7.1043036131410137E-2</v>
      </c>
      <c r="F83">
        <v>-4.4789813328725151E-3</v>
      </c>
      <c r="G83">
        <v>0.1919193290326969</v>
      </c>
      <c r="H83">
        <v>1.3055217957553716E-3</v>
      </c>
      <c r="I83">
        <v>5.7344734666549164E-2</v>
      </c>
      <c r="J83">
        <v>4.2140887066477929E-2</v>
      </c>
      <c r="K83">
        <v>8.653735662722753E-2</v>
      </c>
      <c r="L83">
        <v>0.12339554425363131</v>
      </c>
      <c r="M83">
        <v>0.19646026668217573</v>
      </c>
      <c r="N83">
        <v>-7.221665563726179E-3</v>
      </c>
      <c r="O83">
        <v>4.6764084119822892E-2</v>
      </c>
      <c r="P83">
        <v>6.38732214333965E-3</v>
      </c>
      <c r="Q83">
        <v>0.10475145464777301</v>
      </c>
      <c r="R83">
        <v>8.9837681930230746E-3</v>
      </c>
      <c r="S83">
        <v>4.6685592512109679E-2</v>
      </c>
      <c r="T83">
        <v>0.18437710067427812</v>
      </c>
      <c r="U83">
        <v>2.0465253214402693E-2</v>
      </c>
      <c r="V83">
        <v>2.5066714793583005E-2</v>
      </c>
      <c r="W83">
        <v>7.3925779787058055E-2</v>
      </c>
      <c r="X83">
        <v>0.26940046099790727</v>
      </c>
      <c r="Y83">
        <v>0.10042603842047426</v>
      </c>
      <c r="Z83">
        <v>1.1777549447960197E-3</v>
      </c>
      <c r="AA83">
        <v>3.3473331551725431E-2</v>
      </c>
      <c r="AB83">
        <v>1.7760743841201302E-2</v>
      </c>
      <c r="AC83">
        <v>4.553021058523652E-2</v>
      </c>
      <c r="AD83">
        <v>9.1458959548015722E-2</v>
      </c>
      <c r="AE83">
        <v>0.25668661471433291</v>
      </c>
      <c r="AF83">
        <v>-2.1089281872693925E-2</v>
      </c>
      <c r="AG83">
        <v>0.19145512341516727</v>
      </c>
      <c r="AH83">
        <v>3.05445684176629E-3</v>
      </c>
      <c r="AI83">
        <v>-2.802269837882564E-2</v>
      </c>
      <c r="AJ83">
        <v>-9.3605681913573775E-4</v>
      </c>
      <c r="AK83">
        <v>2.035497272581871E-2</v>
      </c>
      <c r="AL83">
        <v>0.43321009795359977</v>
      </c>
      <c r="AM83">
        <v>0.36091882227009509</v>
      </c>
      <c r="AN83">
        <v>0.27397808919908795</v>
      </c>
      <c r="AO83">
        <v>-8.9308867893409341E-4</v>
      </c>
      <c r="AP83">
        <v>-4.8323638698596405E-2</v>
      </c>
      <c r="AQ83">
        <v>3.3594078225520248E-2</v>
      </c>
      <c r="AR83">
        <v>8.7947726361922653E-5</v>
      </c>
      <c r="AS83">
        <v>0.20625150583784657</v>
      </c>
      <c r="AT83">
        <v>0.16026551461058083</v>
      </c>
      <c r="AU83">
        <v>5.3551240764927385E-2</v>
      </c>
      <c r="AV83">
        <v>1.8188506784699715E-2</v>
      </c>
      <c r="AW83">
        <v>-4.1651423608601371E-3</v>
      </c>
      <c r="AX83">
        <v>9.1565552928479704E-2</v>
      </c>
      <c r="AY83">
        <v>7.47468583164372E-3</v>
      </c>
      <c r="AZ83">
        <v>0.38084355256110536</v>
      </c>
      <c r="BA83">
        <v>-4.1324289784267073E-4</v>
      </c>
      <c r="BB83">
        <v>-1.2322866455716171E-2</v>
      </c>
      <c r="BC83">
        <v>5.6018181794466805E-2</v>
      </c>
      <c r="BD83">
        <v>5.8361700548015061E-3</v>
      </c>
      <c r="BE83">
        <v>2.587301939839361E-4</v>
      </c>
      <c r="BF83">
        <v>0.10252652290729183</v>
      </c>
      <c r="BG83">
        <v>-7.2737079500152485E-2</v>
      </c>
      <c r="BH83">
        <v>4.8832769615279733E-3</v>
      </c>
      <c r="BI83">
        <v>9.0774420820558935E-2</v>
      </c>
      <c r="BJ83">
        <v>-4.3209240326727877E-2</v>
      </c>
      <c r="BK83">
        <v>-4.1682194176664205E-3</v>
      </c>
      <c r="BL83">
        <v>5.9091698335403911E-2</v>
      </c>
      <c r="BM83">
        <v>1.4241883944001929E-2</v>
      </c>
      <c r="BN83">
        <v>0.18694186051232667</v>
      </c>
      <c r="BO83">
        <v>-4.0516952681969302E-2</v>
      </c>
      <c r="BP83">
        <v>-0.19572866970844102</v>
      </c>
      <c r="BQ83">
        <v>-3.123936257365249E-2</v>
      </c>
      <c r="BR83">
        <v>-1.3530851385421239E-3</v>
      </c>
      <c r="BS83">
        <v>-7.8825067047707583E-3</v>
      </c>
      <c r="BT83">
        <v>2.2508743267649539E-2</v>
      </c>
      <c r="BU83">
        <v>0.11904910097689485</v>
      </c>
      <c r="BV83">
        <v>7.7048314173462307E-2</v>
      </c>
      <c r="BW83">
        <v>-3.9940319130413061E-3</v>
      </c>
      <c r="BX83">
        <v>1.6742607450785894E-2</v>
      </c>
      <c r="BY83">
        <v>1.8368771838273436E-2</v>
      </c>
      <c r="BZ83">
        <v>3.1322114568538353E-3</v>
      </c>
      <c r="CA83">
        <v>-1.7955614253827455E-3</v>
      </c>
      <c r="CB83">
        <v>0.17266074572874157</v>
      </c>
      <c r="CC83">
        <v>2.0696276196378358E-2</v>
      </c>
      <c r="CD83">
        <v>3.3133578244130819E-3</v>
      </c>
      <c r="CE83">
        <v>1.1607053490151058E-2</v>
      </c>
      <c r="CF83">
        <v>1.8252885313807383E-2</v>
      </c>
      <c r="CG83">
        <v>3.8183677629133367E-3</v>
      </c>
      <c r="CH83">
        <v>8.4146222526620441E-3</v>
      </c>
      <c r="CI83">
        <v>0.16475400819127453</v>
      </c>
      <c r="CJ83">
        <v>3.8429527497687807E-3</v>
      </c>
      <c r="CK83">
        <v>5.8168238313804979E-3</v>
      </c>
      <c r="CL83">
        <v>4.378972536171883E-2</v>
      </c>
      <c r="CM83">
        <v>1.7220069422000665E-2</v>
      </c>
      <c r="CN83">
        <v>9.4005650652570372E-3</v>
      </c>
      <c r="CO83">
        <v>2.9245273843000194E-3</v>
      </c>
      <c r="CP83">
        <v>0.16068887048152289</v>
      </c>
      <c r="CQ83">
        <v>3.2211717745940824E-2</v>
      </c>
      <c r="CR83">
        <v>-4.4042517465402872E-2</v>
      </c>
      <c r="CS83">
        <v>-3.3467483839431857E-2</v>
      </c>
      <c r="CT83">
        <v>-2.8820411877026084E-2</v>
      </c>
      <c r="CU83">
        <v>0.18550858977801993</v>
      </c>
      <c r="CV83">
        <v>-2.6955713973608918E-2</v>
      </c>
      <c r="CW83">
        <v>4.6365422657517773E-2</v>
      </c>
      <c r="CX83">
        <v>1.9987986957565882E-3</v>
      </c>
      <c r="CY83">
        <v>4.6895770030237351E-2</v>
      </c>
      <c r="CZ83">
        <v>-7.4430732149205229E-3</v>
      </c>
      <c r="DA83">
        <v>5.3536982500947709E-3</v>
      </c>
      <c r="DB83">
        <v>2.2459558566849114E-2</v>
      </c>
      <c r="DC83">
        <v>0.14062568332751538</v>
      </c>
      <c r="DD83">
        <v>7.8955919659962834E-3</v>
      </c>
      <c r="DE83">
        <v>1.829272809154403E-2</v>
      </c>
      <c r="DF83">
        <v>0.16940517384094714</v>
      </c>
      <c r="DG83">
        <v>5.9198558302879234E-3</v>
      </c>
      <c r="DH83">
        <v>2.4705328472650946E-3</v>
      </c>
      <c r="DI83">
        <v>-2.5032548918149269E-3</v>
      </c>
      <c r="DJ83">
        <v>8.3085889000106463E-3</v>
      </c>
      <c r="DK83">
        <v>5.6103116806946081E-2</v>
      </c>
      <c r="DL83">
        <v>1.6519649181379503E-2</v>
      </c>
      <c r="DM83">
        <v>-1.6936883701830292E-2</v>
      </c>
      <c r="DN83">
        <v>-3.0755417650804254E-2</v>
      </c>
      <c r="DO83">
        <v>3.2153301583917053E-3</v>
      </c>
      <c r="DP83">
        <v>-0.13670926652183696</v>
      </c>
      <c r="DQ83">
        <v>2.4037728797655838E-2</v>
      </c>
      <c r="DR83">
        <v>9.7607638439972541E-2</v>
      </c>
      <c r="DS83">
        <v>-2.5830664082563074E-2</v>
      </c>
      <c r="DT83">
        <v>-0.12988837439444817</v>
      </c>
      <c r="DU83">
        <v>-5.0699513647063509E-2</v>
      </c>
      <c r="DV83">
        <v>-9.0354461048469878E-2</v>
      </c>
      <c r="DW83">
        <v>-3.177946626369977E-2</v>
      </c>
      <c r="DX83">
        <v>-0.12060395074330635</v>
      </c>
      <c r="DY83">
        <v>-4.9232768435140371E-2</v>
      </c>
      <c r="DZ83">
        <v>-1.6640097943593852E-2</v>
      </c>
      <c r="EA83">
        <v>-2.5171871795458458E-2</v>
      </c>
      <c r="EB83">
        <v>0.11013698000066334</v>
      </c>
      <c r="EC83">
        <v>-2.0417421546458744E-2</v>
      </c>
      <c r="ED83">
        <v>0.12189023585878583</v>
      </c>
      <c r="EE83">
        <v>2.5934083281534234E-3</v>
      </c>
      <c r="EF83">
        <v>9.4456255973358119E-3</v>
      </c>
      <c r="EG83">
        <v>-4.1384111656466348E-2</v>
      </c>
      <c r="EH83">
        <v>7.1479988824919211E-2</v>
      </c>
      <c r="EI83">
        <v>2.7663206519071414E-2</v>
      </c>
      <c r="EJ83">
        <v>9.102744425179625E-2</v>
      </c>
      <c r="EK83">
        <v>9.8084499079737573E-3</v>
      </c>
      <c r="EL83">
        <v>-1.939243771962253E-2</v>
      </c>
      <c r="EM83">
        <v>4.4725049298730932E-2</v>
      </c>
      <c r="EN83">
        <v>9.5915755959757723E-2</v>
      </c>
      <c r="EO83">
        <v>5.0576447701593544E-2</v>
      </c>
      <c r="EP83">
        <v>4.8337531844367267E-2</v>
      </c>
      <c r="EQ83">
        <v>1.4563366282829919E-2</v>
      </c>
      <c r="ER83">
        <v>3.1715410485864417E-3</v>
      </c>
      <c r="ES83">
        <v>6.2464557878450601E-2</v>
      </c>
      <c r="ET83">
        <v>-2.6929384713970318E-2</v>
      </c>
      <c r="EU83">
        <v>-2.772812331997304E-4</v>
      </c>
      <c r="EV83">
        <v>3.7374984177730872E-2</v>
      </c>
      <c r="EW83">
        <v>0.11437185520387919</v>
      </c>
      <c r="EX83">
        <v>1.6783175221197197E-2</v>
      </c>
      <c r="EY83">
        <v>1.2273705482287291E-3</v>
      </c>
      <c r="EZ83">
        <v>2.3689212762283908E-3</v>
      </c>
      <c r="FA83">
        <v>5.0445635492732795E-2</v>
      </c>
      <c r="FB83">
        <v>2.7905900458670547E-2</v>
      </c>
      <c r="FC83">
        <v>2.1369303678828475E-2</v>
      </c>
      <c r="FD83">
        <v>0.10192602012460554</v>
      </c>
      <c r="FE83">
        <v>-1.0370248472059277E-2</v>
      </c>
      <c r="FF83">
        <v>-1.3138603736238805E-2</v>
      </c>
      <c r="FG83">
        <v>1.6974333648455586E-2</v>
      </c>
      <c r="FH83">
        <v>0.27390810879225319</v>
      </c>
      <c r="FI83">
        <v>-1.0020752298554415E-2</v>
      </c>
      <c r="FJ83">
        <v>2.7075114893388322E-2</v>
      </c>
      <c r="FK83">
        <v>5.2614358565080399E-2</v>
      </c>
      <c r="FL83">
        <v>1.0223728819631069E-2</v>
      </c>
      <c r="FM83">
        <v>3.9690272729106843E-2</v>
      </c>
      <c r="FN83">
        <v>0.10529409746148748</v>
      </c>
      <c r="FO83">
        <v>9.5473832841937043E-5</v>
      </c>
      <c r="FP83">
        <v>0.10111894810140407</v>
      </c>
      <c r="FQ83">
        <v>2.6585927018455066E-2</v>
      </c>
      <c r="FR83">
        <v>0.12499168499337804</v>
      </c>
      <c r="FS83">
        <v>0.51117580002486995</v>
      </c>
      <c r="FT83">
        <v>1.0079981249784816E-2</v>
      </c>
      <c r="FU83">
        <v>4.1323963208099904E-2</v>
      </c>
      <c r="FV83">
        <v>0.10669608987234766</v>
      </c>
      <c r="FW83">
        <v>5.0549773000096235E-3</v>
      </c>
      <c r="FX83">
        <v>-1.2054660853396062E-2</v>
      </c>
      <c r="FY83">
        <v>1.7861877846444125E-2</v>
      </c>
      <c r="FZ83">
        <v>-4.4946207802330912E-3</v>
      </c>
      <c r="GA83">
        <v>2.236805659691023E-2</v>
      </c>
      <c r="GB83">
        <v>-1.9205174798354704E-2</v>
      </c>
      <c r="GC83">
        <v>5.1056893230721739E-2</v>
      </c>
      <c r="GD83">
        <v>0.38230748742578902</v>
      </c>
      <c r="GE83">
        <v>7.2454933185484502E-3</v>
      </c>
      <c r="GF83">
        <v>9.457818905501332E-2</v>
      </c>
      <c r="GG83">
        <v>0.33173822777307982</v>
      </c>
      <c r="GH83">
        <v>7.0309337306847484E-3</v>
      </c>
      <c r="GI83">
        <v>2.1879495762732324E-2</v>
      </c>
      <c r="GJ83">
        <v>0.24759681193281244</v>
      </c>
      <c r="GK83">
        <v>2.6558946195041839E-3</v>
      </c>
      <c r="GL83">
        <v>8.2744423066605954E-2</v>
      </c>
      <c r="GM83">
        <v>1.7574293120039466E-3</v>
      </c>
      <c r="GN83">
        <v>0.19524827406765974</v>
      </c>
      <c r="GO83">
        <v>0.26354282306701599</v>
      </c>
      <c r="GP83">
        <v>0.48642102469129717</v>
      </c>
      <c r="GQ83">
        <v>5.7492230641699407E-2</v>
      </c>
      <c r="GR83">
        <v>1.743554583991052E-2</v>
      </c>
      <c r="GS83">
        <v>0.11987871185269681</v>
      </c>
      <c r="GT83">
        <v>3.81593601490733E-3</v>
      </c>
      <c r="GU83">
        <v>0.24166084307622776</v>
      </c>
      <c r="GV83">
        <v>9.5200908373566876E-3</v>
      </c>
      <c r="GW83">
        <v>0.103940456940528</v>
      </c>
      <c r="GX83">
        <v>-5.4030789481610709E-3</v>
      </c>
      <c r="GY83">
        <v>0.44384653710992777</v>
      </c>
      <c r="GZ83">
        <v>7.5702979595348094E-3</v>
      </c>
      <c r="HA83">
        <v>8.7840831959038704E-2</v>
      </c>
      <c r="HB83">
        <v>0.37793596075166286</v>
      </c>
      <c r="HC83">
        <v>3.1694144379795577E-2</v>
      </c>
      <c r="HD83">
        <v>1.3780352417622051E-2</v>
      </c>
      <c r="HE83">
        <v>0.11055916090243234</v>
      </c>
      <c r="HF83">
        <v>4.1383016702244597E-2</v>
      </c>
      <c r="HG83">
        <v>3.9918907591168409E-2</v>
      </c>
      <c r="HH83">
        <v>4.9261599634601271E-3</v>
      </c>
      <c r="HI83">
        <v>-1.2547766043786011E-2</v>
      </c>
      <c r="HJ83">
        <v>0.12800677289974874</v>
      </c>
      <c r="HK83">
        <v>9.4368056904440573E-3</v>
      </c>
      <c r="HL83">
        <v>0.62069468395917238</v>
      </c>
      <c r="HM83">
        <v>0.49507026520064273</v>
      </c>
      <c r="HN83">
        <v>0.10566634155562485</v>
      </c>
      <c r="HO83">
        <v>3.8843470559219759E-2</v>
      </c>
      <c r="HP83">
        <v>0.12527920240306803</v>
      </c>
      <c r="HQ83">
        <v>0.12568257517428214</v>
      </c>
      <c r="HR83">
        <v>0.63672843561608172</v>
      </c>
      <c r="HS83">
        <v>0.2343901380289457</v>
      </c>
      <c r="HT83">
        <v>1.475586803279985E-2</v>
      </c>
      <c r="HU83">
        <v>4.3365985904927712E-2</v>
      </c>
      <c r="HV83">
        <v>4.6305412435521984E-2</v>
      </c>
      <c r="HW83">
        <v>4.7919932624571657E-2</v>
      </c>
      <c r="HX83">
        <v>0.43063653214400405</v>
      </c>
      <c r="HY83">
        <v>5.5186726698182267E-2</v>
      </c>
      <c r="HZ83">
        <v>0.4620553090163742</v>
      </c>
      <c r="IA83">
        <v>0.15227359560155235</v>
      </c>
      <c r="IB83">
        <v>9.4060189117725485E-2</v>
      </c>
      <c r="IC83">
        <v>5.9370244815674073E-2</v>
      </c>
      <c r="ID83">
        <v>-4.5537245360473454E-2</v>
      </c>
      <c r="IE83">
        <v>2.8540776868457404E-3</v>
      </c>
      <c r="IF83">
        <v>0.13936860695865799</v>
      </c>
      <c r="IG83">
        <v>3.7760332135307127E-2</v>
      </c>
      <c r="IH83">
        <v>8.7071901034773719E-2</v>
      </c>
      <c r="II83">
        <v>7.1216966374674047E-3</v>
      </c>
      <c r="IJ83">
        <v>9.8801702287432212E-3</v>
      </c>
      <c r="IK83">
        <v>-3.2060923383610655E-3</v>
      </c>
      <c r="IL83">
        <v>0.11906491687274591</v>
      </c>
      <c r="IM83">
        <v>2.438877771565242E-2</v>
      </c>
      <c r="IN83">
        <v>0.13964198537646005</v>
      </c>
      <c r="IO83">
        <v>0.29558698982706366</v>
      </c>
      <c r="IP83">
        <v>4.8549418368326137E-2</v>
      </c>
      <c r="IQ83">
        <v>0.17036634634469841</v>
      </c>
      <c r="IR83">
        <v>1.2145225447183588E-2</v>
      </c>
      <c r="IS83">
        <v>0.24368204008476768</v>
      </c>
      <c r="IT83">
        <v>9.2690526873289597E-4</v>
      </c>
      <c r="IU83">
        <v>0.63739948259976487</v>
      </c>
      <c r="IV83">
        <v>5.3917376074454817E-3</v>
      </c>
      <c r="IW83">
        <v>0.17763622269304608</v>
      </c>
      <c r="IX83">
        <v>0.11385518465823639</v>
      </c>
      <c r="IY83">
        <v>0.14145007919133196</v>
      </c>
      <c r="IZ83">
        <v>0.50798003540297609</v>
      </c>
      <c r="JA83">
        <v>0.32111106354055302</v>
      </c>
      <c r="JB83">
        <v>0.13632527269450664</v>
      </c>
      <c r="JC83">
        <v>2.9439155174361031E-2</v>
      </c>
      <c r="JD83">
        <v>1.469012067787764E-2</v>
      </c>
      <c r="JE83">
        <v>6.7911412482661027E-2</v>
      </c>
      <c r="JF83">
        <v>0.38360489972169481</v>
      </c>
      <c r="JG83">
        <v>4.2724843551208376E-2</v>
      </c>
      <c r="JH83">
        <v>0.14861304093882366</v>
      </c>
      <c r="JI83">
        <v>-3.0767964748955514E-2</v>
      </c>
      <c r="JJ83">
        <v>3.9734135073274061E-3</v>
      </c>
      <c r="JK83">
        <v>2.7362581879072343E-2</v>
      </c>
      <c r="JL83">
        <v>4.2057522069628402E-3</v>
      </c>
      <c r="JM83">
        <v>8.7901665481798757E-2</v>
      </c>
      <c r="JN83">
        <v>0.2418267715107906</v>
      </c>
      <c r="JO83">
        <v>7.6417526010469583E-2</v>
      </c>
      <c r="JP83">
        <v>0.15740212465757222</v>
      </c>
      <c r="JQ83">
        <v>2.5161898627296033E-3</v>
      </c>
      <c r="JR83">
        <v>1.4460508437376396E-3</v>
      </c>
      <c r="JS83">
        <v>7.7053040035282544E-2</v>
      </c>
      <c r="JT83">
        <v>1.65756669534344E-2</v>
      </c>
      <c r="JU83">
        <v>-2.3655426556718061E-2</v>
      </c>
      <c r="JV83">
        <v>0.22683040556807235</v>
      </c>
      <c r="JW83">
        <v>-2.6917196783728106E-3</v>
      </c>
      <c r="JX83">
        <v>9.5676238972122088E-2</v>
      </c>
      <c r="JY83">
        <v>1.7032544040201904E-2</v>
      </c>
      <c r="JZ83">
        <v>0.21521931484919529</v>
      </c>
      <c r="KA83">
        <v>7.6526640563663678E-2</v>
      </c>
      <c r="KB83">
        <v>-1.9963856746676424E-2</v>
      </c>
      <c r="KC83">
        <v>0.20588315416347935</v>
      </c>
      <c r="KD83">
        <v>0.17397495668759447</v>
      </c>
      <c r="KE83">
        <v>2.5702966458781194E-2</v>
      </c>
      <c r="KF83">
        <v>8.9334936941458817E-2</v>
      </c>
      <c r="KG83">
        <v>-1.1999156218977841E-2</v>
      </c>
      <c r="KH83">
        <v>1.3992321677816669E-2</v>
      </c>
      <c r="KI83">
        <v>0.16879201237544614</v>
      </c>
      <c r="KJ83">
        <v>4.9538077232502966E-3</v>
      </c>
      <c r="KK83">
        <v>1.414277190759735E-2</v>
      </c>
      <c r="KL83">
        <v>0.10949451755718337</v>
      </c>
      <c r="KM83">
        <v>8.5883348451930283E-2</v>
      </c>
      <c r="KN83">
        <v>2.7786016928597775E-2</v>
      </c>
      <c r="KO83">
        <v>0.28263987718430938</v>
      </c>
      <c r="KP83">
        <v>5.7477016769989925E-2</v>
      </c>
      <c r="KQ83">
        <v>0.10816347821653574</v>
      </c>
      <c r="KR83">
        <v>0.17084732035143987</v>
      </c>
      <c r="KS83">
        <v>0.1952912606913228</v>
      </c>
      <c r="KT83">
        <v>0.29957335537310847</v>
      </c>
      <c r="KU83">
        <v>4.2359750069383643E-3</v>
      </c>
      <c r="KV83">
        <v>0.236880684977191</v>
      </c>
      <c r="KW83">
        <v>5.368391109636738E-2</v>
      </c>
      <c r="KX83">
        <v>1.1149091201377337E-2</v>
      </c>
      <c r="KY83">
        <v>0.50346743858286747</v>
      </c>
      <c r="KZ83">
        <v>1.0706975117037283E-2</v>
      </c>
      <c r="LA83">
        <v>2.9137868562445161E-3</v>
      </c>
      <c r="LB83">
        <v>0.26977594040485608</v>
      </c>
      <c r="LC83">
        <v>0.10061350712308528</v>
      </c>
      <c r="LD83">
        <v>-2.7612603282650347E-4</v>
      </c>
      <c r="LE83">
        <v>0.24429357046827369</v>
      </c>
      <c r="LF83">
        <v>6.7685701665173473E-2</v>
      </c>
      <c r="LG83">
        <v>8.6712785580535509E-2</v>
      </c>
      <c r="LH83">
        <v>0.23624520762229473</v>
      </c>
      <c r="LI83">
        <v>0.30069628142918126</v>
      </c>
      <c r="LJ83">
        <v>0.20879415609639526</v>
      </c>
      <c r="LK83">
        <v>8.1864496929336089E-2</v>
      </c>
      <c r="LL83">
        <v>8.4303518071313824E-2</v>
      </c>
    </row>
    <row r="84" spans="1:324">
      <c r="A84" s="2">
        <v>0.82291666666666663</v>
      </c>
      <c r="B84">
        <v>1.109247093122717E-4</v>
      </c>
      <c r="C84">
        <v>0.16641186123398338</v>
      </c>
      <c r="D84">
        <v>1.4204639463029231E-2</v>
      </c>
      <c r="E84">
        <v>7.1043036131410137E-2</v>
      </c>
      <c r="F84">
        <v>-4.4789813328725151E-3</v>
      </c>
      <c r="G84">
        <v>0.1919193290326969</v>
      </c>
      <c r="H84">
        <v>1.3055217957553716E-3</v>
      </c>
      <c r="I84">
        <v>5.7344734666549164E-2</v>
      </c>
      <c r="J84">
        <v>4.2140887066477929E-2</v>
      </c>
      <c r="K84">
        <v>8.653735662722753E-2</v>
      </c>
      <c r="L84">
        <v>0.12339554425363131</v>
      </c>
      <c r="M84">
        <v>0.19646026668217573</v>
      </c>
      <c r="N84">
        <v>-7.221665563726179E-3</v>
      </c>
      <c r="O84">
        <v>4.6764084119822892E-2</v>
      </c>
      <c r="P84">
        <v>6.38732214333965E-3</v>
      </c>
      <c r="Q84">
        <v>0.10475145464777301</v>
      </c>
      <c r="R84">
        <v>8.9837681930230746E-3</v>
      </c>
      <c r="S84">
        <v>4.6685592512109679E-2</v>
      </c>
      <c r="T84">
        <v>0.18437710067427812</v>
      </c>
      <c r="U84">
        <v>2.0465253214402693E-2</v>
      </c>
      <c r="V84">
        <v>2.5066714793583005E-2</v>
      </c>
      <c r="W84">
        <v>7.3925779787058055E-2</v>
      </c>
      <c r="X84">
        <v>0.26940046099790727</v>
      </c>
      <c r="Y84">
        <v>0.10042603842047426</v>
      </c>
      <c r="Z84">
        <v>1.1777549447960197E-3</v>
      </c>
      <c r="AA84">
        <v>3.3473331551725431E-2</v>
      </c>
      <c r="AB84">
        <v>1.7760743841201302E-2</v>
      </c>
      <c r="AC84">
        <v>4.553021058523652E-2</v>
      </c>
      <c r="AD84">
        <v>9.1458959548015722E-2</v>
      </c>
      <c r="AE84">
        <v>0.25668661471433291</v>
      </c>
      <c r="AF84">
        <v>-2.1089281872693925E-2</v>
      </c>
      <c r="AG84">
        <v>0.19145512341516727</v>
      </c>
      <c r="AH84">
        <v>3.05445684176629E-3</v>
      </c>
      <c r="AI84">
        <v>-2.802269837882564E-2</v>
      </c>
      <c r="AJ84">
        <v>-9.3605681913573775E-4</v>
      </c>
      <c r="AK84">
        <v>2.035497272581871E-2</v>
      </c>
      <c r="AL84">
        <v>0.43321009795359977</v>
      </c>
      <c r="AM84">
        <v>0.36091882227009509</v>
      </c>
      <c r="AN84">
        <v>0.27397808919908795</v>
      </c>
      <c r="AO84">
        <v>-8.9308867893409341E-4</v>
      </c>
      <c r="AP84">
        <v>-4.8323638698596405E-2</v>
      </c>
      <c r="AQ84">
        <v>3.3594078225520248E-2</v>
      </c>
      <c r="AR84">
        <v>8.7947726361922653E-5</v>
      </c>
      <c r="AS84">
        <v>0.20625150583784657</v>
      </c>
      <c r="AT84">
        <v>0.16026551461058083</v>
      </c>
      <c r="AU84">
        <v>5.3551240764927385E-2</v>
      </c>
      <c r="AV84">
        <v>1.8188506784699715E-2</v>
      </c>
      <c r="AW84">
        <v>-4.1651423608601371E-3</v>
      </c>
      <c r="AX84">
        <v>9.1565552928479704E-2</v>
      </c>
      <c r="AY84">
        <v>7.47468583164372E-3</v>
      </c>
      <c r="AZ84">
        <v>0.38084355256110536</v>
      </c>
      <c r="BA84">
        <v>-4.1324289784267073E-4</v>
      </c>
      <c r="BB84">
        <v>-1.2322866455716171E-2</v>
      </c>
      <c r="BC84">
        <v>5.6018181794466805E-2</v>
      </c>
      <c r="BD84">
        <v>5.8361700548015061E-3</v>
      </c>
      <c r="BE84">
        <v>2.587301939839361E-4</v>
      </c>
      <c r="BF84">
        <v>0.10252652290729183</v>
      </c>
      <c r="BG84">
        <v>-7.2737079500152485E-2</v>
      </c>
      <c r="BH84">
        <v>4.8832769615279733E-3</v>
      </c>
      <c r="BI84">
        <v>9.0774420820558935E-2</v>
      </c>
      <c r="BJ84">
        <v>-4.3209240326727877E-2</v>
      </c>
      <c r="BK84">
        <v>-4.1682194176664205E-3</v>
      </c>
      <c r="BL84">
        <v>5.9091698335403911E-2</v>
      </c>
      <c r="BM84">
        <v>1.4241883944001929E-2</v>
      </c>
      <c r="BN84">
        <v>0.18694186051232667</v>
      </c>
      <c r="BO84">
        <v>-4.0516952681969302E-2</v>
      </c>
      <c r="BP84">
        <v>-0.19572866970844102</v>
      </c>
      <c r="BQ84">
        <v>-3.123936257365249E-2</v>
      </c>
      <c r="BR84">
        <v>-1.3530851385421239E-3</v>
      </c>
      <c r="BS84">
        <v>-7.8825067047707583E-3</v>
      </c>
      <c r="BT84">
        <v>2.2508743267649539E-2</v>
      </c>
      <c r="BU84">
        <v>0.11904910097689485</v>
      </c>
      <c r="BV84">
        <v>7.7048314173462307E-2</v>
      </c>
      <c r="BW84">
        <v>-3.9940319130413061E-3</v>
      </c>
      <c r="BX84">
        <v>1.6742607450785894E-2</v>
      </c>
      <c r="BY84">
        <v>1.8368771838273436E-2</v>
      </c>
      <c r="BZ84">
        <v>3.1322114568538353E-3</v>
      </c>
      <c r="CA84">
        <v>-1.7955614253827455E-3</v>
      </c>
      <c r="CB84">
        <v>0.17266074572874157</v>
      </c>
      <c r="CC84">
        <v>2.0696276196378358E-2</v>
      </c>
      <c r="CD84">
        <v>3.3133578244130819E-3</v>
      </c>
      <c r="CE84">
        <v>1.1607053490151058E-2</v>
      </c>
      <c r="CF84">
        <v>1.8252885313807383E-2</v>
      </c>
      <c r="CG84">
        <v>3.8183677629133367E-3</v>
      </c>
      <c r="CH84">
        <v>8.4146222526620441E-3</v>
      </c>
      <c r="CI84">
        <v>0.16475400819127453</v>
      </c>
      <c r="CJ84">
        <v>3.8429527497687807E-3</v>
      </c>
      <c r="CK84">
        <v>5.8168238313804979E-3</v>
      </c>
      <c r="CL84">
        <v>4.378972536171883E-2</v>
      </c>
      <c r="CM84">
        <v>1.7220069422000665E-2</v>
      </c>
      <c r="CN84">
        <v>9.4005650652570372E-3</v>
      </c>
      <c r="CO84">
        <v>2.9245273843000194E-3</v>
      </c>
      <c r="CP84">
        <v>0.16068887048152289</v>
      </c>
      <c r="CQ84">
        <v>3.2211717745940824E-2</v>
      </c>
      <c r="CR84">
        <v>-4.4042517465402872E-2</v>
      </c>
      <c r="CS84">
        <v>-3.3467483839431857E-2</v>
      </c>
      <c r="CT84">
        <v>-2.8820411877026084E-2</v>
      </c>
      <c r="CU84">
        <v>0.18550858977801993</v>
      </c>
      <c r="CV84">
        <v>-2.6955713973608918E-2</v>
      </c>
      <c r="CW84">
        <v>4.6365422657517773E-2</v>
      </c>
      <c r="CX84">
        <v>1.9987986957565882E-3</v>
      </c>
      <c r="CY84">
        <v>4.6895770030237351E-2</v>
      </c>
      <c r="CZ84">
        <v>-7.4430732149205229E-3</v>
      </c>
      <c r="DA84">
        <v>5.3536982500947709E-3</v>
      </c>
      <c r="DB84">
        <v>2.2459558566849114E-2</v>
      </c>
      <c r="DC84">
        <v>0.14062568332751538</v>
      </c>
      <c r="DD84">
        <v>7.8955919659962834E-3</v>
      </c>
      <c r="DE84">
        <v>1.829272809154403E-2</v>
      </c>
      <c r="DF84">
        <v>0.16940517384094714</v>
      </c>
      <c r="DG84">
        <v>5.9198558302879234E-3</v>
      </c>
      <c r="DH84">
        <v>2.4705328472650946E-3</v>
      </c>
      <c r="DI84">
        <v>-2.5032548918149269E-3</v>
      </c>
      <c r="DJ84">
        <v>8.3085889000106463E-3</v>
      </c>
      <c r="DK84">
        <v>5.6103116806946081E-2</v>
      </c>
      <c r="DL84">
        <v>1.6519649181379503E-2</v>
      </c>
      <c r="DM84">
        <v>-1.6936883701830292E-2</v>
      </c>
      <c r="DN84">
        <v>-3.0755417650804254E-2</v>
      </c>
      <c r="DO84">
        <v>3.2153301583917053E-3</v>
      </c>
      <c r="DP84">
        <v>-0.13670926652183696</v>
      </c>
      <c r="DQ84">
        <v>2.4037728797655838E-2</v>
      </c>
      <c r="DR84">
        <v>9.7607638439972541E-2</v>
      </c>
      <c r="DS84">
        <v>-2.5830664082563074E-2</v>
      </c>
      <c r="DT84">
        <v>-0.12988837439444817</v>
      </c>
      <c r="DU84">
        <v>-5.0699513647063509E-2</v>
      </c>
      <c r="DV84">
        <v>-9.0354461048469878E-2</v>
      </c>
      <c r="DW84">
        <v>-3.177946626369977E-2</v>
      </c>
      <c r="DX84">
        <v>-0.12060395074330635</v>
      </c>
      <c r="DY84">
        <v>-4.9232768435140371E-2</v>
      </c>
      <c r="DZ84">
        <v>-1.6640097943593852E-2</v>
      </c>
      <c r="EA84">
        <v>-2.5171871795458458E-2</v>
      </c>
      <c r="EB84">
        <v>0.11013698000066334</v>
      </c>
      <c r="EC84">
        <v>-2.0417421546458744E-2</v>
      </c>
      <c r="ED84">
        <v>0.12189023585878583</v>
      </c>
      <c r="EE84">
        <v>2.5934083281534234E-3</v>
      </c>
      <c r="EF84">
        <v>9.4456255973358119E-3</v>
      </c>
      <c r="EG84">
        <v>-4.1384111656466348E-2</v>
      </c>
      <c r="EH84">
        <v>7.1479988824919211E-2</v>
      </c>
      <c r="EI84">
        <v>2.7663206519071414E-2</v>
      </c>
      <c r="EJ84">
        <v>9.102744425179625E-2</v>
      </c>
      <c r="EK84">
        <v>9.8084499079737573E-3</v>
      </c>
      <c r="EL84">
        <v>-1.939243771962253E-2</v>
      </c>
      <c r="EM84">
        <v>4.4725049298730932E-2</v>
      </c>
      <c r="EN84">
        <v>9.5915755959757723E-2</v>
      </c>
      <c r="EO84">
        <v>5.0576447701593544E-2</v>
      </c>
      <c r="EP84">
        <v>4.8337531844367267E-2</v>
      </c>
      <c r="EQ84">
        <v>1.4563366282829919E-2</v>
      </c>
      <c r="ER84">
        <v>3.1715410485864417E-3</v>
      </c>
      <c r="ES84">
        <v>6.2464557878450601E-2</v>
      </c>
      <c r="ET84">
        <v>-2.6929384713970318E-2</v>
      </c>
      <c r="EU84">
        <v>-2.772812331997304E-4</v>
      </c>
      <c r="EV84">
        <v>3.7374984177730872E-2</v>
      </c>
      <c r="EW84">
        <v>0.11437185520387919</v>
      </c>
      <c r="EX84">
        <v>1.6783175221197197E-2</v>
      </c>
      <c r="EY84">
        <v>1.2273705482287291E-3</v>
      </c>
      <c r="EZ84">
        <v>2.3689212762283908E-3</v>
      </c>
      <c r="FA84">
        <v>5.0445635492732795E-2</v>
      </c>
      <c r="FB84">
        <v>2.7905900458670547E-2</v>
      </c>
      <c r="FC84">
        <v>2.1369303678828475E-2</v>
      </c>
      <c r="FD84">
        <v>0.10192602012460554</v>
      </c>
      <c r="FE84">
        <v>-1.0370248472059277E-2</v>
      </c>
      <c r="FF84">
        <v>-1.3138603736238805E-2</v>
      </c>
      <c r="FG84">
        <v>1.6974333648455586E-2</v>
      </c>
      <c r="FH84">
        <v>0.27390810879225319</v>
      </c>
      <c r="FI84">
        <v>-1.0020752298554415E-2</v>
      </c>
      <c r="FJ84">
        <v>2.7075114893388322E-2</v>
      </c>
      <c r="FK84">
        <v>5.2614358565080399E-2</v>
      </c>
      <c r="FL84">
        <v>1.0223728819631069E-2</v>
      </c>
      <c r="FM84">
        <v>3.9690272729106843E-2</v>
      </c>
      <c r="FN84">
        <v>0.10529409746148748</v>
      </c>
      <c r="FO84">
        <v>9.5473832841937043E-5</v>
      </c>
      <c r="FP84">
        <v>0.10111894810140407</v>
      </c>
      <c r="FQ84">
        <v>2.6585927018455066E-2</v>
      </c>
      <c r="FR84">
        <v>0.12499168499337804</v>
      </c>
      <c r="FS84">
        <v>0.51117580002486995</v>
      </c>
      <c r="FT84">
        <v>1.0079981249784816E-2</v>
      </c>
      <c r="FU84">
        <v>4.1323963208099904E-2</v>
      </c>
      <c r="FV84">
        <v>0.10669608987234766</v>
      </c>
      <c r="FW84">
        <v>5.0549773000096235E-3</v>
      </c>
      <c r="FX84">
        <v>-1.2054660853396062E-2</v>
      </c>
      <c r="FY84">
        <v>1.7861877846444125E-2</v>
      </c>
      <c r="FZ84">
        <v>-4.4946207802330912E-3</v>
      </c>
      <c r="GA84">
        <v>2.236805659691023E-2</v>
      </c>
      <c r="GB84">
        <v>-1.9205174798354704E-2</v>
      </c>
      <c r="GC84">
        <v>5.1056893230721739E-2</v>
      </c>
      <c r="GD84">
        <v>0.38230748742578902</v>
      </c>
      <c r="GE84">
        <v>7.2454933185484502E-3</v>
      </c>
      <c r="GF84">
        <v>9.457818905501332E-2</v>
      </c>
      <c r="GG84">
        <v>0.33173822777307982</v>
      </c>
      <c r="GH84">
        <v>7.0309337306847484E-3</v>
      </c>
      <c r="GI84">
        <v>2.1879495762732324E-2</v>
      </c>
      <c r="GJ84">
        <v>0.24759681193281244</v>
      </c>
      <c r="GK84">
        <v>2.6558946195041839E-3</v>
      </c>
      <c r="GL84">
        <v>8.2744423066605954E-2</v>
      </c>
      <c r="GM84">
        <v>1.7574293120039466E-3</v>
      </c>
      <c r="GN84">
        <v>0.19524827406765974</v>
      </c>
      <c r="GO84">
        <v>0.26354282306701599</v>
      </c>
      <c r="GP84">
        <v>0.48642102469129717</v>
      </c>
      <c r="GQ84">
        <v>5.7492230641699407E-2</v>
      </c>
      <c r="GR84">
        <v>1.743554583991052E-2</v>
      </c>
      <c r="GS84">
        <v>0.11987871185269681</v>
      </c>
      <c r="GT84">
        <v>3.81593601490733E-3</v>
      </c>
      <c r="GU84">
        <v>0.24166084307622776</v>
      </c>
      <c r="GV84">
        <v>9.5200908373566876E-3</v>
      </c>
      <c r="GW84">
        <v>0.103940456940528</v>
      </c>
      <c r="GX84">
        <v>-5.4030789481610709E-3</v>
      </c>
      <c r="GY84">
        <v>0.44384653710992777</v>
      </c>
      <c r="GZ84">
        <v>7.5702979595348094E-3</v>
      </c>
      <c r="HA84">
        <v>8.7840831959038704E-2</v>
      </c>
      <c r="HB84">
        <v>0.37793596075166286</v>
      </c>
      <c r="HC84">
        <v>3.1694144379795577E-2</v>
      </c>
      <c r="HD84">
        <v>1.3780352417622051E-2</v>
      </c>
      <c r="HE84">
        <v>0.11055916090243234</v>
      </c>
      <c r="HF84">
        <v>4.1383016702244597E-2</v>
      </c>
      <c r="HG84">
        <v>3.9918907591168409E-2</v>
      </c>
      <c r="HH84">
        <v>4.9261599634601271E-3</v>
      </c>
      <c r="HI84">
        <v>-1.2547766043786011E-2</v>
      </c>
      <c r="HJ84">
        <v>0.12800677289974874</v>
      </c>
      <c r="HK84">
        <v>9.4368056904440573E-3</v>
      </c>
      <c r="HL84">
        <v>0.62069468395917238</v>
      </c>
      <c r="HM84">
        <v>0.49507026520064273</v>
      </c>
      <c r="HN84">
        <v>0.10566634155562485</v>
      </c>
      <c r="HO84">
        <v>3.8843470559219759E-2</v>
      </c>
      <c r="HP84">
        <v>0.12527920240306803</v>
      </c>
      <c r="HQ84">
        <v>0.12568257517428214</v>
      </c>
      <c r="HR84">
        <v>0.63672843561608172</v>
      </c>
      <c r="HS84">
        <v>0.2343901380289457</v>
      </c>
      <c r="HT84">
        <v>1.475586803279985E-2</v>
      </c>
      <c r="HU84">
        <v>4.3365985904927712E-2</v>
      </c>
      <c r="HV84">
        <v>4.6305412435521984E-2</v>
      </c>
      <c r="HW84">
        <v>4.7919932624571657E-2</v>
      </c>
      <c r="HX84">
        <v>0.43063653214400405</v>
      </c>
      <c r="HY84">
        <v>5.5186726698182267E-2</v>
      </c>
      <c r="HZ84">
        <v>0.4620553090163742</v>
      </c>
      <c r="IA84">
        <v>0.15227359560155235</v>
      </c>
      <c r="IB84">
        <v>9.4060189117725485E-2</v>
      </c>
      <c r="IC84">
        <v>5.9370244815674073E-2</v>
      </c>
      <c r="ID84">
        <v>-4.5537245360473454E-2</v>
      </c>
      <c r="IE84">
        <v>2.8540776868457404E-3</v>
      </c>
      <c r="IF84">
        <v>0.13936860695865799</v>
      </c>
      <c r="IG84">
        <v>3.7760332135307127E-2</v>
      </c>
      <c r="IH84">
        <v>8.7071901034773719E-2</v>
      </c>
      <c r="II84">
        <v>7.1216966374674047E-3</v>
      </c>
      <c r="IJ84">
        <v>9.8801702287432212E-3</v>
      </c>
      <c r="IK84">
        <v>-3.2060923383610655E-3</v>
      </c>
      <c r="IL84">
        <v>0.11906491687274591</v>
      </c>
      <c r="IM84">
        <v>2.438877771565242E-2</v>
      </c>
      <c r="IN84">
        <v>0.13964198537646005</v>
      </c>
      <c r="IO84">
        <v>0.29558698982706366</v>
      </c>
      <c r="IP84">
        <v>4.8549418368326137E-2</v>
      </c>
      <c r="IQ84">
        <v>0.17036634634469841</v>
      </c>
      <c r="IR84">
        <v>1.2145225447183588E-2</v>
      </c>
      <c r="IS84">
        <v>0.24368204008476768</v>
      </c>
      <c r="IT84">
        <v>9.2690526873289597E-4</v>
      </c>
      <c r="IU84">
        <v>0.63739948259976487</v>
      </c>
      <c r="IV84">
        <v>5.3917376074454817E-3</v>
      </c>
      <c r="IW84">
        <v>0.17763622269304608</v>
      </c>
      <c r="IX84">
        <v>0.11385518465823639</v>
      </c>
      <c r="IY84">
        <v>0.14145007919133196</v>
      </c>
      <c r="IZ84">
        <v>0.50798003540297609</v>
      </c>
      <c r="JA84">
        <v>0.32111106354055302</v>
      </c>
      <c r="JB84">
        <v>0.13632527269450664</v>
      </c>
      <c r="JC84">
        <v>2.9439155174361031E-2</v>
      </c>
      <c r="JD84">
        <v>1.469012067787764E-2</v>
      </c>
      <c r="JE84">
        <v>6.7911412482661027E-2</v>
      </c>
      <c r="JF84">
        <v>0.38360489972169481</v>
      </c>
      <c r="JG84">
        <v>4.2724843551208376E-2</v>
      </c>
      <c r="JH84">
        <v>0.14861304093882366</v>
      </c>
      <c r="JI84">
        <v>-3.0767964748955514E-2</v>
      </c>
      <c r="JJ84">
        <v>3.9734135073274061E-3</v>
      </c>
      <c r="JK84">
        <v>2.7362581879072343E-2</v>
      </c>
      <c r="JL84">
        <v>4.2057522069628402E-3</v>
      </c>
      <c r="JM84">
        <v>8.7901665481798757E-2</v>
      </c>
      <c r="JN84">
        <v>0.2418267715107906</v>
      </c>
      <c r="JO84">
        <v>7.6417526010469583E-2</v>
      </c>
      <c r="JP84">
        <v>0.15740212465757222</v>
      </c>
      <c r="JQ84">
        <v>2.5161898627296033E-3</v>
      </c>
      <c r="JR84">
        <v>1.4460508437376396E-3</v>
      </c>
      <c r="JS84">
        <v>7.7053040035282544E-2</v>
      </c>
      <c r="JT84">
        <v>1.65756669534344E-2</v>
      </c>
      <c r="JU84">
        <v>-2.3655426556718061E-2</v>
      </c>
      <c r="JV84">
        <v>0.22683040556807235</v>
      </c>
      <c r="JW84">
        <v>-2.6917196783728106E-3</v>
      </c>
      <c r="JX84">
        <v>9.5676238972122088E-2</v>
      </c>
      <c r="JY84">
        <v>1.7032544040201904E-2</v>
      </c>
      <c r="JZ84">
        <v>0.21521931484919529</v>
      </c>
      <c r="KA84">
        <v>7.6526640563663678E-2</v>
      </c>
      <c r="KB84">
        <v>-1.9963856746676424E-2</v>
      </c>
      <c r="KC84">
        <v>0.20588315416347935</v>
      </c>
      <c r="KD84">
        <v>0.17397495668759447</v>
      </c>
      <c r="KE84">
        <v>2.5702966458781194E-2</v>
      </c>
      <c r="KF84">
        <v>8.9334936941458817E-2</v>
      </c>
      <c r="KG84">
        <v>-1.1999156218977841E-2</v>
      </c>
      <c r="KH84">
        <v>1.3992321677816669E-2</v>
      </c>
      <c r="KI84">
        <v>0.16879201237544614</v>
      </c>
      <c r="KJ84">
        <v>4.9538077232502966E-3</v>
      </c>
      <c r="KK84">
        <v>1.414277190759735E-2</v>
      </c>
      <c r="KL84">
        <v>0.10949451755718337</v>
      </c>
      <c r="KM84">
        <v>8.5883348451930283E-2</v>
      </c>
      <c r="KN84">
        <v>2.7786016928597775E-2</v>
      </c>
      <c r="KO84">
        <v>0.28263987718430938</v>
      </c>
      <c r="KP84">
        <v>5.7477016769989925E-2</v>
      </c>
      <c r="KQ84">
        <v>0.10816347821653574</v>
      </c>
      <c r="KR84">
        <v>0.17084732035143987</v>
      </c>
      <c r="KS84">
        <v>0.1952912606913228</v>
      </c>
      <c r="KT84">
        <v>0.29957335537310847</v>
      </c>
      <c r="KU84">
        <v>4.2359750069383643E-3</v>
      </c>
      <c r="KV84">
        <v>0.236880684977191</v>
      </c>
      <c r="KW84">
        <v>5.368391109636738E-2</v>
      </c>
      <c r="KX84">
        <v>1.1149091201377337E-2</v>
      </c>
      <c r="KY84">
        <v>0.50346743858286747</v>
      </c>
      <c r="KZ84">
        <v>1.0706975117037283E-2</v>
      </c>
      <c r="LA84">
        <v>2.9137868562445161E-3</v>
      </c>
      <c r="LB84">
        <v>0.26977594040485608</v>
      </c>
      <c r="LC84">
        <v>0.10061350712308528</v>
      </c>
      <c r="LD84">
        <v>-2.7612603282650347E-4</v>
      </c>
      <c r="LE84">
        <v>0.24429357046827369</v>
      </c>
      <c r="LF84">
        <v>6.7685701665173473E-2</v>
      </c>
      <c r="LG84">
        <v>8.6712785580535509E-2</v>
      </c>
      <c r="LH84">
        <v>0.23624520762229473</v>
      </c>
      <c r="LI84">
        <v>0.30069628142918126</v>
      </c>
      <c r="LJ84">
        <v>0.20879415609639526</v>
      </c>
      <c r="LK84">
        <v>8.1864496929336089E-2</v>
      </c>
      <c r="LL84">
        <v>8.4303518071313824E-2</v>
      </c>
    </row>
    <row r="85" spans="1:324">
      <c r="A85" s="2">
        <v>0.83333333333333337</v>
      </c>
      <c r="B85">
        <v>7.5301917419817843E-2</v>
      </c>
      <c r="C85">
        <v>8.3568406547641236E-2</v>
      </c>
      <c r="D85">
        <v>2.7632380295829571E-2</v>
      </c>
      <c r="E85">
        <v>0.52431083740894913</v>
      </c>
      <c r="F85">
        <v>5.4747683368046217E-2</v>
      </c>
      <c r="G85">
        <v>2.9416675905179074E-2</v>
      </c>
      <c r="H85">
        <v>8.1335718751624167E-2</v>
      </c>
      <c r="I85">
        <v>4.0748242354206016E-2</v>
      </c>
      <c r="J85">
        <v>1.9450899878487839E-2</v>
      </c>
      <c r="K85">
        <v>-1.4369288129211953E-2</v>
      </c>
      <c r="L85">
        <v>1.4797074093367783E-2</v>
      </c>
      <c r="M85">
        <v>0.35868862315325212</v>
      </c>
      <c r="N85">
        <v>7.9231082869944292E-2</v>
      </c>
      <c r="O85">
        <v>2.917587487039883E-2</v>
      </c>
      <c r="P85">
        <v>0.14068057015502719</v>
      </c>
      <c r="Q85">
        <v>0.31392517056149205</v>
      </c>
      <c r="R85">
        <v>1.5040167677373865E-2</v>
      </c>
      <c r="S85">
        <v>1.1914734987791029E-2</v>
      </c>
      <c r="T85">
        <v>0.17984132919264914</v>
      </c>
      <c r="U85">
        <v>0.22854564989505469</v>
      </c>
      <c r="V85">
        <v>3.7412725041323917E-2</v>
      </c>
      <c r="W85">
        <v>-3.3679978518291361E-2</v>
      </c>
      <c r="X85">
        <v>0.14996539566549377</v>
      </c>
      <c r="Y85">
        <v>1.8037963452293294E-2</v>
      </c>
      <c r="Z85">
        <v>1.0657755318302289E-2</v>
      </c>
      <c r="AA85">
        <v>0.15895475568807688</v>
      </c>
      <c r="AB85">
        <v>0.16278011849237317</v>
      </c>
      <c r="AC85">
        <v>-1.5337301514826112E-2</v>
      </c>
      <c r="AD85">
        <v>0.19253917512538993</v>
      </c>
      <c r="AE85">
        <v>6.1694706071470179E-2</v>
      </c>
      <c r="AF85">
        <v>0.10432802197020379</v>
      </c>
      <c r="AG85">
        <v>0.23552925592470794</v>
      </c>
      <c r="AH85">
        <v>-4.5292136381328837E-4</v>
      </c>
      <c r="AI85">
        <v>3.5196180723544503E-2</v>
      </c>
      <c r="AJ85">
        <v>7.8943629121468031E-2</v>
      </c>
      <c r="AK85">
        <v>6.2184127058510001E-2</v>
      </c>
      <c r="AL85">
        <v>3.3407424023223248E-2</v>
      </c>
      <c r="AM85">
        <v>1.1639041070343826E-2</v>
      </c>
      <c r="AN85">
        <v>-1.4833465560845274E-2</v>
      </c>
      <c r="AO85">
        <v>6.2153816691327725E-3</v>
      </c>
      <c r="AP85">
        <v>2.2074550440912083E-2</v>
      </c>
      <c r="AQ85">
        <v>0.10001668623653742</v>
      </c>
      <c r="AR85">
        <v>0.10239442561527788</v>
      </c>
      <c r="AS85">
        <v>8.6106792503415727E-2</v>
      </c>
      <c r="AT85">
        <v>0.10197208255264885</v>
      </c>
      <c r="AU85">
        <v>2.7024360516689047E-3</v>
      </c>
      <c r="AV85">
        <v>7.522064470543632E-3</v>
      </c>
      <c r="AW85">
        <v>0.11122907612873516</v>
      </c>
      <c r="AX85">
        <v>2.6572703276674745E-2</v>
      </c>
      <c r="AY85">
        <v>-2.4554258634557503E-3</v>
      </c>
      <c r="AZ85">
        <v>2.380671831076191E-2</v>
      </c>
      <c r="BA85">
        <v>1.0587674437977064E-2</v>
      </c>
      <c r="BB85">
        <v>0.19344826393895348</v>
      </c>
      <c r="BC85">
        <v>0.12974138736680221</v>
      </c>
      <c r="BD85">
        <v>0.35852008859094253</v>
      </c>
      <c r="BE85">
        <v>3.3443395473505513E-2</v>
      </c>
      <c r="BF85">
        <v>5.9801942316420185E-2</v>
      </c>
      <c r="BG85">
        <v>-6.758007553780418E-2</v>
      </c>
      <c r="BH85">
        <v>0.15446594529928112</v>
      </c>
      <c r="BI85">
        <v>-3.9127904324418672E-3</v>
      </c>
      <c r="BJ85">
        <v>3.5114171527872363E-2</v>
      </c>
      <c r="BK85">
        <v>1.5534088299907703E-4</v>
      </c>
      <c r="BL85">
        <v>6.6418470067828748E-3</v>
      </c>
      <c r="BM85">
        <v>4.9816338265003658E-4</v>
      </c>
      <c r="BN85">
        <v>4.4371169711290709E-3</v>
      </c>
      <c r="BO85">
        <v>1.8368327347036285E-2</v>
      </c>
      <c r="BP85">
        <v>0.22642916093269183</v>
      </c>
      <c r="BQ85">
        <v>-3.8687639057276714E-4</v>
      </c>
      <c r="BR85">
        <v>-3.61490276627646E-2</v>
      </c>
      <c r="BS85">
        <v>5.4761744289455591E-4</v>
      </c>
      <c r="BT85">
        <v>0.20320762477321863</v>
      </c>
      <c r="BU85">
        <v>2.1498860058887851E-2</v>
      </c>
      <c r="BV85">
        <v>0.17936811978765563</v>
      </c>
      <c r="BW85">
        <v>-0.18870806023363818</v>
      </c>
      <c r="BX85">
        <v>7.6051918531112178E-2</v>
      </c>
      <c r="BY85">
        <v>0.19837042521655573</v>
      </c>
      <c r="BZ85">
        <v>5.6712596504260998E-2</v>
      </c>
      <c r="CA85">
        <v>4.9251468124213195E-2</v>
      </c>
      <c r="CB85">
        <v>0.11812082068928652</v>
      </c>
      <c r="CC85">
        <v>-8.0255416544366028E-3</v>
      </c>
      <c r="CD85">
        <v>-3.4101318688097085E-2</v>
      </c>
      <c r="CE85">
        <v>8.3081241876819825E-2</v>
      </c>
      <c r="CF85">
        <v>3.6106579632874537E-2</v>
      </c>
      <c r="CG85">
        <v>-0.14536041674532404</v>
      </c>
      <c r="CH85">
        <v>1.4711526505844112E-2</v>
      </c>
      <c r="CI85">
        <v>0.10391638205663641</v>
      </c>
      <c r="CJ85">
        <v>3.4535554943502939E-2</v>
      </c>
      <c r="CK85">
        <v>1.0764664476330955E-4</v>
      </c>
      <c r="CL85">
        <v>0.27157485094573658</v>
      </c>
      <c r="CM85">
        <v>2.4485199291356341E-2</v>
      </c>
      <c r="CN85">
        <v>0.28640878686330362</v>
      </c>
      <c r="CO85">
        <v>5.1757122625960925E-2</v>
      </c>
      <c r="CP85">
        <v>1.4768541951434344E-2</v>
      </c>
      <c r="CQ85">
        <v>1.0762199477236268E-2</v>
      </c>
      <c r="CR85">
        <v>-3.6609344615393261E-3</v>
      </c>
      <c r="CS85">
        <v>-7.1974434834528048E-2</v>
      </c>
      <c r="CT85">
        <v>1.1327543761351255E-2</v>
      </c>
      <c r="CU85">
        <v>0.14856905640826901</v>
      </c>
      <c r="CV85">
        <v>-3.2509101562795267E-2</v>
      </c>
      <c r="CW85">
        <v>2.2853615597352269E-2</v>
      </c>
      <c r="CX85">
        <v>2.7740017358581972E-3</v>
      </c>
      <c r="CY85">
        <v>2.822651483521425E-3</v>
      </c>
      <c r="CZ85">
        <v>2.7578012642198546E-3</v>
      </c>
      <c r="DA85">
        <v>4.2291776661839059E-2</v>
      </c>
      <c r="DB85">
        <v>1.1877731263938103E-2</v>
      </c>
      <c r="DC85">
        <v>2.3693783572479688E-2</v>
      </c>
      <c r="DD85">
        <v>3.833002894702385E-2</v>
      </c>
      <c r="DE85">
        <v>5.0077963891802142E-3</v>
      </c>
      <c r="DF85">
        <v>1.6042856144190754E-2</v>
      </c>
      <c r="DG85">
        <v>0.11742338677857879</v>
      </c>
      <c r="DH85">
        <v>2.7180974201154045E-2</v>
      </c>
      <c r="DI85">
        <v>8.9671268458907868E-3</v>
      </c>
      <c r="DJ85">
        <v>4.6838869956129176E-3</v>
      </c>
      <c r="DK85">
        <v>8.6395063775079831E-3</v>
      </c>
      <c r="DL85">
        <v>2.2117169009381262E-4</v>
      </c>
      <c r="DM85">
        <v>2.4964303696953356E-2</v>
      </c>
      <c r="DN85">
        <v>4.9043473311953664E-4</v>
      </c>
      <c r="DO85">
        <v>-3.4874220870885909E-2</v>
      </c>
      <c r="DP85">
        <v>-5.8765778728843657E-2</v>
      </c>
      <c r="DQ85">
        <v>-6.640256606655634E-2</v>
      </c>
      <c r="DR85">
        <v>5.7576495444831441E-2</v>
      </c>
      <c r="DS85">
        <v>-5.9828881654429747E-2</v>
      </c>
      <c r="DT85">
        <v>-6.5227485561320811E-2</v>
      </c>
      <c r="DU85">
        <v>1.1584099808824411E-2</v>
      </c>
      <c r="DV85">
        <v>-9.7727461688672981E-2</v>
      </c>
      <c r="DW85">
        <v>-3.3863199261408024E-2</v>
      </c>
      <c r="DX85">
        <v>-2.8981726246014226E-2</v>
      </c>
      <c r="DY85">
        <v>2.6590123614699576E-2</v>
      </c>
      <c r="DZ85">
        <v>8.2735619846621439E-3</v>
      </c>
      <c r="EA85">
        <v>1.2757389844240288E-3</v>
      </c>
      <c r="EB85">
        <v>0.25258164432723645</v>
      </c>
      <c r="EC85">
        <v>1.606105598518414E-2</v>
      </c>
      <c r="ED85">
        <v>3.206520078162927E-2</v>
      </c>
      <c r="EE85">
        <v>0.19186146884830468</v>
      </c>
      <c r="EF85">
        <v>3.5932425021522323E-2</v>
      </c>
      <c r="EG85">
        <v>0.19397331183124941</v>
      </c>
      <c r="EH85">
        <v>2.822254031100762E-2</v>
      </c>
      <c r="EI85">
        <v>8.3110063898222052E-4</v>
      </c>
      <c r="EJ85">
        <v>0.11583526474207645</v>
      </c>
      <c r="EK85">
        <v>0.10501125565339947</v>
      </c>
      <c r="EL85">
        <v>8.2018740326320297E-2</v>
      </c>
      <c r="EM85">
        <v>0.11973039475497875</v>
      </c>
      <c r="EN85">
        <v>-6.8582998156636286E-3</v>
      </c>
      <c r="EO85">
        <v>0.16734949281008141</v>
      </c>
      <c r="EP85">
        <v>-1.2649573140117859E-3</v>
      </c>
      <c r="EQ85">
        <v>0.17811527154397988</v>
      </c>
      <c r="ER85">
        <v>1.0454507985102168E-2</v>
      </c>
      <c r="ES85">
        <v>0.3626027419134657</v>
      </c>
      <c r="ET85">
        <v>-1.4326401916420718E-2</v>
      </c>
      <c r="EU85">
        <v>1.4728584380203708E-2</v>
      </c>
      <c r="EV85">
        <v>5.1060341532547081E-3</v>
      </c>
      <c r="EW85">
        <v>-7.9079669360563102E-4</v>
      </c>
      <c r="EX85">
        <v>-1.1869845734860864E-3</v>
      </c>
      <c r="EY85">
        <v>0.1573163650197125</v>
      </c>
      <c r="EZ85">
        <v>4.4924957069985699E-3</v>
      </c>
      <c r="FA85">
        <v>0.22346154481056377</v>
      </c>
      <c r="FB85">
        <v>3.4709871743253698E-2</v>
      </c>
      <c r="FC85">
        <v>6.4644747322198742E-2</v>
      </c>
      <c r="FD85">
        <v>-3.7005284112861941E-3</v>
      </c>
      <c r="FE85">
        <v>7.1099718281429343E-4</v>
      </c>
      <c r="FF85">
        <v>0.25159574397193263</v>
      </c>
      <c r="FG85">
        <v>3.4621218900584378E-3</v>
      </c>
      <c r="FH85">
        <v>1.3950649639019694E-2</v>
      </c>
      <c r="FI85">
        <v>8.9157998731903332E-2</v>
      </c>
      <c r="FJ85">
        <v>6.5990262106088542E-4</v>
      </c>
      <c r="FK85">
        <v>-1.0587558581160834E-3</v>
      </c>
      <c r="FL85">
        <v>4.960518478643193E-2</v>
      </c>
      <c r="FM85">
        <v>-7.4661353754403607E-3</v>
      </c>
      <c r="FN85">
        <v>0.20439715210906392</v>
      </c>
      <c r="FO85">
        <v>5.0682805408869228E-2</v>
      </c>
      <c r="FP85">
        <v>4.2759896752415143E-2</v>
      </c>
      <c r="FQ85">
        <v>-6.3170233593632546E-4</v>
      </c>
      <c r="FR85">
        <v>0.10387274485691719</v>
      </c>
      <c r="FS85">
        <v>1.7448421994896459E-2</v>
      </c>
      <c r="FT85">
        <v>0.10790866195940342</v>
      </c>
      <c r="FU85">
        <v>6.7128580263883811E-2</v>
      </c>
      <c r="FV85">
        <v>0.11477445486206592</v>
      </c>
      <c r="FW85">
        <v>9.2141253942295137E-3</v>
      </c>
      <c r="FX85">
        <v>2.1921569505966774E-2</v>
      </c>
      <c r="FY85">
        <v>-4.3993052861436514E-3</v>
      </c>
      <c r="FZ85">
        <v>6.9194320282074021E-2</v>
      </c>
      <c r="GA85">
        <v>3.9347240920793738E-2</v>
      </c>
      <c r="GB85">
        <v>3.8001430250372226E-2</v>
      </c>
      <c r="GC85">
        <v>3.2550711435451234E-2</v>
      </c>
      <c r="GD85">
        <v>6.3296709649941357E-3</v>
      </c>
      <c r="GE85">
        <v>9.0464886546505044E-2</v>
      </c>
      <c r="GF85">
        <v>6.6359502224729819E-2</v>
      </c>
      <c r="GG85">
        <v>4.2651832155243499E-2</v>
      </c>
      <c r="GH85">
        <v>0.29451899150569855</v>
      </c>
      <c r="GI85">
        <v>0.20015922399759672</v>
      </c>
      <c r="GJ85">
        <v>6.54115897558952E-2</v>
      </c>
      <c r="GK85">
        <v>5.8747265155609935E-2</v>
      </c>
      <c r="GL85">
        <v>0.10933910390656672</v>
      </c>
      <c r="GM85">
        <v>1.2333296883535844E-2</v>
      </c>
      <c r="GN85">
        <v>5.7897626272716426E-2</v>
      </c>
      <c r="GO85">
        <v>3.8614765966438105E-2</v>
      </c>
      <c r="GP85">
        <v>0.13080935465985405</v>
      </c>
      <c r="GQ85">
        <v>0.15132464689315581</v>
      </c>
      <c r="GR85">
        <v>0.28796556828169739</v>
      </c>
      <c r="GS85">
        <v>2.0614189320701564E-2</v>
      </c>
      <c r="GT85">
        <v>7.7599354991525774E-2</v>
      </c>
      <c r="GU85">
        <v>2.8888179543233111E-2</v>
      </c>
      <c r="GV85">
        <v>-4.2385790637386612E-3</v>
      </c>
      <c r="GW85">
        <v>6.9992571266733861E-2</v>
      </c>
      <c r="GX85">
        <v>0.51696305188637048</v>
      </c>
      <c r="GY85">
        <v>0.3939941265222538</v>
      </c>
      <c r="GZ85">
        <v>1.8054474616731653E-2</v>
      </c>
      <c r="HA85">
        <v>0.20559881422574391</v>
      </c>
      <c r="HB85">
        <v>-7.0054942855250751E-3</v>
      </c>
      <c r="HC85">
        <v>6.1637440050483085E-2</v>
      </c>
      <c r="HD85">
        <v>9.6642502644074549E-2</v>
      </c>
      <c r="HE85">
        <v>0.30012568543909568</v>
      </c>
      <c r="HF85">
        <v>3.1574482383038274E-3</v>
      </c>
      <c r="HG85">
        <v>0.21025944698060256</v>
      </c>
      <c r="HH85">
        <v>-1.9154213355918312E-2</v>
      </c>
      <c r="HI85">
        <v>0.19210272955883084</v>
      </c>
      <c r="HJ85">
        <v>0.24575515200540976</v>
      </c>
      <c r="HK85">
        <v>3.4405237605913006E-2</v>
      </c>
      <c r="HL85">
        <v>-2.3190786311527364E-2</v>
      </c>
      <c r="HM85">
        <v>8.578929859874998E-2</v>
      </c>
      <c r="HN85">
        <v>3.3239459475942327E-3</v>
      </c>
      <c r="HO85">
        <v>0.21614083868709955</v>
      </c>
      <c r="HP85">
        <v>0.22691485673929607</v>
      </c>
      <c r="HQ85">
        <v>9.5273577898209521E-4</v>
      </c>
      <c r="HR85">
        <v>0.57531003390244217</v>
      </c>
      <c r="HS85">
        <v>0.10970965738364123</v>
      </c>
      <c r="HT85">
        <v>2.3955450307130343E-3</v>
      </c>
      <c r="HU85">
        <v>4.9340796730620036E-2</v>
      </c>
      <c r="HV85">
        <v>0.31515726998796012</v>
      </c>
      <c r="HW85">
        <v>-7.4538071522779071E-3</v>
      </c>
      <c r="HX85">
        <v>9.0054241545101749E-2</v>
      </c>
      <c r="HY85">
        <v>0.4062691924642336</v>
      </c>
      <c r="HZ85">
        <v>3.2178239735234426E-2</v>
      </c>
      <c r="IA85">
        <v>0.2809943957272788</v>
      </c>
      <c r="IB85">
        <v>1.6678276587401373E-2</v>
      </c>
      <c r="IC85">
        <v>-1.8958011814420117E-3</v>
      </c>
      <c r="ID85">
        <v>8.5380371130139798E-2</v>
      </c>
      <c r="IE85">
        <v>3.7100459350869773E-2</v>
      </c>
      <c r="IF85">
        <v>9.0019782441320167E-2</v>
      </c>
      <c r="IG85">
        <v>4.4439271440025692E-2</v>
      </c>
      <c r="IH85">
        <v>2.6132682660873329E-2</v>
      </c>
      <c r="II85">
        <v>4.4659309261426118E-2</v>
      </c>
      <c r="IJ85">
        <v>0.16306967159323837</v>
      </c>
      <c r="IK85">
        <v>1.7763979455135751E-3</v>
      </c>
      <c r="IL85">
        <v>1.9027945186623145E-2</v>
      </c>
      <c r="IM85">
        <v>3.862030193673531E-2</v>
      </c>
      <c r="IN85">
        <v>8.5589809975923373E-2</v>
      </c>
      <c r="IO85">
        <v>0.50269654472445613</v>
      </c>
      <c r="IP85">
        <v>5.8560980036068168E-2</v>
      </c>
      <c r="IQ85">
        <v>0.16275701927737629</v>
      </c>
      <c r="IR85">
        <v>2.2524535292619642E-2</v>
      </c>
      <c r="IS85">
        <v>1.9338810097766217E-2</v>
      </c>
      <c r="IT85">
        <v>0.54113988309601924</v>
      </c>
      <c r="IU85">
        <v>5.6315534866384388E-2</v>
      </c>
      <c r="IV85">
        <v>0.31847564620669544</v>
      </c>
      <c r="IW85">
        <v>0.21020533163270488</v>
      </c>
      <c r="IX85">
        <v>0.17804004333444307</v>
      </c>
      <c r="IY85">
        <v>4.5997454461082513E-2</v>
      </c>
      <c r="IZ85">
        <v>0.11870104839455355</v>
      </c>
      <c r="JA85">
        <v>6.3836858741822017E-2</v>
      </c>
      <c r="JB85">
        <v>5.348653068042071E-2</v>
      </c>
      <c r="JC85">
        <v>0.12360960543900835</v>
      </c>
      <c r="JD85">
        <v>-7.4854326940500182E-3</v>
      </c>
      <c r="JE85">
        <v>2.1564457654248111E-3</v>
      </c>
      <c r="JF85">
        <v>0.16043100206871302</v>
      </c>
      <c r="JG85">
        <v>8.474462010297475E-3</v>
      </c>
      <c r="JH85">
        <v>5.3602364140152549E-2</v>
      </c>
      <c r="JI85">
        <v>9.1491960039424336E-2</v>
      </c>
      <c r="JJ85">
        <v>1.8172059283649268E-2</v>
      </c>
      <c r="JK85">
        <v>9.8471777241182813E-3</v>
      </c>
      <c r="JL85">
        <v>7.6610598362752122E-2</v>
      </c>
      <c r="JM85">
        <v>3.815819676279561E-2</v>
      </c>
      <c r="JN85">
        <v>0.28745125970966762</v>
      </c>
      <c r="JO85">
        <v>2.1090923209889222E-2</v>
      </c>
      <c r="JP85">
        <v>0.19990194199153286</v>
      </c>
      <c r="JQ85">
        <v>7.9950104185798809E-4</v>
      </c>
      <c r="JR85">
        <v>2.6240562258486966E-2</v>
      </c>
      <c r="JS85">
        <v>0.12736983283046854</v>
      </c>
      <c r="JT85">
        <v>1.5487919171047452E-2</v>
      </c>
      <c r="JU85">
        <v>7.0901544849127043E-2</v>
      </c>
      <c r="JV85">
        <v>6.2774779125169808E-2</v>
      </c>
      <c r="JW85">
        <v>7.1574203696413555E-2</v>
      </c>
      <c r="JX85">
        <v>0.18730248341240993</v>
      </c>
      <c r="JY85">
        <v>-3.3153022365994501E-3</v>
      </c>
      <c r="JZ85">
        <v>0.1388904229527749</v>
      </c>
      <c r="KA85">
        <v>7.2236613511658138E-2</v>
      </c>
      <c r="KB85">
        <v>0.10656990351697372</v>
      </c>
      <c r="KC85">
        <v>0.31189305101146958</v>
      </c>
      <c r="KD85">
        <v>1.9027466203354628E-3</v>
      </c>
      <c r="KE85">
        <v>1.4374565818449956E-2</v>
      </c>
      <c r="KF85">
        <v>7.9582132548244228E-2</v>
      </c>
      <c r="KG85">
        <v>3.2574140616574133E-2</v>
      </c>
      <c r="KH85">
        <v>0.14936702409218838</v>
      </c>
      <c r="KI85">
        <v>0.84963601782727727</v>
      </c>
      <c r="KJ85">
        <v>5.5782834683836408E-2</v>
      </c>
      <c r="KK85">
        <v>6.7561626068820699E-2</v>
      </c>
      <c r="KL85">
        <v>0.189780791838079</v>
      </c>
      <c r="KM85">
        <v>8.7852425976226462E-3</v>
      </c>
      <c r="KN85">
        <v>1.0889298992455131E-3</v>
      </c>
      <c r="KO85">
        <v>7.2776338426834924E-2</v>
      </c>
      <c r="KP85">
        <v>0.30552384325744547</v>
      </c>
      <c r="KQ85">
        <v>4.7282314959567716E-2</v>
      </c>
      <c r="KR85">
        <v>0.16320208570970118</v>
      </c>
      <c r="KS85">
        <v>4.9470539954888884E-2</v>
      </c>
      <c r="KT85">
        <v>0.17390521032109996</v>
      </c>
      <c r="KU85">
        <v>-1.7378820542300017E-2</v>
      </c>
      <c r="KV85">
        <v>0.1189069078237011</v>
      </c>
      <c r="KW85">
        <v>8.1137843974290524E-2</v>
      </c>
      <c r="KX85">
        <v>0.12663728209595149</v>
      </c>
      <c r="KY85">
        <v>-1.8943745867919151E-2</v>
      </c>
      <c r="KZ85">
        <v>1.9483763441489166E-2</v>
      </c>
      <c r="LA85">
        <v>0.36761033849895453</v>
      </c>
      <c r="LB85">
        <v>0.10899632314586422</v>
      </c>
      <c r="LC85">
        <v>3.0502463319022954E-2</v>
      </c>
      <c r="LD85">
        <v>1.7419596611719584E-2</v>
      </c>
      <c r="LE85">
        <v>0.10729448465360041</v>
      </c>
      <c r="LF85">
        <v>0.12702073381540771</v>
      </c>
      <c r="LG85">
        <v>0.14903159187681231</v>
      </c>
      <c r="LH85">
        <v>0.19179537875463015</v>
      </c>
      <c r="LI85">
        <v>0.13728877278828289</v>
      </c>
      <c r="LJ85">
        <v>1.7029816209866714E-2</v>
      </c>
      <c r="LK85">
        <v>0.57334384314466391</v>
      </c>
      <c r="LL85">
        <v>0.28876034658287258</v>
      </c>
    </row>
    <row r="86" spans="1:324">
      <c r="A86" s="2">
        <v>0.84375</v>
      </c>
      <c r="B86">
        <v>7.5301917419817843E-2</v>
      </c>
      <c r="C86">
        <v>8.3568406547641236E-2</v>
      </c>
      <c r="D86">
        <v>2.7632380295829571E-2</v>
      </c>
      <c r="E86">
        <v>0.52431083740894913</v>
      </c>
      <c r="F86">
        <v>5.4747683368046217E-2</v>
      </c>
      <c r="G86">
        <v>2.9416675905179074E-2</v>
      </c>
      <c r="H86">
        <v>8.1335718751624167E-2</v>
      </c>
      <c r="I86">
        <v>4.0748242354206016E-2</v>
      </c>
      <c r="J86">
        <v>1.9450899878487839E-2</v>
      </c>
      <c r="K86">
        <v>-1.4369288129211953E-2</v>
      </c>
      <c r="L86">
        <v>1.4797074093367783E-2</v>
      </c>
      <c r="M86">
        <v>0.35868862315325212</v>
      </c>
      <c r="N86">
        <v>7.9231082869944292E-2</v>
      </c>
      <c r="O86">
        <v>2.917587487039883E-2</v>
      </c>
      <c r="P86">
        <v>0.14068057015502719</v>
      </c>
      <c r="Q86">
        <v>0.31392517056149205</v>
      </c>
      <c r="R86">
        <v>1.5040167677373865E-2</v>
      </c>
      <c r="S86">
        <v>1.1914734987791029E-2</v>
      </c>
      <c r="T86">
        <v>0.17984132919264914</v>
      </c>
      <c r="U86">
        <v>0.22854564989505469</v>
      </c>
      <c r="V86">
        <v>3.7412725041323917E-2</v>
      </c>
      <c r="W86">
        <v>-3.3679978518291361E-2</v>
      </c>
      <c r="X86">
        <v>0.14996539566549377</v>
      </c>
      <c r="Y86">
        <v>1.8037963452293294E-2</v>
      </c>
      <c r="Z86">
        <v>1.0657755318302289E-2</v>
      </c>
      <c r="AA86">
        <v>0.15895475568807688</v>
      </c>
      <c r="AB86">
        <v>0.16278011849237317</v>
      </c>
      <c r="AC86">
        <v>-1.5337301514826112E-2</v>
      </c>
      <c r="AD86">
        <v>0.19253917512538993</v>
      </c>
      <c r="AE86">
        <v>6.1694706071470179E-2</v>
      </c>
      <c r="AF86">
        <v>0.10432802197020379</v>
      </c>
      <c r="AG86">
        <v>0.23552925592470794</v>
      </c>
      <c r="AH86">
        <v>-4.5292136381328837E-4</v>
      </c>
      <c r="AI86">
        <v>3.5196180723544503E-2</v>
      </c>
      <c r="AJ86">
        <v>7.8943629121468031E-2</v>
      </c>
      <c r="AK86">
        <v>6.2184127058510001E-2</v>
      </c>
      <c r="AL86">
        <v>3.3407424023223248E-2</v>
      </c>
      <c r="AM86">
        <v>1.1639041070343826E-2</v>
      </c>
      <c r="AN86">
        <v>-1.4833465560845274E-2</v>
      </c>
      <c r="AO86">
        <v>6.2153816691327725E-3</v>
      </c>
      <c r="AP86">
        <v>2.2074550440912083E-2</v>
      </c>
      <c r="AQ86">
        <v>0.10001668623653742</v>
      </c>
      <c r="AR86">
        <v>0.10239442561527788</v>
      </c>
      <c r="AS86">
        <v>8.6106792503415727E-2</v>
      </c>
      <c r="AT86">
        <v>0.10197208255264885</v>
      </c>
      <c r="AU86">
        <v>2.7024360516689047E-3</v>
      </c>
      <c r="AV86">
        <v>7.522064470543632E-3</v>
      </c>
      <c r="AW86">
        <v>0.11122907612873516</v>
      </c>
      <c r="AX86">
        <v>2.6572703276674745E-2</v>
      </c>
      <c r="AY86">
        <v>-2.4554258634557503E-3</v>
      </c>
      <c r="AZ86">
        <v>2.380671831076191E-2</v>
      </c>
      <c r="BA86">
        <v>1.0587674437977064E-2</v>
      </c>
      <c r="BB86">
        <v>0.19344826393895348</v>
      </c>
      <c r="BC86">
        <v>0.12974138736680221</v>
      </c>
      <c r="BD86">
        <v>0.35852008859094253</v>
      </c>
      <c r="BE86">
        <v>3.3443395473505513E-2</v>
      </c>
      <c r="BF86">
        <v>5.9801942316420185E-2</v>
      </c>
      <c r="BG86">
        <v>-6.758007553780418E-2</v>
      </c>
      <c r="BH86">
        <v>0.15446594529928112</v>
      </c>
      <c r="BI86">
        <v>-3.9127904324418672E-3</v>
      </c>
      <c r="BJ86">
        <v>3.5114171527872363E-2</v>
      </c>
      <c r="BK86">
        <v>1.5534088299907703E-4</v>
      </c>
      <c r="BL86">
        <v>6.6418470067828748E-3</v>
      </c>
      <c r="BM86">
        <v>4.9816338265003658E-4</v>
      </c>
      <c r="BN86">
        <v>4.4371169711290709E-3</v>
      </c>
      <c r="BO86">
        <v>1.8368327347036285E-2</v>
      </c>
      <c r="BP86">
        <v>0.22642916093269183</v>
      </c>
      <c r="BQ86">
        <v>-3.8687639057276714E-4</v>
      </c>
      <c r="BR86">
        <v>-3.61490276627646E-2</v>
      </c>
      <c r="BS86">
        <v>5.4761744289455591E-4</v>
      </c>
      <c r="BT86">
        <v>0.20320762477321863</v>
      </c>
      <c r="BU86">
        <v>2.1498860058887851E-2</v>
      </c>
      <c r="BV86">
        <v>0.17936811978765563</v>
      </c>
      <c r="BW86">
        <v>-0.18870806023363818</v>
      </c>
      <c r="BX86">
        <v>7.6051918531112178E-2</v>
      </c>
      <c r="BY86">
        <v>0.19837042521655573</v>
      </c>
      <c r="BZ86">
        <v>5.6712596504260998E-2</v>
      </c>
      <c r="CA86">
        <v>4.9251468124213195E-2</v>
      </c>
      <c r="CB86">
        <v>0.11812082068928652</v>
      </c>
      <c r="CC86">
        <v>-8.0255416544366028E-3</v>
      </c>
      <c r="CD86">
        <v>-3.4101318688097085E-2</v>
      </c>
      <c r="CE86">
        <v>8.3081241876819825E-2</v>
      </c>
      <c r="CF86">
        <v>3.6106579632874537E-2</v>
      </c>
      <c r="CG86">
        <v>-0.14536041674532404</v>
      </c>
      <c r="CH86">
        <v>1.4711526505844112E-2</v>
      </c>
      <c r="CI86">
        <v>0.10391638205663641</v>
      </c>
      <c r="CJ86">
        <v>3.4535554943502939E-2</v>
      </c>
      <c r="CK86">
        <v>1.0764664476330955E-4</v>
      </c>
      <c r="CL86">
        <v>0.27157485094573658</v>
      </c>
      <c r="CM86">
        <v>2.4485199291356341E-2</v>
      </c>
      <c r="CN86">
        <v>0.28640878686330362</v>
      </c>
      <c r="CO86">
        <v>5.1757122625960925E-2</v>
      </c>
      <c r="CP86">
        <v>1.4768541951434344E-2</v>
      </c>
      <c r="CQ86">
        <v>1.0762199477236268E-2</v>
      </c>
      <c r="CR86">
        <v>-3.6609344615393261E-3</v>
      </c>
      <c r="CS86">
        <v>-7.1974434834528048E-2</v>
      </c>
      <c r="CT86">
        <v>1.1327543761351255E-2</v>
      </c>
      <c r="CU86">
        <v>0.14856905640826901</v>
      </c>
      <c r="CV86">
        <v>-3.2509101562795267E-2</v>
      </c>
      <c r="CW86">
        <v>2.2853615597352269E-2</v>
      </c>
      <c r="CX86">
        <v>2.7740017358581972E-3</v>
      </c>
      <c r="CY86">
        <v>2.822651483521425E-3</v>
      </c>
      <c r="CZ86">
        <v>2.7578012642198546E-3</v>
      </c>
      <c r="DA86">
        <v>4.2291776661839059E-2</v>
      </c>
      <c r="DB86">
        <v>1.1877731263938103E-2</v>
      </c>
      <c r="DC86">
        <v>2.3693783572479688E-2</v>
      </c>
      <c r="DD86">
        <v>3.833002894702385E-2</v>
      </c>
      <c r="DE86">
        <v>5.0077963891802142E-3</v>
      </c>
      <c r="DF86">
        <v>1.6042856144190754E-2</v>
      </c>
      <c r="DG86">
        <v>0.11742338677857879</v>
      </c>
      <c r="DH86">
        <v>2.7180974201154045E-2</v>
      </c>
      <c r="DI86">
        <v>8.9671268458907868E-3</v>
      </c>
      <c r="DJ86">
        <v>4.6838869956129176E-3</v>
      </c>
      <c r="DK86">
        <v>8.6395063775079831E-3</v>
      </c>
      <c r="DL86">
        <v>2.2117169009381262E-4</v>
      </c>
      <c r="DM86">
        <v>2.4964303696953356E-2</v>
      </c>
      <c r="DN86">
        <v>4.9043473311953664E-4</v>
      </c>
      <c r="DO86">
        <v>-3.4874220870885909E-2</v>
      </c>
      <c r="DP86">
        <v>-5.8765778728843657E-2</v>
      </c>
      <c r="DQ86">
        <v>-6.640256606655634E-2</v>
      </c>
      <c r="DR86">
        <v>5.7576495444831441E-2</v>
      </c>
      <c r="DS86">
        <v>-5.9828881654429747E-2</v>
      </c>
      <c r="DT86">
        <v>-6.5227485561320811E-2</v>
      </c>
      <c r="DU86">
        <v>1.1584099808824411E-2</v>
      </c>
      <c r="DV86">
        <v>-9.7727461688672981E-2</v>
      </c>
      <c r="DW86">
        <v>-3.3863199261408024E-2</v>
      </c>
      <c r="DX86">
        <v>-2.8981726246014226E-2</v>
      </c>
      <c r="DY86">
        <v>2.6590123614699576E-2</v>
      </c>
      <c r="DZ86">
        <v>8.2735619846621439E-3</v>
      </c>
      <c r="EA86">
        <v>1.2757389844240288E-3</v>
      </c>
      <c r="EB86">
        <v>0.25258164432723645</v>
      </c>
      <c r="EC86">
        <v>1.606105598518414E-2</v>
      </c>
      <c r="ED86">
        <v>3.206520078162927E-2</v>
      </c>
      <c r="EE86">
        <v>0.19186146884830468</v>
      </c>
      <c r="EF86">
        <v>3.5932425021522323E-2</v>
      </c>
      <c r="EG86">
        <v>0.19397331183124941</v>
      </c>
      <c r="EH86">
        <v>2.822254031100762E-2</v>
      </c>
      <c r="EI86">
        <v>8.3110063898222052E-4</v>
      </c>
      <c r="EJ86">
        <v>0.11583526474207645</v>
      </c>
      <c r="EK86">
        <v>0.10501125565339947</v>
      </c>
      <c r="EL86">
        <v>8.2018740326320297E-2</v>
      </c>
      <c r="EM86">
        <v>0.11973039475497875</v>
      </c>
      <c r="EN86">
        <v>-6.8582998156636286E-3</v>
      </c>
      <c r="EO86">
        <v>0.16734949281008141</v>
      </c>
      <c r="EP86">
        <v>-1.2649573140117859E-3</v>
      </c>
      <c r="EQ86">
        <v>0.17811527154397988</v>
      </c>
      <c r="ER86">
        <v>1.0454507985102168E-2</v>
      </c>
      <c r="ES86">
        <v>0.3626027419134657</v>
      </c>
      <c r="ET86">
        <v>-1.4326401916420718E-2</v>
      </c>
      <c r="EU86">
        <v>1.4728584380203708E-2</v>
      </c>
      <c r="EV86">
        <v>5.1060341532547081E-3</v>
      </c>
      <c r="EW86">
        <v>-7.9079669360563102E-4</v>
      </c>
      <c r="EX86">
        <v>-1.1869845734860864E-3</v>
      </c>
      <c r="EY86">
        <v>0.1573163650197125</v>
      </c>
      <c r="EZ86">
        <v>4.4924957069985699E-3</v>
      </c>
      <c r="FA86">
        <v>0.22346154481056377</v>
      </c>
      <c r="FB86">
        <v>3.4709871743253698E-2</v>
      </c>
      <c r="FC86">
        <v>6.4644747322198742E-2</v>
      </c>
      <c r="FD86">
        <v>-3.7005284112861941E-3</v>
      </c>
      <c r="FE86">
        <v>7.1099718281429343E-4</v>
      </c>
      <c r="FF86">
        <v>0.25159574397193263</v>
      </c>
      <c r="FG86">
        <v>3.4621218900584378E-3</v>
      </c>
      <c r="FH86">
        <v>1.3950649639019694E-2</v>
      </c>
      <c r="FI86">
        <v>8.9157998731903332E-2</v>
      </c>
      <c r="FJ86">
        <v>6.5990262106088542E-4</v>
      </c>
      <c r="FK86">
        <v>-1.0587558581160834E-3</v>
      </c>
      <c r="FL86">
        <v>4.960518478643193E-2</v>
      </c>
      <c r="FM86">
        <v>-7.4661353754403607E-3</v>
      </c>
      <c r="FN86">
        <v>0.20439715210906392</v>
      </c>
      <c r="FO86">
        <v>5.0682805408869228E-2</v>
      </c>
      <c r="FP86">
        <v>4.2759896752415143E-2</v>
      </c>
      <c r="FQ86">
        <v>-6.3170233593632546E-4</v>
      </c>
      <c r="FR86">
        <v>0.10387274485691719</v>
      </c>
      <c r="FS86">
        <v>1.7448421994896459E-2</v>
      </c>
      <c r="FT86">
        <v>0.10790866195940342</v>
      </c>
      <c r="FU86">
        <v>6.7128580263883811E-2</v>
      </c>
      <c r="FV86">
        <v>0.11477445486206592</v>
      </c>
      <c r="FW86">
        <v>9.2141253942295137E-3</v>
      </c>
      <c r="FX86">
        <v>2.1921569505966774E-2</v>
      </c>
      <c r="FY86">
        <v>-4.3993052861436514E-3</v>
      </c>
      <c r="FZ86">
        <v>6.9194320282074021E-2</v>
      </c>
      <c r="GA86">
        <v>3.9347240920793738E-2</v>
      </c>
      <c r="GB86">
        <v>3.8001430250372226E-2</v>
      </c>
      <c r="GC86">
        <v>3.2550711435451234E-2</v>
      </c>
      <c r="GD86">
        <v>6.3296709649941357E-3</v>
      </c>
      <c r="GE86">
        <v>9.0464886546505044E-2</v>
      </c>
      <c r="GF86">
        <v>6.6359502224729819E-2</v>
      </c>
      <c r="GG86">
        <v>4.2651832155243499E-2</v>
      </c>
      <c r="GH86">
        <v>0.29451899150569855</v>
      </c>
      <c r="GI86">
        <v>0.20015922399759672</v>
      </c>
      <c r="GJ86">
        <v>6.54115897558952E-2</v>
      </c>
      <c r="GK86">
        <v>5.8747265155609935E-2</v>
      </c>
      <c r="GL86">
        <v>0.10933910390656672</v>
      </c>
      <c r="GM86">
        <v>1.2333296883535844E-2</v>
      </c>
      <c r="GN86">
        <v>5.7897626272716426E-2</v>
      </c>
      <c r="GO86">
        <v>3.8614765966438105E-2</v>
      </c>
      <c r="GP86">
        <v>0.13080935465985405</v>
      </c>
      <c r="GQ86">
        <v>0.15132464689315581</v>
      </c>
      <c r="GR86">
        <v>0.28796556828169739</v>
      </c>
      <c r="GS86">
        <v>2.0614189320701564E-2</v>
      </c>
      <c r="GT86">
        <v>7.7599354991525774E-2</v>
      </c>
      <c r="GU86">
        <v>2.8888179543233111E-2</v>
      </c>
      <c r="GV86">
        <v>-4.2385790637386612E-3</v>
      </c>
      <c r="GW86">
        <v>6.9992571266733861E-2</v>
      </c>
      <c r="GX86">
        <v>0.51696305188637048</v>
      </c>
      <c r="GY86">
        <v>0.3939941265222538</v>
      </c>
      <c r="GZ86">
        <v>1.8054474616731653E-2</v>
      </c>
      <c r="HA86">
        <v>0.20559881422574391</v>
      </c>
      <c r="HB86">
        <v>-7.0054942855250751E-3</v>
      </c>
      <c r="HC86">
        <v>6.1637440050483085E-2</v>
      </c>
      <c r="HD86">
        <v>9.6642502644074549E-2</v>
      </c>
      <c r="HE86">
        <v>0.30012568543909568</v>
      </c>
      <c r="HF86">
        <v>3.1574482383038274E-3</v>
      </c>
      <c r="HG86">
        <v>0.21025944698060256</v>
      </c>
      <c r="HH86">
        <v>-1.9154213355918312E-2</v>
      </c>
      <c r="HI86">
        <v>0.19210272955883084</v>
      </c>
      <c r="HJ86">
        <v>0.24575515200540976</v>
      </c>
      <c r="HK86">
        <v>3.4405237605913006E-2</v>
      </c>
      <c r="HL86">
        <v>-2.3190786311527364E-2</v>
      </c>
      <c r="HM86">
        <v>8.578929859874998E-2</v>
      </c>
      <c r="HN86">
        <v>3.3239459475942327E-3</v>
      </c>
      <c r="HO86">
        <v>0.21614083868709955</v>
      </c>
      <c r="HP86">
        <v>0.22691485673929607</v>
      </c>
      <c r="HQ86">
        <v>9.5273577898209521E-4</v>
      </c>
      <c r="HR86">
        <v>0.57531003390244217</v>
      </c>
      <c r="HS86">
        <v>0.10970965738364123</v>
      </c>
      <c r="HT86">
        <v>2.3955450307130343E-3</v>
      </c>
      <c r="HU86">
        <v>4.9340796730620036E-2</v>
      </c>
      <c r="HV86">
        <v>0.31515726998796012</v>
      </c>
      <c r="HW86">
        <v>-7.4538071522779071E-3</v>
      </c>
      <c r="HX86">
        <v>9.0054241545101749E-2</v>
      </c>
      <c r="HY86">
        <v>0.4062691924642336</v>
      </c>
      <c r="HZ86">
        <v>3.2178239735234426E-2</v>
      </c>
      <c r="IA86">
        <v>0.2809943957272788</v>
      </c>
      <c r="IB86">
        <v>1.6678276587401373E-2</v>
      </c>
      <c r="IC86">
        <v>-1.8958011814420117E-3</v>
      </c>
      <c r="ID86">
        <v>8.5380371130139798E-2</v>
      </c>
      <c r="IE86">
        <v>3.7100459350869773E-2</v>
      </c>
      <c r="IF86">
        <v>9.0019782441320167E-2</v>
      </c>
      <c r="IG86">
        <v>4.4439271440025692E-2</v>
      </c>
      <c r="IH86">
        <v>2.6132682660873329E-2</v>
      </c>
      <c r="II86">
        <v>4.4659309261426118E-2</v>
      </c>
      <c r="IJ86">
        <v>0.16306967159323837</v>
      </c>
      <c r="IK86">
        <v>1.7763979455135751E-3</v>
      </c>
      <c r="IL86">
        <v>1.9027945186623145E-2</v>
      </c>
      <c r="IM86">
        <v>3.862030193673531E-2</v>
      </c>
      <c r="IN86">
        <v>8.5589809975923373E-2</v>
      </c>
      <c r="IO86">
        <v>0.50269654472445613</v>
      </c>
      <c r="IP86">
        <v>5.8560980036068168E-2</v>
      </c>
      <c r="IQ86">
        <v>0.16275701927737629</v>
      </c>
      <c r="IR86">
        <v>2.2524535292619642E-2</v>
      </c>
      <c r="IS86">
        <v>1.9338810097766217E-2</v>
      </c>
      <c r="IT86">
        <v>0.54113988309601924</v>
      </c>
      <c r="IU86">
        <v>5.6315534866384388E-2</v>
      </c>
      <c r="IV86">
        <v>0.31847564620669544</v>
      </c>
      <c r="IW86">
        <v>0.21020533163270488</v>
      </c>
      <c r="IX86">
        <v>0.17804004333444307</v>
      </c>
      <c r="IY86">
        <v>4.5997454461082513E-2</v>
      </c>
      <c r="IZ86">
        <v>0.11870104839455355</v>
      </c>
      <c r="JA86">
        <v>6.3836858741822017E-2</v>
      </c>
      <c r="JB86">
        <v>5.348653068042071E-2</v>
      </c>
      <c r="JC86">
        <v>0.12360960543900835</v>
      </c>
      <c r="JD86">
        <v>-7.4854326940500182E-3</v>
      </c>
      <c r="JE86">
        <v>2.1564457654248111E-3</v>
      </c>
      <c r="JF86">
        <v>0.16043100206871302</v>
      </c>
      <c r="JG86">
        <v>8.474462010297475E-3</v>
      </c>
      <c r="JH86">
        <v>5.3602364140152549E-2</v>
      </c>
      <c r="JI86">
        <v>9.1491960039424336E-2</v>
      </c>
      <c r="JJ86">
        <v>1.8172059283649268E-2</v>
      </c>
      <c r="JK86">
        <v>9.8471777241182813E-3</v>
      </c>
      <c r="JL86">
        <v>7.6610598362752122E-2</v>
      </c>
      <c r="JM86">
        <v>3.815819676279561E-2</v>
      </c>
      <c r="JN86">
        <v>0.28745125970966762</v>
      </c>
      <c r="JO86">
        <v>2.1090923209889222E-2</v>
      </c>
      <c r="JP86">
        <v>0.19990194199153286</v>
      </c>
      <c r="JQ86">
        <v>7.9950104185798809E-4</v>
      </c>
      <c r="JR86">
        <v>2.6240562258486966E-2</v>
      </c>
      <c r="JS86">
        <v>0.12736983283046854</v>
      </c>
      <c r="JT86">
        <v>1.5487919171047452E-2</v>
      </c>
      <c r="JU86">
        <v>7.0901544849127043E-2</v>
      </c>
      <c r="JV86">
        <v>6.2774779125169808E-2</v>
      </c>
      <c r="JW86">
        <v>7.1574203696413555E-2</v>
      </c>
      <c r="JX86">
        <v>0.18730248341240993</v>
      </c>
      <c r="JY86">
        <v>-3.3153022365994501E-3</v>
      </c>
      <c r="JZ86">
        <v>0.1388904229527749</v>
      </c>
      <c r="KA86">
        <v>7.2236613511658138E-2</v>
      </c>
      <c r="KB86">
        <v>0.10656990351697372</v>
      </c>
      <c r="KC86">
        <v>0.31189305101146958</v>
      </c>
      <c r="KD86">
        <v>1.9027466203354628E-3</v>
      </c>
      <c r="KE86">
        <v>1.4374565818449956E-2</v>
      </c>
      <c r="KF86">
        <v>7.9582132548244228E-2</v>
      </c>
      <c r="KG86">
        <v>3.2574140616574133E-2</v>
      </c>
      <c r="KH86">
        <v>0.14936702409218838</v>
      </c>
      <c r="KI86">
        <v>0.84963601782727727</v>
      </c>
      <c r="KJ86">
        <v>5.5782834683836408E-2</v>
      </c>
      <c r="KK86">
        <v>6.7561626068820699E-2</v>
      </c>
      <c r="KL86">
        <v>0.189780791838079</v>
      </c>
      <c r="KM86">
        <v>8.7852425976226462E-3</v>
      </c>
      <c r="KN86">
        <v>1.0889298992455131E-3</v>
      </c>
      <c r="KO86">
        <v>7.2776338426834924E-2</v>
      </c>
      <c r="KP86">
        <v>0.30552384325744547</v>
      </c>
      <c r="KQ86">
        <v>4.7282314959567716E-2</v>
      </c>
      <c r="KR86">
        <v>0.16320208570970118</v>
      </c>
      <c r="KS86">
        <v>4.9470539954888884E-2</v>
      </c>
      <c r="KT86">
        <v>0.17390521032109996</v>
      </c>
      <c r="KU86">
        <v>-1.7378820542300017E-2</v>
      </c>
      <c r="KV86">
        <v>0.1189069078237011</v>
      </c>
      <c r="KW86">
        <v>8.1137843974290524E-2</v>
      </c>
      <c r="KX86">
        <v>0.12663728209595149</v>
      </c>
      <c r="KY86">
        <v>-1.8943745867919151E-2</v>
      </c>
      <c r="KZ86">
        <v>1.9483763441489166E-2</v>
      </c>
      <c r="LA86">
        <v>0.36761033849895453</v>
      </c>
      <c r="LB86">
        <v>0.10899632314586422</v>
      </c>
      <c r="LC86">
        <v>3.0502463319022954E-2</v>
      </c>
      <c r="LD86">
        <v>1.7419596611719584E-2</v>
      </c>
      <c r="LE86">
        <v>0.10729448465360041</v>
      </c>
      <c r="LF86">
        <v>0.12702073381540771</v>
      </c>
      <c r="LG86">
        <v>0.14903159187681231</v>
      </c>
      <c r="LH86">
        <v>0.19179537875463015</v>
      </c>
      <c r="LI86">
        <v>0.13728877278828289</v>
      </c>
      <c r="LJ86">
        <v>1.7029816209866714E-2</v>
      </c>
      <c r="LK86">
        <v>0.57334384314466391</v>
      </c>
      <c r="LL86">
        <v>0.28876034658287258</v>
      </c>
    </row>
    <row r="87" spans="1:324">
      <c r="A87" s="2">
        <v>0.85416666666666663</v>
      </c>
      <c r="B87">
        <v>7.5301917419817843E-2</v>
      </c>
      <c r="C87">
        <v>8.3568406547641236E-2</v>
      </c>
      <c r="D87">
        <v>2.7632380295829571E-2</v>
      </c>
      <c r="E87">
        <v>0.52431083740894913</v>
      </c>
      <c r="F87">
        <v>5.4747683368046217E-2</v>
      </c>
      <c r="G87">
        <v>2.9416675905179074E-2</v>
      </c>
      <c r="H87">
        <v>8.1335718751624167E-2</v>
      </c>
      <c r="I87">
        <v>4.0748242354206016E-2</v>
      </c>
      <c r="J87">
        <v>1.9450899878487839E-2</v>
      </c>
      <c r="K87">
        <v>-1.4369288129211953E-2</v>
      </c>
      <c r="L87">
        <v>1.4797074093367783E-2</v>
      </c>
      <c r="M87">
        <v>0.35868862315325212</v>
      </c>
      <c r="N87">
        <v>7.9231082869944292E-2</v>
      </c>
      <c r="O87">
        <v>2.917587487039883E-2</v>
      </c>
      <c r="P87">
        <v>0.14068057015502719</v>
      </c>
      <c r="Q87">
        <v>0.31392517056149205</v>
      </c>
      <c r="R87">
        <v>1.5040167677373865E-2</v>
      </c>
      <c r="S87">
        <v>1.1914734987791029E-2</v>
      </c>
      <c r="T87">
        <v>0.17984132919264914</v>
      </c>
      <c r="U87">
        <v>0.22854564989505469</v>
      </c>
      <c r="V87">
        <v>3.7412725041323917E-2</v>
      </c>
      <c r="W87">
        <v>-3.3679978518291361E-2</v>
      </c>
      <c r="X87">
        <v>0.14996539566549377</v>
      </c>
      <c r="Y87">
        <v>1.8037963452293294E-2</v>
      </c>
      <c r="Z87">
        <v>1.0657755318302289E-2</v>
      </c>
      <c r="AA87">
        <v>0.15895475568807688</v>
      </c>
      <c r="AB87">
        <v>0.16278011849237317</v>
      </c>
      <c r="AC87">
        <v>-1.5337301514826112E-2</v>
      </c>
      <c r="AD87">
        <v>0.19253917512538993</v>
      </c>
      <c r="AE87">
        <v>6.1694706071470179E-2</v>
      </c>
      <c r="AF87">
        <v>0.10432802197020379</v>
      </c>
      <c r="AG87">
        <v>0.23552925592470794</v>
      </c>
      <c r="AH87">
        <v>-4.5292136381328837E-4</v>
      </c>
      <c r="AI87">
        <v>3.5196180723544503E-2</v>
      </c>
      <c r="AJ87">
        <v>7.8943629121468031E-2</v>
      </c>
      <c r="AK87">
        <v>6.2184127058510001E-2</v>
      </c>
      <c r="AL87">
        <v>3.3407424023223248E-2</v>
      </c>
      <c r="AM87">
        <v>1.1639041070343826E-2</v>
      </c>
      <c r="AN87">
        <v>-1.4833465560845274E-2</v>
      </c>
      <c r="AO87">
        <v>6.2153816691327725E-3</v>
      </c>
      <c r="AP87">
        <v>2.2074550440912083E-2</v>
      </c>
      <c r="AQ87">
        <v>0.10001668623653742</v>
      </c>
      <c r="AR87">
        <v>0.10239442561527788</v>
      </c>
      <c r="AS87">
        <v>8.6106792503415727E-2</v>
      </c>
      <c r="AT87">
        <v>0.10197208255264885</v>
      </c>
      <c r="AU87">
        <v>2.7024360516689047E-3</v>
      </c>
      <c r="AV87">
        <v>7.522064470543632E-3</v>
      </c>
      <c r="AW87">
        <v>0.11122907612873516</v>
      </c>
      <c r="AX87">
        <v>2.6572703276674745E-2</v>
      </c>
      <c r="AY87">
        <v>-2.4554258634557503E-3</v>
      </c>
      <c r="AZ87">
        <v>2.380671831076191E-2</v>
      </c>
      <c r="BA87">
        <v>1.0587674437977064E-2</v>
      </c>
      <c r="BB87">
        <v>0.19344826393895348</v>
      </c>
      <c r="BC87">
        <v>0.12974138736680221</v>
      </c>
      <c r="BD87">
        <v>0.35852008859094253</v>
      </c>
      <c r="BE87">
        <v>3.3443395473505513E-2</v>
      </c>
      <c r="BF87">
        <v>5.9801942316420185E-2</v>
      </c>
      <c r="BG87">
        <v>-6.758007553780418E-2</v>
      </c>
      <c r="BH87">
        <v>0.15446594529928112</v>
      </c>
      <c r="BI87">
        <v>-3.9127904324418672E-3</v>
      </c>
      <c r="BJ87">
        <v>3.5114171527872363E-2</v>
      </c>
      <c r="BK87">
        <v>1.5534088299907703E-4</v>
      </c>
      <c r="BL87">
        <v>6.6418470067828748E-3</v>
      </c>
      <c r="BM87">
        <v>4.9816338265003658E-4</v>
      </c>
      <c r="BN87">
        <v>4.4371169711290709E-3</v>
      </c>
      <c r="BO87">
        <v>1.8368327347036285E-2</v>
      </c>
      <c r="BP87">
        <v>0.22642916093269183</v>
      </c>
      <c r="BQ87">
        <v>-3.8687639057276714E-4</v>
      </c>
      <c r="BR87">
        <v>-3.61490276627646E-2</v>
      </c>
      <c r="BS87">
        <v>5.4761744289455591E-4</v>
      </c>
      <c r="BT87">
        <v>0.20320762477321863</v>
      </c>
      <c r="BU87">
        <v>2.1498860058887851E-2</v>
      </c>
      <c r="BV87">
        <v>0.17936811978765563</v>
      </c>
      <c r="BW87">
        <v>-0.18870806023363818</v>
      </c>
      <c r="BX87">
        <v>7.6051918531112178E-2</v>
      </c>
      <c r="BY87">
        <v>0.19837042521655573</v>
      </c>
      <c r="BZ87">
        <v>5.6712596504260998E-2</v>
      </c>
      <c r="CA87">
        <v>4.9251468124213195E-2</v>
      </c>
      <c r="CB87">
        <v>0.11812082068928652</v>
      </c>
      <c r="CC87">
        <v>-8.0255416544366028E-3</v>
      </c>
      <c r="CD87">
        <v>-3.4101318688097085E-2</v>
      </c>
      <c r="CE87">
        <v>8.3081241876819825E-2</v>
      </c>
      <c r="CF87">
        <v>3.6106579632874537E-2</v>
      </c>
      <c r="CG87">
        <v>-0.14536041674532404</v>
      </c>
      <c r="CH87">
        <v>1.4711526505844112E-2</v>
      </c>
      <c r="CI87">
        <v>0.10391638205663641</v>
      </c>
      <c r="CJ87">
        <v>3.4535554943502939E-2</v>
      </c>
      <c r="CK87">
        <v>1.0764664476330955E-4</v>
      </c>
      <c r="CL87">
        <v>0.27157485094573658</v>
      </c>
      <c r="CM87">
        <v>2.4485199291356341E-2</v>
      </c>
      <c r="CN87">
        <v>0.28640878686330362</v>
      </c>
      <c r="CO87">
        <v>5.1757122625960925E-2</v>
      </c>
      <c r="CP87">
        <v>1.4768541951434344E-2</v>
      </c>
      <c r="CQ87">
        <v>1.0762199477236268E-2</v>
      </c>
      <c r="CR87">
        <v>-3.6609344615393261E-3</v>
      </c>
      <c r="CS87">
        <v>-7.1974434834528048E-2</v>
      </c>
      <c r="CT87">
        <v>1.1327543761351255E-2</v>
      </c>
      <c r="CU87">
        <v>0.14856905640826901</v>
      </c>
      <c r="CV87">
        <v>-3.2509101562795267E-2</v>
      </c>
      <c r="CW87">
        <v>2.2853615597352269E-2</v>
      </c>
      <c r="CX87">
        <v>2.7740017358581972E-3</v>
      </c>
      <c r="CY87">
        <v>2.822651483521425E-3</v>
      </c>
      <c r="CZ87">
        <v>2.7578012642198546E-3</v>
      </c>
      <c r="DA87">
        <v>4.2291776661839059E-2</v>
      </c>
      <c r="DB87">
        <v>1.1877731263938103E-2</v>
      </c>
      <c r="DC87">
        <v>2.3693783572479688E-2</v>
      </c>
      <c r="DD87">
        <v>3.833002894702385E-2</v>
      </c>
      <c r="DE87">
        <v>5.0077963891802142E-3</v>
      </c>
      <c r="DF87">
        <v>1.6042856144190754E-2</v>
      </c>
      <c r="DG87">
        <v>0.11742338677857879</v>
      </c>
      <c r="DH87">
        <v>2.7180974201154045E-2</v>
      </c>
      <c r="DI87">
        <v>8.9671268458907868E-3</v>
      </c>
      <c r="DJ87">
        <v>4.6838869956129176E-3</v>
      </c>
      <c r="DK87">
        <v>8.6395063775079831E-3</v>
      </c>
      <c r="DL87">
        <v>2.2117169009381262E-4</v>
      </c>
      <c r="DM87">
        <v>2.4964303696953356E-2</v>
      </c>
      <c r="DN87">
        <v>4.9043473311953664E-4</v>
      </c>
      <c r="DO87">
        <v>-3.4874220870885909E-2</v>
      </c>
      <c r="DP87">
        <v>-5.8765778728843657E-2</v>
      </c>
      <c r="DQ87">
        <v>-6.640256606655634E-2</v>
      </c>
      <c r="DR87">
        <v>5.7576495444831441E-2</v>
      </c>
      <c r="DS87">
        <v>-5.9828881654429747E-2</v>
      </c>
      <c r="DT87">
        <v>-6.5227485561320811E-2</v>
      </c>
      <c r="DU87">
        <v>1.1584099808824411E-2</v>
      </c>
      <c r="DV87">
        <v>-9.7727461688672981E-2</v>
      </c>
      <c r="DW87">
        <v>-3.3863199261408024E-2</v>
      </c>
      <c r="DX87">
        <v>-2.8981726246014226E-2</v>
      </c>
      <c r="DY87">
        <v>2.6590123614699576E-2</v>
      </c>
      <c r="DZ87">
        <v>8.2735619846621439E-3</v>
      </c>
      <c r="EA87">
        <v>1.2757389844240288E-3</v>
      </c>
      <c r="EB87">
        <v>0.25258164432723645</v>
      </c>
      <c r="EC87">
        <v>1.606105598518414E-2</v>
      </c>
      <c r="ED87">
        <v>3.206520078162927E-2</v>
      </c>
      <c r="EE87">
        <v>0.19186146884830468</v>
      </c>
      <c r="EF87">
        <v>3.5932425021522323E-2</v>
      </c>
      <c r="EG87">
        <v>0.19397331183124941</v>
      </c>
      <c r="EH87">
        <v>2.822254031100762E-2</v>
      </c>
      <c r="EI87">
        <v>8.3110063898222052E-4</v>
      </c>
      <c r="EJ87">
        <v>0.11583526474207645</v>
      </c>
      <c r="EK87">
        <v>0.10501125565339947</v>
      </c>
      <c r="EL87">
        <v>8.2018740326320297E-2</v>
      </c>
      <c r="EM87">
        <v>0.11973039475497875</v>
      </c>
      <c r="EN87">
        <v>-6.8582998156636286E-3</v>
      </c>
      <c r="EO87">
        <v>0.16734949281008141</v>
      </c>
      <c r="EP87">
        <v>-1.2649573140117859E-3</v>
      </c>
      <c r="EQ87">
        <v>0.17811527154397988</v>
      </c>
      <c r="ER87">
        <v>1.0454507985102168E-2</v>
      </c>
      <c r="ES87">
        <v>0.3626027419134657</v>
      </c>
      <c r="ET87">
        <v>-1.4326401916420718E-2</v>
      </c>
      <c r="EU87">
        <v>1.4728584380203708E-2</v>
      </c>
      <c r="EV87">
        <v>5.1060341532547081E-3</v>
      </c>
      <c r="EW87">
        <v>-7.9079669360563102E-4</v>
      </c>
      <c r="EX87">
        <v>-1.1869845734860864E-3</v>
      </c>
      <c r="EY87">
        <v>0.1573163650197125</v>
      </c>
      <c r="EZ87">
        <v>4.4924957069985699E-3</v>
      </c>
      <c r="FA87">
        <v>0.22346154481056377</v>
      </c>
      <c r="FB87">
        <v>3.4709871743253698E-2</v>
      </c>
      <c r="FC87">
        <v>6.4644747322198742E-2</v>
      </c>
      <c r="FD87">
        <v>-3.7005284112861941E-3</v>
      </c>
      <c r="FE87">
        <v>7.1099718281429343E-4</v>
      </c>
      <c r="FF87">
        <v>0.25159574397193263</v>
      </c>
      <c r="FG87">
        <v>3.4621218900584378E-3</v>
      </c>
      <c r="FH87">
        <v>1.3950649639019694E-2</v>
      </c>
      <c r="FI87">
        <v>8.9157998731903332E-2</v>
      </c>
      <c r="FJ87">
        <v>6.5990262106088542E-4</v>
      </c>
      <c r="FK87">
        <v>-1.0587558581160834E-3</v>
      </c>
      <c r="FL87">
        <v>4.960518478643193E-2</v>
      </c>
      <c r="FM87">
        <v>-7.4661353754403607E-3</v>
      </c>
      <c r="FN87">
        <v>0.20439715210906392</v>
      </c>
      <c r="FO87">
        <v>5.0682805408869228E-2</v>
      </c>
      <c r="FP87">
        <v>4.2759896752415143E-2</v>
      </c>
      <c r="FQ87">
        <v>-6.3170233593632546E-4</v>
      </c>
      <c r="FR87">
        <v>0.10387274485691719</v>
      </c>
      <c r="FS87">
        <v>1.7448421994896459E-2</v>
      </c>
      <c r="FT87">
        <v>0.10790866195940342</v>
      </c>
      <c r="FU87">
        <v>6.7128580263883811E-2</v>
      </c>
      <c r="FV87">
        <v>0.11477445486206592</v>
      </c>
      <c r="FW87">
        <v>9.2141253942295137E-3</v>
      </c>
      <c r="FX87">
        <v>2.1921569505966774E-2</v>
      </c>
      <c r="FY87">
        <v>-4.3993052861436514E-3</v>
      </c>
      <c r="FZ87">
        <v>6.9194320282074021E-2</v>
      </c>
      <c r="GA87">
        <v>3.9347240920793738E-2</v>
      </c>
      <c r="GB87">
        <v>3.8001430250372226E-2</v>
      </c>
      <c r="GC87">
        <v>3.2550711435451234E-2</v>
      </c>
      <c r="GD87">
        <v>6.3296709649941357E-3</v>
      </c>
      <c r="GE87">
        <v>9.0464886546505044E-2</v>
      </c>
      <c r="GF87">
        <v>6.6359502224729819E-2</v>
      </c>
      <c r="GG87">
        <v>4.2651832155243499E-2</v>
      </c>
      <c r="GH87">
        <v>0.29451899150569855</v>
      </c>
      <c r="GI87">
        <v>0.20015922399759672</v>
      </c>
      <c r="GJ87">
        <v>6.54115897558952E-2</v>
      </c>
      <c r="GK87">
        <v>5.8747265155609935E-2</v>
      </c>
      <c r="GL87">
        <v>0.10933910390656672</v>
      </c>
      <c r="GM87">
        <v>1.2333296883535844E-2</v>
      </c>
      <c r="GN87">
        <v>5.7897626272716426E-2</v>
      </c>
      <c r="GO87">
        <v>3.8614765966438105E-2</v>
      </c>
      <c r="GP87">
        <v>0.13080935465985405</v>
      </c>
      <c r="GQ87">
        <v>0.15132464689315581</v>
      </c>
      <c r="GR87">
        <v>0.28796556828169739</v>
      </c>
      <c r="GS87">
        <v>2.0614189320701564E-2</v>
      </c>
      <c r="GT87">
        <v>7.7599354991525774E-2</v>
      </c>
      <c r="GU87">
        <v>2.8888179543233111E-2</v>
      </c>
      <c r="GV87">
        <v>-4.2385790637386612E-3</v>
      </c>
      <c r="GW87">
        <v>6.9992571266733861E-2</v>
      </c>
      <c r="GX87">
        <v>0.51696305188637048</v>
      </c>
      <c r="GY87">
        <v>0.3939941265222538</v>
      </c>
      <c r="GZ87">
        <v>1.8054474616731653E-2</v>
      </c>
      <c r="HA87">
        <v>0.20559881422574391</v>
      </c>
      <c r="HB87">
        <v>-7.0054942855250751E-3</v>
      </c>
      <c r="HC87">
        <v>6.1637440050483085E-2</v>
      </c>
      <c r="HD87">
        <v>9.6642502644074549E-2</v>
      </c>
      <c r="HE87">
        <v>0.30012568543909568</v>
      </c>
      <c r="HF87">
        <v>3.1574482383038274E-3</v>
      </c>
      <c r="HG87">
        <v>0.21025944698060256</v>
      </c>
      <c r="HH87">
        <v>-1.9154213355918312E-2</v>
      </c>
      <c r="HI87">
        <v>0.19210272955883084</v>
      </c>
      <c r="HJ87">
        <v>0.24575515200540976</v>
      </c>
      <c r="HK87">
        <v>3.4405237605913006E-2</v>
      </c>
      <c r="HL87">
        <v>-2.3190786311527364E-2</v>
      </c>
      <c r="HM87">
        <v>8.578929859874998E-2</v>
      </c>
      <c r="HN87">
        <v>3.3239459475942327E-3</v>
      </c>
      <c r="HO87">
        <v>0.21614083868709955</v>
      </c>
      <c r="HP87">
        <v>0.22691485673929607</v>
      </c>
      <c r="HQ87">
        <v>9.5273577898209521E-4</v>
      </c>
      <c r="HR87">
        <v>0.57531003390244217</v>
      </c>
      <c r="HS87">
        <v>0.10970965738364123</v>
      </c>
      <c r="HT87">
        <v>2.3955450307130343E-3</v>
      </c>
      <c r="HU87">
        <v>4.9340796730620036E-2</v>
      </c>
      <c r="HV87">
        <v>0.31515726998796012</v>
      </c>
      <c r="HW87">
        <v>-7.4538071522779071E-3</v>
      </c>
      <c r="HX87">
        <v>9.0054241545101749E-2</v>
      </c>
      <c r="HY87">
        <v>0.4062691924642336</v>
      </c>
      <c r="HZ87">
        <v>3.2178239735234426E-2</v>
      </c>
      <c r="IA87">
        <v>0.2809943957272788</v>
      </c>
      <c r="IB87">
        <v>1.6678276587401373E-2</v>
      </c>
      <c r="IC87">
        <v>-1.8958011814420117E-3</v>
      </c>
      <c r="ID87">
        <v>8.5380371130139798E-2</v>
      </c>
      <c r="IE87">
        <v>3.7100459350869773E-2</v>
      </c>
      <c r="IF87">
        <v>9.0019782441320167E-2</v>
      </c>
      <c r="IG87">
        <v>4.4439271440025692E-2</v>
      </c>
      <c r="IH87">
        <v>2.6132682660873329E-2</v>
      </c>
      <c r="II87">
        <v>4.4659309261426118E-2</v>
      </c>
      <c r="IJ87">
        <v>0.16306967159323837</v>
      </c>
      <c r="IK87">
        <v>1.7763979455135751E-3</v>
      </c>
      <c r="IL87">
        <v>1.9027945186623145E-2</v>
      </c>
      <c r="IM87">
        <v>3.862030193673531E-2</v>
      </c>
      <c r="IN87">
        <v>8.5589809975923373E-2</v>
      </c>
      <c r="IO87">
        <v>0.50269654472445613</v>
      </c>
      <c r="IP87">
        <v>5.8560980036068168E-2</v>
      </c>
      <c r="IQ87">
        <v>0.16275701927737629</v>
      </c>
      <c r="IR87">
        <v>2.2524535292619642E-2</v>
      </c>
      <c r="IS87">
        <v>1.9338810097766217E-2</v>
      </c>
      <c r="IT87">
        <v>0.54113988309601924</v>
      </c>
      <c r="IU87">
        <v>5.6315534866384388E-2</v>
      </c>
      <c r="IV87">
        <v>0.31847564620669544</v>
      </c>
      <c r="IW87">
        <v>0.21020533163270488</v>
      </c>
      <c r="IX87">
        <v>0.17804004333444307</v>
      </c>
      <c r="IY87">
        <v>4.5997454461082513E-2</v>
      </c>
      <c r="IZ87">
        <v>0.11870104839455355</v>
      </c>
      <c r="JA87">
        <v>6.3836858741822017E-2</v>
      </c>
      <c r="JB87">
        <v>5.348653068042071E-2</v>
      </c>
      <c r="JC87">
        <v>0.12360960543900835</v>
      </c>
      <c r="JD87">
        <v>-7.4854326940500182E-3</v>
      </c>
      <c r="JE87">
        <v>2.1564457654248111E-3</v>
      </c>
      <c r="JF87">
        <v>0.16043100206871302</v>
      </c>
      <c r="JG87">
        <v>8.474462010297475E-3</v>
      </c>
      <c r="JH87">
        <v>5.3602364140152549E-2</v>
      </c>
      <c r="JI87">
        <v>9.1491960039424336E-2</v>
      </c>
      <c r="JJ87">
        <v>1.8172059283649268E-2</v>
      </c>
      <c r="JK87">
        <v>9.8471777241182813E-3</v>
      </c>
      <c r="JL87">
        <v>7.6610598362752122E-2</v>
      </c>
      <c r="JM87">
        <v>3.815819676279561E-2</v>
      </c>
      <c r="JN87">
        <v>0.28745125970966762</v>
      </c>
      <c r="JO87">
        <v>2.1090923209889222E-2</v>
      </c>
      <c r="JP87">
        <v>0.19990194199153286</v>
      </c>
      <c r="JQ87">
        <v>7.9950104185798809E-4</v>
      </c>
      <c r="JR87">
        <v>2.6240562258486966E-2</v>
      </c>
      <c r="JS87">
        <v>0.12736983283046854</v>
      </c>
      <c r="JT87">
        <v>1.5487919171047452E-2</v>
      </c>
      <c r="JU87">
        <v>7.0901544849127043E-2</v>
      </c>
      <c r="JV87">
        <v>6.2774779125169808E-2</v>
      </c>
      <c r="JW87">
        <v>7.1574203696413555E-2</v>
      </c>
      <c r="JX87">
        <v>0.18730248341240993</v>
      </c>
      <c r="JY87">
        <v>-3.3153022365994501E-3</v>
      </c>
      <c r="JZ87">
        <v>0.1388904229527749</v>
      </c>
      <c r="KA87">
        <v>7.2236613511658138E-2</v>
      </c>
      <c r="KB87">
        <v>0.10656990351697372</v>
      </c>
      <c r="KC87">
        <v>0.31189305101146958</v>
      </c>
      <c r="KD87">
        <v>1.9027466203354628E-3</v>
      </c>
      <c r="KE87">
        <v>1.4374565818449956E-2</v>
      </c>
      <c r="KF87">
        <v>7.9582132548244228E-2</v>
      </c>
      <c r="KG87">
        <v>3.2574140616574133E-2</v>
      </c>
      <c r="KH87">
        <v>0.14936702409218838</v>
      </c>
      <c r="KI87">
        <v>0.84963601782727727</v>
      </c>
      <c r="KJ87">
        <v>5.5782834683836408E-2</v>
      </c>
      <c r="KK87">
        <v>6.7561626068820699E-2</v>
      </c>
      <c r="KL87">
        <v>0.189780791838079</v>
      </c>
      <c r="KM87">
        <v>8.7852425976226462E-3</v>
      </c>
      <c r="KN87">
        <v>1.0889298992455131E-3</v>
      </c>
      <c r="KO87">
        <v>7.2776338426834924E-2</v>
      </c>
      <c r="KP87">
        <v>0.30552384325744547</v>
      </c>
      <c r="KQ87">
        <v>4.7282314959567716E-2</v>
      </c>
      <c r="KR87">
        <v>0.16320208570970118</v>
      </c>
      <c r="KS87">
        <v>4.9470539954888884E-2</v>
      </c>
      <c r="KT87">
        <v>0.17390521032109996</v>
      </c>
      <c r="KU87">
        <v>-1.7378820542300017E-2</v>
      </c>
      <c r="KV87">
        <v>0.1189069078237011</v>
      </c>
      <c r="KW87">
        <v>8.1137843974290524E-2</v>
      </c>
      <c r="KX87">
        <v>0.12663728209595149</v>
      </c>
      <c r="KY87">
        <v>-1.8943745867919151E-2</v>
      </c>
      <c r="KZ87">
        <v>1.9483763441489166E-2</v>
      </c>
      <c r="LA87">
        <v>0.36761033849895453</v>
      </c>
      <c r="LB87">
        <v>0.10899632314586422</v>
      </c>
      <c r="LC87">
        <v>3.0502463319022954E-2</v>
      </c>
      <c r="LD87">
        <v>1.7419596611719584E-2</v>
      </c>
      <c r="LE87">
        <v>0.10729448465360041</v>
      </c>
      <c r="LF87">
        <v>0.12702073381540771</v>
      </c>
      <c r="LG87">
        <v>0.14903159187681231</v>
      </c>
      <c r="LH87">
        <v>0.19179537875463015</v>
      </c>
      <c r="LI87">
        <v>0.13728877278828289</v>
      </c>
      <c r="LJ87">
        <v>1.7029816209866714E-2</v>
      </c>
      <c r="LK87">
        <v>0.57334384314466391</v>
      </c>
      <c r="LL87">
        <v>0.28876034658287258</v>
      </c>
    </row>
    <row r="88" spans="1:324">
      <c r="A88" s="2">
        <v>0.86458333333333337</v>
      </c>
      <c r="B88">
        <v>7.5301917419817843E-2</v>
      </c>
      <c r="C88">
        <v>8.3568406547641236E-2</v>
      </c>
      <c r="D88">
        <v>2.7632380295829571E-2</v>
      </c>
      <c r="E88">
        <v>0.52431083740894913</v>
      </c>
      <c r="F88">
        <v>5.4747683368046217E-2</v>
      </c>
      <c r="G88">
        <v>2.9416675905179074E-2</v>
      </c>
      <c r="H88">
        <v>8.1335718751624167E-2</v>
      </c>
      <c r="I88">
        <v>4.0748242354206016E-2</v>
      </c>
      <c r="J88">
        <v>1.9450899878487839E-2</v>
      </c>
      <c r="K88">
        <v>-1.4369288129211953E-2</v>
      </c>
      <c r="L88">
        <v>1.4797074093367783E-2</v>
      </c>
      <c r="M88">
        <v>0.35868862315325212</v>
      </c>
      <c r="N88">
        <v>7.9231082869944292E-2</v>
      </c>
      <c r="O88">
        <v>2.917587487039883E-2</v>
      </c>
      <c r="P88">
        <v>0.14068057015502719</v>
      </c>
      <c r="Q88">
        <v>0.31392517056149205</v>
      </c>
      <c r="R88">
        <v>1.5040167677373865E-2</v>
      </c>
      <c r="S88">
        <v>1.1914734987791029E-2</v>
      </c>
      <c r="T88">
        <v>0.17984132919264914</v>
      </c>
      <c r="U88">
        <v>0.22854564989505469</v>
      </c>
      <c r="V88">
        <v>3.7412725041323917E-2</v>
      </c>
      <c r="W88">
        <v>-3.3679978518291361E-2</v>
      </c>
      <c r="X88">
        <v>0.14996539566549377</v>
      </c>
      <c r="Y88">
        <v>1.8037963452293294E-2</v>
      </c>
      <c r="Z88">
        <v>1.0657755318302289E-2</v>
      </c>
      <c r="AA88">
        <v>0.15895475568807688</v>
      </c>
      <c r="AB88">
        <v>0.16278011849237317</v>
      </c>
      <c r="AC88">
        <v>-1.5337301514826112E-2</v>
      </c>
      <c r="AD88">
        <v>0.19253917512538993</v>
      </c>
      <c r="AE88">
        <v>6.1694706071470179E-2</v>
      </c>
      <c r="AF88">
        <v>0.10432802197020379</v>
      </c>
      <c r="AG88">
        <v>0.23552925592470794</v>
      </c>
      <c r="AH88">
        <v>-4.5292136381328837E-4</v>
      </c>
      <c r="AI88">
        <v>3.5196180723544503E-2</v>
      </c>
      <c r="AJ88">
        <v>7.8943629121468031E-2</v>
      </c>
      <c r="AK88">
        <v>6.2184127058510001E-2</v>
      </c>
      <c r="AL88">
        <v>3.3407424023223248E-2</v>
      </c>
      <c r="AM88">
        <v>1.1639041070343826E-2</v>
      </c>
      <c r="AN88">
        <v>-1.4833465560845274E-2</v>
      </c>
      <c r="AO88">
        <v>6.2153816691327725E-3</v>
      </c>
      <c r="AP88">
        <v>2.2074550440912083E-2</v>
      </c>
      <c r="AQ88">
        <v>0.10001668623653742</v>
      </c>
      <c r="AR88">
        <v>0.10239442561527788</v>
      </c>
      <c r="AS88">
        <v>8.6106792503415727E-2</v>
      </c>
      <c r="AT88">
        <v>0.10197208255264885</v>
      </c>
      <c r="AU88">
        <v>2.7024360516689047E-3</v>
      </c>
      <c r="AV88">
        <v>7.522064470543632E-3</v>
      </c>
      <c r="AW88">
        <v>0.11122907612873516</v>
      </c>
      <c r="AX88">
        <v>2.6572703276674745E-2</v>
      </c>
      <c r="AY88">
        <v>-2.4554258634557503E-3</v>
      </c>
      <c r="AZ88">
        <v>2.380671831076191E-2</v>
      </c>
      <c r="BA88">
        <v>1.0587674437977064E-2</v>
      </c>
      <c r="BB88">
        <v>0.19344826393895348</v>
      </c>
      <c r="BC88">
        <v>0.12974138736680221</v>
      </c>
      <c r="BD88">
        <v>0.35852008859094253</v>
      </c>
      <c r="BE88">
        <v>3.3443395473505513E-2</v>
      </c>
      <c r="BF88">
        <v>5.9801942316420185E-2</v>
      </c>
      <c r="BG88">
        <v>-6.758007553780418E-2</v>
      </c>
      <c r="BH88">
        <v>0.15446594529928112</v>
      </c>
      <c r="BI88">
        <v>-3.9127904324418672E-3</v>
      </c>
      <c r="BJ88">
        <v>3.5114171527872363E-2</v>
      </c>
      <c r="BK88">
        <v>1.5534088299907703E-4</v>
      </c>
      <c r="BL88">
        <v>6.6418470067828748E-3</v>
      </c>
      <c r="BM88">
        <v>4.9816338265003658E-4</v>
      </c>
      <c r="BN88">
        <v>4.4371169711290709E-3</v>
      </c>
      <c r="BO88">
        <v>1.8368327347036285E-2</v>
      </c>
      <c r="BP88">
        <v>0.22642916093269183</v>
      </c>
      <c r="BQ88">
        <v>-3.8687639057276714E-4</v>
      </c>
      <c r="BR88">
        <v>-3.61490276627646E-2</v>
      </c>
      <c r="BS88">
        <v>5.4761744289455591E-4</v>
      </c>
      <c r="BT88">
        <v>0.20320762477321863</v>
      </c>
      <c r="BU88">
        <v>2.1498860058887851E-2</v>
      </c>
      <c r="BV88">
        <v>0.17936811978765563</v>
      </c>
      <c r="BW88">
        <v>-0.18870806023363818</v>
      </c>
      <c r="BX88">
        <v>7.6051918531112178E-2</v>
      </c>
      <c r="BY88">
        <v>0.19837042521655573</v>
      </c>
      <c r="BZ88">
        <v>5.6712596504260998E-2</v>
      </c>
      <c r="CA88">
        <v>4.9251468124213195E-2</v>
      </c>
      <c r="CB88">
        <v>0.11812082068928652</v>
      </c>
      <c r="CC88">
        <v>-8.0255416544366028E-3</v>
      </c>
      <c r="CD88">
        <v>-3.4101318688097085E-2</v>
      </c>
      <c r="CE88">
        <v>8.3081241876819825E-2</v>
      </c>
      <c r="CF88">
        <v>3.6106579632874537E-2</v>
      </c>
      <c r="CG88">
        <v>-0.14536041674532404</v>
      </c>
      <c r="CH88">
        <v>1.4711526505844112E-2</v>
      </c>
      <c r="CI88">
        <v>0.10391638205663641</v>
      </c>
      <c r="CJ88">
        <v>3.4535554943502939E-2</v>
      </c>
      <c r="CK88">
        <v>1.0764664476330955E-4</v>
      </c>
      <c r="CL88">
        <v>0.27157485094573658</v>
      </c>
      <c r="CM88">
        <v>2.4485199291356341E-2</v>
      </c>
      <c r="CN88">
        <v>0.28640878686330362</v>
      </c>
      <c r="CO88">
        <v>5.1757122625960925E-2</v>
      </c>
      <c r="CP88">
        <v>1.4768541951434344E-2</v>
      </c>
      <c r="CQ88">
        <v>1.0762199477236268E-2</v>
      </c>
      <c r="CR88">
        <v>-3.6609344615393261E-3</v>
      </c>
      <c r="CS88">
        <v>-7.1974434834528048E-2</v>
      </c>
      <c r="CT88">
        <v>1.1327543761351255E-2</v>
      </c>
      <c r="CU88">
        <v>0.14856905640826901</v>
      </c>
      <c r="CV88">
        <v>-3.2509101562795267E-2</v>
      </c>
      <c r="CW88">
        <v>2.2853615597352269E-2</v>
      </c>
      <c r="CX88">
        <v>2.7740017358581972E-3</v>
      </c>
      <c r="CY88">
        <v>2.822651483521425E-3</v>
      </c>
      <c r="CZ88">
        <v>2.7578012642198546E-3</v>
      </c>
      <c r="DA88">
        <v>4.2291776661839059E-2</v>
      </c>
      <c r="DB88">
        <v>1.1877731263938103E-2</v>
      </c>
      <c r="DC88">
        <v>2.3693783572479688E-2</v>
      </c>
      <c r="DD88">
        <v>3.833002894702385E-2</v>
      </c>
      <c r="DE88">
        <v>5.0077963891802142E-3</v>
      </c>
      <c r="DF88">
        <v>1.6042856144190754E-2</v>
      </c>
      <c r="DG88">
        <v>0.11742338677857879</v>
      </c>
      <c r="DH88">
        <v>2.7180974201154045E-2</v>
      </c>
      <c r="DI88">
        <v>8.9671268458907868E-3</v>
      </c>
      <c r="DJ88">
        <v>4.6838869956129176E-3</v>
      </c>
      <c r="DK88">
        <v>8.6395063775079831E-3</v>
      </c>
      <c r="DL88">
        <v>2.2117169009381262E-4</v>
      </c>
      <c r="DM88">
        <v>2.4964303696953356E-2</v>
      </c>
      <c r="DN88">
        <v>4.9043473311953664E-4</v>
      </c>
      <c r="DO88">
        <v>-3.4874220870885909E-2</v>
      </c>
      <c r="DP88">
        <v>-5.8765778728843657E-2</v>
      </c>
      <c r="DQ88">
        <v>-6.640256606655634E-2</v>
      </c>
      <c r="DR88">
        <v>5.7576495444831441E-2</v>
      </c>
      <c r="DS88">
        <v>-5.9828881654429747E-2</v>
      </c>
      <c r="DT88">
        <v>-6.5227485561320811E-2</v>
      </c>
      <c r="DU88">
        <v>1.1584099808824411E-2</v>
      </c>
      <c r="DV88">
        <v>-9.7727461688672981E-2</v>
      </c>
      <c r="DW88">
        <v>-3.3863199261408024E-2</v>
      </c>
      <c r="DX88">
        <v>-2.8981726246014226E-2</v>
      </c>
      <c r="DY88">
        <v>2.6590123614699576E-2</v>
      </c>
      <c r="DZ88">
        <v>8.2735619846621439E-3</v>
      </c>
      <c r="EA88">
        <v>1.2757389844240288E-3</v>
      </c>
      <c r="EB88">
        <v>0.25258164432723645</v>
      </c>
      <c r="EC88">
        <v>1.606105598518414E-2</v>
      </c>
      <c r="ED88">
        <v>3.206520078162927E-2</v>
      </c>
      <c r="EE88">
        <v>0.19186146884830468</v>
      </c>
      <c r="EF88">
        <v>3.5932425021522323E-2</v>
      </c>
      <c r="EG88">
        <v>0.19397331183124941</v>
      </c>
      <c r="EH88">
        <v>2.822254031100762E-2</v>
      </c>
      <c r="EI88">
        <v>8.3110063898222052E-4</v>
      </c>
      <c r="EJ88">
        <v>0.11583526474207645</v>
      </c>
      <c r="EK88">
        <v>0.10501125565339947</v>
      </c>
      <c r="EL88">
        <v>8.2018740326320297E-2</v>
      </c>
      <c r="EM88">
        <v>0.11973039475497875</v>
      </c>
      <c r="EN88">
        <v>-6.8582998156636286E-3</v>
      </c>
      <c r="EO88">
        <v>0.16734949281008141</v>
      </c>
      <c r="EP88">
        <v>-1.2649573140117859E-3</v>
      </c>
      <c r="EQ88">
        <v>0.17811527154397988</v>
      </c>
      <c r="ER88">
        <v>1.0454507985102168E-2</v>
      </c>
      <c r="ES88">
        <v>0.3626027419134657</v>
      </c>
      <c r="ET88">
        <v>-1.4326401916420718E-2</v>
      </c>
      <c r="EU88">
        <v>1.4728584380203708E-2</v>
      </c>
      <c r="EV88">
        <v>5.1060341532547081E-3</v>
      </c>
      <c r="EW88">
        <v>-7.9079669360563102E-4</v>
      </c>
      <c r="EX88">
        <v>-1.1869845734860864E-3</v>
      </c>
      <c r="EY88">
        <v>0.1573163650197125</v>
      </c>
      <c r="EZ88">
        <v>4.4924957069985699E-3</v>
      </c>
      <c r="FA88">
        <v>0.22346154481056377</v>
      </c>
      <c r="FB88">
        <v>3.4709871743253698E-2</v>
      </c>
      <c r="FC88">
        <v>6.4644747322198742E-2</v>
      </c>
      <c r="FD88">
        <v>-3.7005284112861941E-3</v>
      </c>
      <c r="FE88">
        <v>7.1099718281429343E-4</v>
      </c>
      <c r="FF88">
        <v>0.25159574397193263</v>
      </c>
      <c r="FG88">
        <v>3.4621218900584378E-3</v>
      </c>
      <c r="FH88">
        <v>1.3950649639019694E-2</v>
      </c>
      <c r="FI88">
        <v>8.9157998731903332E-2</v>
      </c>
      <c r="FJ88">
        <v>6.5990262106088542E-4</v>
      </c>
      <c r="FK88">
        <v>-1.0587558581160834E-3</v>
      </c>
      <c r="FL88">
        <v>4.960518478643193E-2</v>
      </c>
      <c r="FM88">
        <v>-7.4661353754403607E-3</v>
      </c>
      <c r="FN88">
        <v>0.20439715210906392</v>
      </c>
      <c r="FO88">
        <v>5.0682805408869228E-2</v>
      </c>
      <c r="FP88">
        <v>4.2759896752415143E-2</v>
      </c>
      <c r="FQ88">
        <v>-6.3170233593632546E-4</v>
      </c>
      <c r="FR88">
        <v>0.10387274485691719</v>
      </c>
      <c r="FS88">
        <v>1.7448421994896459E-2</v>
      </c>
      <c r="FT88">
        <v>0.10790866195940342</v>
      </c>
      <c r="FU88">
        <v>6.7128580263883811E-2</v>
      </c>
      <c r="FV88">
        <v>0.11477445486206592</v>
      </c>
      <c r="FW88">
        <v>9.2141253942295137E-3</v>
      </c>
      <c r="FX88">
        <v>2.1921569505966774E-2</v>
      </c>
      <c r="FY88">
        <v>-4.3993052861436514E-3</v>
      </c>
      <c r="FZ88">
        <v>6.9194320282074021E-2</v>
      </c>
      <c r="GA88">
        <v>3.9347240920793738E-2</v>
      </c>
      <c r="GB88">
        <v>3.8001430250372226E-2</v>
      </c>
      <c r="GC88">
        <v>3.2550711435451234E-2</v>
      </c>
      <c r="GD88">
        <v>6.3296709649941357E-3</v>
      </c>
      <c r="GE88">
        <v>9.0464886546505044E-2</v>
      </c>
      <c r="GF88">
        <v>6.6359502224729819E-2</v>
      </c>
      <c r="GG88">
        <v>4.2651832155243499E-2</v>
      </c>
      <c r="GH88">
        <v>0.29451899150569855</v>
      </c>
      <c r="GI88">
        <v>0.20015922399759672</v>
      </c>
      <c r="GJ88">
        <v>6.54115897558952E-2</v>
      </c>
      <c r="GK88">
        <v>5.8747265155609935E-2</v>
      </c>
      <c r="GL88">
        <v>0.10933910390656672</v>
      </c>
      <c r="GM88">
        <v>1.2333296883535844E-2</v>
      </c>
      <c r="GN88">
        <v>5.7897626272716426E-2</v>
      </c>
      <c r="GO88">
        <v>3.8614765966438105E-2</v>
      </c>
      <c r="GP88">
        <v>0.13080935465985405</v>
      </c>
      <c r="GQ88">
        <v>0.15132464689315581</v>
      </c>
      <c r="GR88">
        <v>0.28796556828169739</v>
      </c>
      <c r="GS88">
        <v>2.0614189320701564E-2</v>
      </c>
      <c r="GT88">
        <v>7.7599354991525774E-2</v>
      </c>
      <c r="GU88">
        <v>2.8888179543233111E-2</v>
      </c>
      <c r="GV88">
        <v>-4.2385790637386612E-3</v>
      </c>
      <c r="GW88">
        <v>6.9992571266733861E-2</v>
      </c>
      <c r="GX88">
        <v>0.51696305188637048</v>
      </c>
      <c r="GY88">
        <v>0.3939941265222538</v>
      </c>
      <c r="GZ88">
        <v>1.8054474616731653E-2</v>
      </c>
      <c r="HA88">
        <v>0.20559881422574391</v>
      </c>
      <c r="HB88">
        <v>-7.0054942855250751E-3</v>
      </c>
      <c r="HC88">
        <v>6.1637440050483085E-2</v>
      </c>
      <c r="HD88">
        <v>9.6642502644074549E-2</v>
      </c>
      <c r="HE88">
        <v>0.30012568543909568</v>
      </c>
      <c r="HF88">
        <v>3.1574482383038274E-3</v>
      </c>
      <c r="HG88">
        <v>0.21025944698060256</v>
      </c>
      <c r="HH88">
        <v>-1.9154213355918312E-2</v>
      </c>
      <c r="HI88">
        <v>0.19210272955883084</v>
      </c>
      <c r="HJ88">
        <v>0.24575515200540976</v>
      </c>
      <c r="HK88">
        <v>3.4405237605913006E-2</v>
      </c>
      <c r="HL88">
        <v>-2.3190786311527364E-2</v>
      </c>
      <c r="HM88">
        <v>8.578929859874998E-2</v>
      </c>
      <c r="HN88">
        <v>3.3239459475942327E-3</v>
      </c>
      <c r="HO88">
        <v>0.21614083868709955</v>
      </c>
      <c r="HP88">
        <v>0.22691485673929607</v>
      </c>
      <c r="HQ88">
        <v>9.5273577898209521E-4</v>
      </c>
      <c r="HR88">
        <v>0.57531003390244217</v>
      </c>
      <c r="HS88">
        <v>0.10970965738364123</v>
      </c>
      <c r="HT88">
        <v>2.3955450307130343E-3</v>
      </c>
      <c r="HU88">
        <v>4.9340796730620036E-2</v>
      </c>
      <c r="HV88">
        <v>0.31515726998796012</v>
      </c>
      <c r="HW88">
        <v>-7.4538071522779071E-3</v>
      </c>
      <c r="HX88">
        <v>9.0054241545101749E-2</v>
      </c>
      <c r="HY88">
        <v>0.4062691924642336</v>
      </c>
      <c r="HZ88">
        <v>3.2178239735234426E-2</v>
      </c>
      <c r="IA88">
        <v>0.2809943957272788</v>
      </c>
      <c r="IB88">
        <v>1.6678276587401373E-2</v>
      </c>
      <c r="IC88">
        <v>-1.8958011814420117E-3</v>
      </c>
      <c r="ID88">
        <v>8.5380371130139798E-2</v>
      </c>
      <c r="IE88">
        <v>3.7100459350869773E-2</v>
      </c>
      <c r="IF88">
        <v>9.0019782441320167E-2</v>
      </c>
      <c r="IG88">
        <v>4.4439271440025692E-2</v>
      </c>
      <c r="IH88">
        <v>2.6132682660873329E-2</v>
      </c>
      <c r="II88">
        <v>4.4659309261426118E-2</v>
      </c>
      <c r="IJ88">
        <v>0.16306967159323837</v>
      </c>
      <c r="IK88">
        <v>1.7763979455135751E-3</v>
      </c>
      <c r="IL88">
        <v>1.9027945186623145E-2</v>
      </c>
      <c r="IM88">
        <v>3.862030193673531E-2</v>
      </c>
      <c r="IN88">
        <v>8.5589809975923373E-2</v>
      </c>
      <c r="IO88">
        <v>0.50269654472445613</v>
      </c>
      <c r="IP88">
        <v>5.8560980036068168E-2</v>
      </c>
      <c r="IQ88">
        <v>0.16275701927737629</v>
      </c>
      <c r="IR88">
        <v>2.2524535292619642E-2</v>
      </c>
      <c r="IS88">
        <v>1.9338810097766217E-2</v>
      </c>
      <c r="IT88">
        <v>0.54113988309601924</v>
      </c>
      <c r="IU88">
        <v>5.6315534866384388E-2</v>
      </c>
      <c r="IV88">
        <v>0.31847564620669544</v>
      </c>
      <c r="IW88">
        <v>0.21020533163270488</v>
      </c>
      <c r="IX88">
        <v>0.17804004333444307</v>
      </c>
      <c r="IY88">
        <v>4.5997454461082513E-2</v>
      </c>
      <c r="IZ88">
        <v>0.11870104839455355</v>
      </c>
      <c r="JA88">
        <v>6.3836858741822017E-2</v>
      </c>
      <c r="JB88">
        <v>5.348653068042071E-2</v>
      </c>
      <c r="JC88">
        <v>0.12360960543900835</v>
      </c>
      <c r="JD88">
        <v>-7.4854326940500182E-3</v>
      </c>
      <c r="JE88">
        <v>2.1564457654248111E-3</v>
      </c>
      <c r="JF88">
        <v>0.16043100206871302</v>
      </c>
      <c r="JG88">
        <v>8.474462010297475E-3</v>
      </c>
      <c r="JH88">
        <v>5.3602364140152549E-2</v>
      </c>
      <c r="JI88">
        <v>9.1491960039424336E-2</v>
      </c>
      <c r="JJ88">
        <v>1.8172059283649268E-2</v>
      </c>
      <c r="JK88">
        <v>9.8471777241182813E-3</v>
      </c>
      <c r="JL88">
        <v>7.6610598362752122E-2</v>
      </c>
      <c r="JM88">
        <v>3.815819676279561E-2</v>
      </c>
      <c r="JN88">
        <v>0.28745125970966762</v>
      </c>
      <c r="JO88">
        <v>2.1090923209889222E-2</v>
      </c>
      <c r="JP88">
        <v>0.19990194199153286</v>
      </c>
      <c r="JQ88">
        <v>7.9950104185798809E-4</v>
      </c>
      <c r="JR88">
        <v>2.6240562258486966E-2</v>
      </c>
      <c r="JS88">
        <v>0.12736983283046854</v>
      </c>
      <c r="JT88">
        <v>1.5487919171047452E-2</v>
      </c>
      <c r="JU88">
        <v>7.0901544849127043E-2</v>
      </c>
      <c r="JV88">
        <v>6.2774779125169808E-2</v>
      </c>
      <c r="JW88">
        <v>7.1574203696413555E-2</v>
      </c>
      <c r="JX88">
        <v>0.18730248341240993</v>
      </c>
      <c r="JY88">
        <v>-3.3153022365994501E-3</v>
      </c>
      <c r="JZ88">
        <v>0.1388904229527749</v>
      </c>
      <c r="KA88">
        <v>7.2236613511658138E-2</v>
      </c>
      <c r="KB88">
        <v>0.10656990351697372</v>
      </c>
      <c r="KC88">
        <v>0.31189305101146958</v>
      </c>
      <c r="KD88">
        <v>1.9027466203354628E-3</v>
      </c>
      <c r="KE88">
        <v>1.4374565818449956E-2</v>
      </c>
      <c r="KF88">
        <v>7.9582132548244228E-2</v>
      </c>
      <c r="KG88">
        <v>3.2574140616574133E-2</v>
      </c>
      <c r="KH88">
        <v>0.14936702409218838</v>
      </c>
      <c r="KI88">
        <v>0.84963601782727727</v>
      </c>
      <c r="KJ88">
        <v>5.5782834683836408E-2</v>
      </c>
      <c r="KK88">
        <v>6.7561626068820699E-2</v>
      </c>
      <c r="KL88">
        <v>0.189780791838079</v>
      </c>
      <c r="KM88">
        <v>8.7852425976226462E-3</v>
      </c>
      <c r="KN88">
        <v>1.0889298992455131E-3</v>
      </c>
      <c r="KO88">
        <v>7.2776338426834924E-2</v>
      </c>
      <c r="KP88">
        <v>0.30552384325744547</v>
      </c>
      <c r="KQ88">
        <v>4.7282314959567716E-2</v>
      </c>
      <c r="KR88">
        <v>0.16320208570970118</v>
      </c>
      <c r="KS88">
        <v>4.9470539954888884E-2</v>
      </c>
      <c r="KT88">
        <v>0.17390521032109996</v>
      </c>
      <c r="KU88">
        <v>-1.7378820542300017E-2</v>
      </c>
      <c r="KV88">
        <v>0.1189069078237011</v>
      </c>
      <c r="KW88">
        <v>8.1137843974290524E-2</v>
      </c>
      <c r="KX88">
        <v>0.12663728209595149</v>
      </c>
      <c r="KY88">
        <v>-1.8943745867919151E-2</v>
      </c>
      <c r="KZ88">
        <v>1.9483763441489166E-2</v>
      </c>
      <c r="LA88">
        <v>0.36761033849895453</v>
      </c>
      <c r="LB88">
        <v>0.10899632314586422</v>
      </c>
      <c r="LC88">
        <v>3.0502463319022954E-2</v>
      </c>
      <c r="LD88">
        <v>1.7419596611719584E-2</v>
      </c>
      <c r="LE88">
        <v>0.10729448465360041</v>
      </c>
      <c r="LF88">
        <v>0.12702073381540771</v>
      </c>
      <c r="LG88">
        <v>0.14903159187681231</v>
      </c>
      <c r="LH88">
        <v>0.19179537875463015</v>
      </c>
      <c r="LI88">
        <v>0.13728877278828289</v>
      </c>
      <c r="LJ88">
        <v>1.7029816209866714E-2</v>
      </c>
      <c r="LK88">
        <v>0.57334384314466391</v>
      </c>
      <c r="LL88">
        <v>0.28876034658287258</v>
      </c>
    </row>
    <row r="89" spans="1:324">
      <c r="A89" s="2">
        <v>0.875</v>
      </c>
      <c r="B89">
        <v>0.18613103912644238</v>
      </c>
      <c r="C89">
        <v>4.3514846828082758E-2</v>
      </c>
      <c r="D89">
        <v>8.8664649517537046E-3</v>
      </c>
      <c r="E89">
        <v>6.325003826852002E-2</v>
      </c>
      <c r="F89">
        <v>0.18314942239065488</v>
      </c>
      <c r="G89">
        <v>6.3831524356978871E-3</v>
      </c>
      <c r="H89">
        <v>-1.1492474832305571E-2</v>
      </c>
      <c r="I89">
        <v>2.9644470281272761E-2</v>
      </c>
      <c r="J89">
        <v>-3.7881901152618425E-3</v>
      </c>
      <c r="K89">
        <v>-0.23964005566380878</v>
      </c>
      <c r="L89">
        <v>4.7215531012168672E-3</v>
      </c>
      <c r="M89">
        <v>2.097720679469476E-2</v>
      </c>
      <c r="N89">
        <v>-3.8165254065881143E-2</v>
      </c>
      <c r="O89">
        <v>1.3769503122657208E-2</v>
      </c>
      <c r="P89">
        <v>7.9912508563050148E-3</v>
      </c>
      <c r="Q89">
        <v>-2.5928746771139112E-3</v>
      </c>
      <c r="R89">
        <v>0.17709127874107114</v>
      </c>
      <c r="S89">
        <v>-1.2814051432286434E-2</v>
      </c>
      <c r="T89">
        <v>3.8695263723404244E-3</v>
      </c>
      <c r="U89">
        <v>-0.26296632723402286</v>
      </c>
      <c r="V89">
        <v>-2.3195837885862228E-2</v>
      </c>
      <c r="W89">
        <v>-1.6314496563532524E-2</v>
      </c>
      <c r="X89">
        <v>0.15666913972704047</v>
      </c>
      <c r="Y89">
        <v>6.5300257330467487E-2</v>
      </c>
      <c r="Z89">
        <v>0.19807458049654175</v>
      </c>
      <c r="AA89">
        <v>-1.4647938426244681E-2</v>
      </c>
      <c r="AB89">
        <v>1.8528521800302764E-2</v>
      </c>
      <c r="AC89">
        <v>-3.5932460123016832E-2</v>
      </c>
      <c r="AD89">
        <v>-0.2014773509230465</v>
      </c>
      <c r="AE89">
        <v>0.16888264801311109</v>
      </c>
      <c r="AF89">
        <v>-0.27241764919538453</v>
      </c>
      <c r="AG89">
        <v>-7.7101096102730443E-2</v>
      </c>
      <c r="AH89">
        <v>-7.7339431459737262E-2</v>
      </c>
      <c r="AI89">
        <v>-0.17049081173018341</v>
      </c>
      <c r="AJ89">
        <v>3.9869832851916944E-3</v>
      </c>
      <c r="AK89">
        <v>-3.2506103071924163E-2</v>
      </c>
      <c r="AL89">
        <v>-0.22044341735755602</v>
      </c>
      <c r="AM89">
        <v>-0.17925440522464722</v>
      </c>
      <c r="AN89">
        <v>-0.21048796548529369</v>
      </c>
      <c r="AO89">
        <v>-0.18021251461789972</v>
      </c>
      <c r="AP89">
        <v>-0.2210519681624068</v>
      </c>
      <c r="AQ89">
        <v>-0.18201495212402019</v>
      </c>
      <c r="AR89">
        <v>-0.15781423633954908</v>
      </c>
      <c r="AS89">
        <v>5.5543920302386666E-3</v>
      </c>
      <c r="AT89">
        <v>-0.15000092442405286</v>
      </c>
      <c r="AU89">
        <v>-0.12557300494293472</v>
      </c>
      <c r="AV89">
        <v>1.0844772394065557E-2</v>
      </c>
      <c r="AW89">
        <v>-0.15279639433539421</v>
      </c>
      <c r="AX89">
        <v>-7.4295578179987345E-2</v>
      </c>
      <c r="AY89">
        <v>-4.1129270287404195E-3</v>
      </c>
      <c r="AZ89">
        <v>-0.13403978386960022</v>
      </c>
      <c r="BA89">
        <v>-1.0950026049575475E-3</v>
      </c>
      <c r="BB89">
        <v>9.5226645767241373E-3</v>
      </c>
      <c r="BC89">
        <v>4.4739473843831375E-2</v>
      </c>
      <c r="BD89">
        <v>-7.9255431537653465E-2</v>
      </c>
      <c r="BE89">
        <v>-0.20269968894916987</v>
      </c>
      <c r="BF89">
        <v>6.8913035412902649E-3</v>
      </c>
      <c r="BG89">
        <v>-0.24457195539532797</v>
      </c>
      <c r="BH89">
        <v>-0.25977996719945962</v>
      </c>
      <c r="BI89">
        <v>1.2197654229410963E-2</v>
      </c>
      <c r="BJ89">
        <v>0.14655454846083299</v>
      </c>
      <c r="BK89">
        <v>-2.4901142123482704E-2</v>
      </c>
      <c r="BL89">
        <v>-7.7186088123983615E-2</v>
      </c>
      <c r="BM89">
        <v>-0.31231865009501225</v>
      </c>
      <c r="BN89">
        <v>-3.5983617804911508E-2</v>
      </c>
      <c r="BO89">
        <v>-0.38915700394807956</v>
      </c>
      <c r="BP89">
        <v>0.34842858012786965</v>
      </c>
      <c r="BQ89">
        <v>-5.5110954899864183E-3</v>
      </c>
      <c r="BR89">
        <v>-0.47729466520675023</v>
      </c>
      <c r="BS89">
        <v>-0.12308125064040135</v>
      </c>
      <c r="BT89">
        <v>3.4214246596801785E-2</v>
      </c>
      <c r="BU89">
        <v>7.9004843591591239E-2</v>
      </c>
      <c r="BV89">
        <v>4.7409280307658057E-2</v>
      </c>
      <c r="BW89">
        <v>-0.10257532129499349</v>
      </c>
      <c r="BX89">
        <v>-0.12841317214741801</v>
      </c>
      <c r="BY89">
        <v>2.6703228142229752E-3</v>
      </c>
      <c r="BZ89">
        <v>-5.7476460364083888E-2</v>
      </c>
      <c r="CA89">
        <v>-5.8966443857133989E-2</v>
      </c>
      <c r="CB89">
        <v>-0.2515731675170183</v>
      </c>
      <c r="CC89">
        <v>-2.057629709661867E-6</v>
      </c>
      <c r="CD89">
        <v>-0.35639071493393298</v>
      </c>
      <c r="CE89">
        <v>4.798384636873871E-2</v>
      </c>
      <c r="CF89">
        <v>-2.3358548768796457E-2</v>
      </c>
      <c r="CG89">
        <v>-0.11728672234937765</v>
      </c>
      <c r="CH89">
        <v>-3.40283148972228E-2</v>
      </c>
      <c r="CI89">
        <v>-5.7522597002222522E-2</v>
      </c>
      <c r="CJ89">
        <v>0.10768361389763564</v>
      </c>
      <c r="CK89">
        <v>-5.715632755927965E-2</v>
      </c>
      <c r="CL89">
        <v>2.233304428880489E-2</v>
      </c>
      <c r="CM89">
        <v>8.0132860306755094E-2</v>
      </c>
      <c r="CN89">
        <v>-4.2357539124402079E-2</v>
      </c>
      <c r="CO89">
        <v>0.21060721736080018</v>
      </c>
      <c r="CP89">
        <v>-0.10769227833067023</v>
      </c>
      <c r="CQ89">
        <v>1.5013619451812217E-2</v>
      </c>
      <c r="CR89">
        <v>-5.7271854115777676E-3</v>
      </c>
      <c r="CS89">
        <v>-2.247581371006302E-2</v>
      </c>
      <c r="CT89">
        <v>1.5639563125797284E-2</v>
      </c>
      <c r="CU89">
        <v>3.2077989872522729E-2</v>
      </c>
      <c r="CV89">
        <v>-0.18239453202661143</v>
      </c>
      <c r="CW89">
        <v>2.5144338470926664E-3</v>
      </c>
      <c r="CX89">
        <v>1.0585429137448336E-2</v>
      </c>
      <c r="CY89">
        <v>4.2455935946581355E-2</v>
      </c>
      <c r="CZ89">
        <v>3.3750675587160044E-2</v>
      </c>
      <c r="DA89">
        <v>9.0151089455010838E-2</v>
      </c>
      <c r="DB89">
        <v>-0.24208366457047423</v>
      </c>
      <c r="DC89">
        <v>-0.15254105060442871</v>
      </c>
      <c r="DD89">
        <v>1.9821874225558835E-2</v>
      </c>
      <c r="DE89">
        <v>3.9734577196384839E-2</v>
      </c>
      <c r="DF89">
        <v>-8.3545606977611913E-3</v>
      </c>
      <c r="DG89">
        <v>-4.5369811261148786E-2</v>
      </c>
      <c r="DH89">
        <v>-0.11518353988954182</v>
      </c>
      <c r="DI89">
        <v>-2.5592942729915455E-2</v>
      </c>
      <c r="DJ89">
        <v>-0.13244524467338803</v>
      </c>
      <c r="DK89">
        <v>-1.0468782356380176E-2</v>
      </c>
      <c r="DL89">
        <v>-8.1839719597526402E-3</v>
      </c>
      <c r="DM89">
        <v>4.8543178597296377E-3</v>
      </c>
      <c r="DN89">
        <v>-4.2761621681153758E-3</v>
      </c>
      <c r="DO89">
        <v>8.1433218663420712E-3</v>
      </c>
      <c r="DP89">
        <v>-0.49150466471058518</v>
      </c>
      <c r="DQ89">
        <v>-1.2379146287565243E-4</v>
      </c>
      <c r="DR89">
        <v>0.10103628589260831</v>
      </c>
      <c r="DS89">
        <v>-6.5724010630784313E-2</v>
      </c>
      <c r="DT89">
        <v>-0.11784412902395373</v>
      </c>
      <c r="DU89">
        <v>-8.2384463520377774E-2</v>
      </c>
      <c r="DV89">
        <v>-0.30304618983242282</v>
      </c>
      <c r="DW89">
        <v>-0.23013191393675</v>
      </c>
      <c r="DX89">
        <v>-8.8330640745407807E-2</v>
      </c>
      <c r="DY89">
        <v>-0.18534253371784182</v>
      </c>
      <c r="DZ89">
        <v>-0.14452592523987878</v>
      </c>
      <c r="EA89">
        <v>-3.5520837835006522E-2</v>
      </c>
      <c r="EB89">
        <v>-2.6963588555121549E-3</v>
      </c>
      <c r="EC89">
        <v>-0.10707310414012884</v>
      </c>
      <c r="ED89">
        <v>-9.443191944238101E-2</v>
      </c>
      <c r="EE89">
        <v>-2.1026383751260268E-2</v>
      </c>
      <c r="EF89">
        <v>-1.5839607664919811E-3</v>
      </c>
      <c r="EG89">
        <v>-1.7224027719643528E-2</v>
      </c>
      <c r="EH89">
        <v>3.0515144887277194E-2</v>
      </c>
      <c r="EI89">
        <v>6.214650642255571E-2</v>
      </c>
      <c r="EJ89">
        <v>-0.20950991201887667</v>
      </c>
      <c r="EK89">
        <v>4.6542839885640674E-2</v>
      </c>
      <c r="EL89">
        <v>-6.2598496465675058E-2</v>
      </c>
      <c r="EM89">
        <v>3.0237237662494931E-2</v>
      </c>
      <c r="EN89">
        <v>-1.5709315982686798E-2</v>
      </c>
      <c r="EO89">
        <v>-4.1821763294152834E-3</v>
      </c>
      <c r="EP89">
        <v>1.5464252135716369E-3</v>
      </c>
      <c r="EQ89">
        <v>0.23252599690885661</v>
      </c>
      <c r="ER89">
        <v>-6.0040619785564284E-3</v>
      </c>
      <c r="ES89">
        <v>3.7362244531695475E-2</v>
      </c>
      <c r="ET89">
        <v>-0.11025342359461564</v>
      </c>
      <c r="EU89">
        <v>0.36427384694810022</v>
      </c>
      <c r="EV89">
        <v>-6.749548547259801E-2</v>
      </c>
      <c r="EW89">
        <v>-7.3069677589323839E-2</v>
      </c>
      <c r="EX89">
        <v>-1.2454696087656595E-3</v>
      </c>
      <c r="EY89">
        <v>5.3702623501012924E-3</v>
      </c>
      <c r="EZ89">
        <v>-5.7094602252850589E-2</v>
      </c>
      <c r="FA89">
        <v>-4.2136097252230192E-2</v>
      </c>
      <c r="FB89">
        <v>0.1788850093670484</v>
      </c>
      <c r="FC89">
        <v>2.8279930100392675E-2</v>
      </c>
      <c r="FD89">
        <v>0.2666539678638094</v>
      </c>
      <c r="FE89">
        <v>1.497994108061038E-2</v>
      </c>
      <c r="FF89">
        <v>4.5889714126764888E-2</v>
      </c>
      <c r="FG89">
        <v>-1.4799752288636212E-2</v>
      </c>
      <c r="FH89">
        <v>4.5871396205439119E-2</v>
      </c>
      <c r="FI89">
        <v>-1.3112739075329782E-2</v>
      </c>
      <c r="FJ89">
        <v>3.7169195784273724E-3</v>
      </c>
      <c r="FK89">
        <v>3.7421951283741019E-2</v>
      </c>
      <c r="FL89">
        <v>5.944726018386317E-2</v>
      </c>
      <c r="FM89">
        <v>4.8749627687045896E-2</v>
      </c>
      <c r="FN89">
        <v>0.11550894353402925</v>
      </c>
      <c r="FO89">
        <v>-7.4408638327988774E-3</v>
      </c>
      <c r="FP89">
        <v>-0.14725135687379173</v>
      </c>
      <c r="FQ89">
        <v>-0.16271715472853784</v>
      </c>
      <c r="FR89">
        <v>5.0590708321534651E-2</v>
      </c>
      <c r="FS89">
        <v>-7.2063460036225439E-3</v>
      </c>
      <c r="FT89">
        <v>0.1186213701504845</v>
      </c>
      <c r="FU89">
        <v>0.13224338897068921</v>
      </c>
      <c r="FV89">
        <v>6.9528188014723246E-3</v>
      </c>
      <c r="FW89">
        <v>2.0084517919620056E-3</v>
      </c>
      <c r="FX89">
        <v>-0.11778967237895969</v>
      </c>
      <c r="FY89">
        <v>0.11486528683416126</v>
      </c>
      <c r="FZ89">
        <v>1.6586229889609699E-2</v>
      </c>
      <c r="GA89">
        <v>-4.0918063524703084E-2</v>
      </c>
      <c r="GB89">
        <v>2.2040458246334986E-3</v>
      </c>
      <c r="GC89">
        <v>0.13274430745878135</v>
      </c>
      <c r="GD89">
        <v>7.4884907803767928E-2</v>
      </c>
      <c r="GE89">
        <v>0.16093744655395434</v>
      </c>
      <c r="GF89">
        <v>5.3456273432845192E-3</v>
      </c>
      <c r="GG89">
        <v>0.13416139238041896</v>
      </c>
      <c r="GH89">
        <v>0.33110281112867684</v>
      </c>
      <c r="GI89">
        <v>6.7741001411973742E-2</v>
      </c>
      <c r="GJ89">
        <v>0.52043096604150563</v>
      </c>
      <c r="GK89">
        <v>0.22353528451319085</v>
      </c>
      <c r="GL89">
        <v>0.11639624201054947</v>
      </c>
      <c r="GM89">
        <v>0.11728394937520469</v>
      </c>
      <c r="GN89">
        <v>9.1881727570509563E-3</v>
      </c>
      <c r="GO89">
        <v>0.10273875302286907</v>
      </c>
      <c r="GP89">
        <v>9.1030242804362851E-2</v>
      </c>
      <c r="GQ89">
        <v>0.41164502033754807</v>
      </c>
      <c r="GR89">
        <v>1.4109761505412799E-2</v>
      </c>
      <c r="GS89">
        <v>0.28394723179187403</v>
      </c>
      <c r="GT89">
        <v>2.8503505307279051E-2</v>
      </c>
      <c r="GU89">
        <v>6.0580587597682395E-2</v>
      </c>
      <c r="GV89">
        <v>0.10095377201418493</v>
      </c>
      <c r="GW89">
        <v>-1.2062347236712149E-2</v>
      </c>
      <c r="GX89">
        <v>0.44170932946711317</v>
      </c>
      <c r="GY89">
        <v>5.4490085469220885E-2</v>
      </c>
      <c r="GZ89">
        <v>6.5324043082403721E-2</v>
      </c>
      <c r="HA89">
        <v>-3.3009151898193102E-3</v>
      </c>
      <c r="HB89">
        <v>-8.1544738594567193E-2</v>
      </c>
      <c r="HC89">
        <v>0.2132147295319326</v>
      </c>
      <c r="HD89">
        <v>0.21536919420105227</v>
      </c>
      <c r="HE89">
        <v>0.2209598772750008</v>
      </c>
      <c r="HF89">
        <v>0.2817260203062642</v>
      </c>
      <c r="HG89">
        <v>3.6405719375404377E-2</v>
      </c>
      <c r="HH89">
        <v>0.40671527375634181</v>
      </c>
      <c r="HI89">
        <v>7.9603384817615488E-2</v>
      </c>
      <c r="HJ89">
        <v>2.3566253109622865E-2</v>
      </c>
      <c r="HK89">
        <v>1.817559561233905E-2</v>
      </c>
      <c r="HL89">
        <v>-6.4204233786324698E-3</v>
      </c>
      <c r="HM89">
        <v>-1.3855882425139552E-2</v>
      </c>
      <c r="HN89">
        <v>5.5172955614819913E-2</v>
      </c>
      <c r="HO89">
        <v>6.0569360916470395E-4</v>
      </c>
      <c r="HP89">
        <v>0.17638034396447258</v>
      </c>
      <c r="HQ89">
        <v>9.5730903792867486E-2</v>
      </c>
      <c r="HR89">
        <v>8.0687106934607122E-2</v>
      </c>
      <c r="HS89">
        <v>3.2829275609635646E-2</v>
      </c>
      <c r="HT89">
        <v>9.0923582866165806E-4</v>
      </c>
      <c r="HU89">
        <v>4.8237689550622985E-2</v>
      </c>
      <c r="HV89">
        <v>2.8351814879847829E-2</v>
      </c>
      <c r="HW89">
        <v>0.30271909644515355</v>
      </c>
      <c r="HX89">
        <v>0.12202510547211981</v>
      </c>
      <c r="HY89">
        <v>0.10298828885334232</v>
      </c>
      <c r="HZ89">
        <v>-1.2618419844051621E-3</v>
      </c>
      <c r="IA89">
        <v>-2.2162308759350862E-2</v>
      </c>
      <c r="IB89">
        <v>0.81703404283527115</v>
      </c>
      <c r="IC89">
        <v>0.18119168595324261</v>
      </c>
      <c r="ID89">
        <v>0.17310381841503891</v>
      </c>
      <c r="IE89">
        <v>2.1236516655026842E-2</v>
      </c>
      <c r="IF89">
        <v>9.9841437571217079E-2</v>
      </c>
      <c r="IG89">
        <v>-2.2175679883663629E-3</v>
      </c>
      <c r="IH89">
        <v>0.18221584592753898</v>
      </c>
      <c r="II89">
        <v>0.19929053533166524</v>
      </c>
      <c r="IJ89">
        <v>6.1241455448546298E-2</v>
      </c>
      <c r="IK89">
        <v>8.8713312459510391E-2</v>
      </c>
      <c r="IL89">
        <v>4.976969791984695E-2</v>
      </c>
      <c r="IM89">
        <v>-4.455443999622893E-3</v>
      </c>
      <c r="IN89">
        <v>6.095987208531408E-3</v>
      </c>
      <c r="IO89">
        <v>0.23397696571911572</v>
      </c>
      <c r="IP89">
        <v>0.11624756877850763</v>
      </c>
      <c r="IQ89">
        <v>7.8800491707727169E-2</v>
      </c>
      <c r="IR89">
        <v>-3.038917370909661E-3</v>
      </c>
      <c r="IS89">
        <v>0.19878924743872797</v>
      </c>
      <c r="IT89">
        <v>0.31839867912314113</v>
      </c>
      <c r="IU89">
        <v>5.2618743533608993E-3</v>
      </c>
      <c r="IV89">
        <v>1.5135468644597578E-2</v>
      </c>
      <c r="IW89">
        <v>-2.9630567463183022E-3</v>
      </c>
      <c r="IX89">
        <v>6.3194222419076351E-2</v>
      </c>
      <c r="IY89">
        <v>2.6123560580646837E-2</v>
      </c>
      <c r="IZ89">
        <v>0.22676117905755508</v>
      </c>
      <c r="JA89">
        <v>5.6645402529240649E-2</v>
      </c>
      <c r="JB89">
        <v>0.22579663704564562</v>
      </c>
      <c r="JC89">
        <v>0.1377552430548353</v>
      </c>
      <c r="JD89">
        <v>0.27996009412139894</v>
      </c>
      <c r="JE89">
        <v>8.2808660246260463E-2</v>
      </c>
      <c r="JF89">
        <v>-6.9411946182405287E-2</v>
      </c>
      <c r="JG89">
        <v>-7.7446204080871675E-2</v>
      </c>
      <c r="JH89">
        <v>-4.5172728440405076E-2</v>
      </c>
      <c r="JI89">
        <v>1.4106955589339403E-2</v>
      </c>
      <c r="JJ89">
        <v>4.4351379897263059E-2</v>
      </c>
      <c r="JK89">
        <v>-5.0257626054745666E-2</v>
      </c>
      <c r="JL89">
        <v>-2.9613558439589665E-2</v>
      </c>
      <c r="JM89">
        <v>4.027033629398425E-3</v>
      </c>
      <c r="JN89">
        <v>0.17786077812206119</v>
      </c>
      <c r="JO89">
        <v>6.3565764594359364E-3</v>
      </c>
      <c r="JP89">
        <v>-0.1170421217233992</v>
      </c>
      <c r="JQ89">
        <v>-6.5133524184166167E-2</v>
      </c>
      <c r="JR89">
        <v>-7.0142413098529532E-3</v>
      </c>
      <c r="JS89">
        <v>-4.6870372007117737E-2</v>
      </c>
      <c r="JT89">
        <v>-7.2743862397019578E-3</v>
      </c>
      <c r="JU89">
        <v>1.2183513079541302E-2</v>
      </c>
      <c r="JV89">
        <v>6.2354572928847935E-3</v>
      </c>
      <c r="JW89">
        <v>0.34087367325515472</v>
      </c>
      <c r="JX89">
        <v>5.4361212047245068E-2</v>
      </c>
      <c r="JY89">
        <v>0.15855798325385076</v>
      </c>
      <c r="JZ89">
        <v>3.9235768680324981E-2</v>
      </c>
      <c r="KA89">
        <v>5.5312984593271664E-2</v>
      </c>
      <c r="KB89">
        <v>0.16452225541890905</v>
      </c>
      <c r="KC89">
        <v>2.6589342171713496E-2</v>
      </c>
      <c r="KD89">
        <v>0.10815553512270534</v>
      </c>
      <c r="KE89">
        <v>0.5980491446523799</v>
      </c>
      <c r="KF89">
        <v>0.13051789060188096</v>
      </c>
      <c r="KG89">
        <v>0.21806846355726348</v>
      </c>
      <c r="KH89">
        <v>0.17083878432196328</v>
      </c>
      <c r="KI89">
        <v>2.8527055110695969E-2</v>
      </c>
      <c r="KJ89">
        <v>0.16223257928597104</v>
      </c>
      <c r="KK89">
        <v>0.20880525093416155</v>
      </c>
      <c r="KL89">
        <v>5.9545337253722901E-2</v>
      </c>
      <c r="KM89">
        <v>0.31071033796964709</v>
      </c>
      <c r="KN89">
        <v>5.8146481434972593E-2</v>
      </c>
      <c r="KO89">
        <v>0.34900531535675472</v>
      </c>
      <c r="KP89">
        <v>9.9488552840204011E-2</v>
      </c>
      <c r="KQ89">
        <v>7.8078031604097833E-2</v>
      </c>
      <c r="KR89">
        <v>0.41544443675806719</v>
      </c>
      <c r="KS89">
        <v>5.8252513909357817E-2</v>
      </c>
      <c r="KT89">
        <v>0.20220124685282273</v>
      </c>
      <c r="KU89">
        <v>0.25774801300624672</v>
      </c>
      <c r="KV89">
        <v>0.14425267457617122</v>
      </c>
      <c r="KW89">
        <v>0.12640195969872231</v>
      </c>
      <c r="KX89">
        <v>4.5677354524259042E-2</v>
      </c>
      <c r="KY89">
        <v>0.23133752569164837</v>
      </c>
      <c r="KZ89">
        <v>1.1488793206617439E-3</v>
      </c>
      <c r="LA89">
        <v>8.1476348130368526E-2</v>
      </c>
      <c r="LB89">
        <v>0.21836039184217365</v>
      </c>
      <c r="LC89">
        <v>9.4873258096028368E-2</v>
      </c>
      <c r="LD89">
        <v>6.9647444862044772E-2</v>
      </c>
      <c r="LE89">
        <v>0.22439809445868231</v>
      </c>
      <c r="LF89">
        <v>4.8230688442645518E-2</v>
      </c>
      <c r="LG89">
        <v>0.22763988986279285</v>
      </c>
      <c r="LH89">
        <v>3.9749610629545469E-2</v>
      </c>
      <c r="LI89">
        <v>0.14595317426355797</v>
      </c>
      <c r="LJ89">
        <v>7.6452371490871732E-3</v>
      </c>
      <c r="LK89">
        <v>0.14719745620037725</v>
      </c>
      <c r="LL89">
        <v>0.21183522478337305</v>
      </c>
    </row>
    <row r="90" spans="1:324">
      <c r="A90" s="2">
        <v>0.88541666666666663</v>
      </c>
      <c r="B90">
        <v>0.18613103912644238</v>
      </c>
      <c r="C90">
        <v>4.3514846828082758E-2</v>
      </c>
      <c r="D90">
        <v>8.8664649517537046E-3</v>
      </c>
      <c r="E90">
        <v>6.325003826852002E-2</v>
      </c>
      <c r="F90">
        <v>0.18314942239065488</v>
      </c>
      <c r="G90">
        <v>6.3831524356978871E-3</v>
      </c>
      <c r="H90">
        <v>-1.1492474832305571E-2</v>
      </c>
      <c r="I90">
        <v>2.9644470281272761E-2</v>
      </c>
      <c r="J90">
        <v>-3.7881901152618425E-3</v>
      </c>
      <c r="K90">
        <v>-0.23964005566380878</v>
      </c>
      <c r="L90">
        <v>4.7215531012168672E-3</v>
      </c>
      <c r="M90">
        <v>2.097720679469476E-2</v>
      </c>
      <c r="N90">
        <v>-3.8165254065881143E-2</v>
      </c>
      <c r="O90">
        <v>1.3769503122657208E-2</v>
      </c>
      <c r="P90">
        <v>7.9912508563050148E-3</v>
      </c>
      <c r="Q90">
        <v>-2.5928746771139112E-3</v>
      </c>
      <c r="R90">
        <v>0.17709127874107114</v>
      </c>
      <c r="S90">
        <v>-1.2814051432286434E-2</v>
      </c>
      <c r="T90">
        <v>3.8695263723404244E-3</v>
      </c>
      <c r="U90">
        <v>-0.26296632723402286</v>
      </c>
      <c r="V90">
        <v>-2.3195837885862228E-2</v>
      </c>
      <c r="W90">
        <v>-1.6314496563532524E-2</v>
      </c>
      <c r="X90">
        <v>0.15666913972704047</v>
      </c>
      <c r="Y90">
        <v>6.5300257330467487E-2</v>
      </c>
      <c r="Z90">
        <v>0.19807458049654175</v>
      </c>
      <c r="AA90">
        <v>-1.4647938426244681E-2</v>
      </c>
      <c r="AB90">
        <v>1.8528521800302764E-2</v>
      </c>
      <c r="AC90">
        <v>-3.5932460123016832E-2</v>
      </c>
      <c r="AD90">
        <v>-0.2014773509230465</v>
      </c>
      <c r="AE90">
        <v>0.16888264801311109</v>
      </c>
      <c r="AF90">
        <v>-0.27241764919538453</v>
      </c>
      <c r="AG90">
        <v>-7.7101096102730443E-2</v>
      </c>
      <c r="AH90">
        <v>-7.7339431459737262E-2</v>
      </c>
      <c r="AI90">
        <v>-0.17049081173018341</v>
      </c>
      <c r="AJ90">
        <v>3.9869832851916944E-3</v>
      </c>
      <c r="AK90">
        <v>-3.2506103071924163E-2</v>
      </c>
      <c r="AL90">
        <v>-0.22044341735755602</v>
      </c>
      <c r="AM90">
        <v>-0.17925440522464722</v>
      </c>
      <c r="AN90">
        <v>-0.21048796548529369</v>
      </c>
      <c r="AO90">
        <v>-0.18021251461789972</v>
      </c>
      <c r="AP90">
        <v>-0.2210519681624068</v>
      </c>
      <c r="AQ90">
        <v>-0.18201495212402019</v>
      </c>
      <c r="AR90">
        <v>-0.15781423633954908</v>
      </c>
      <c r="AS90">
        <v>5.5543920302386666E-3</v>
      </c>
      <c r="AT90">
        <v>-0.15000092442405286</v>
      </c>
      <c r="AU90">
        <v>-0.12557300494293472</v>
      </c>
      <c r="AV90">
        <v>1.0844772394065557E-2</v>
      </c>
      <c r="AW90">
        <v>-0.15279639433539421</v>
      </c>
      <c r="AX90">
        <v>-7.4295578179987345E-2</v>
      </c>
      <c r="AY90">
        <v>-4.1129270287404195E-3</v>
      </c>
      <c r="AZ90">
        <v>-0.13403978386960022</v>
      </c>
      <c r="BA90">
        <v>-1.0950026049575475E-3</v>
      </c>
      <c r="BB90">
        <v>9.5226645767241373E-3</v>
      </c>
      <c r="BC90">
        <v>4.4739473843831375E-2</v>
      </c>
      <c r="BD90">
        <v>-7.9255431537653465E-2</v>
      </c>
      <c r="BE90">
        <v>-0.20269968894916987</v>
      </c>
      <c r="BF90">
        <v>6.8913035412902649E-3</v>
      </c>
      <c r="BG90">
        <v>-0.24457195539532797</v>
      </c>
      <c r="BH90">
        <v>-0.25977996719945962</v>
      </c>
      <c r="BI90">
        <v>1.2197654229410963E-2</v>
      </c>
      <c r="BJ90">
        <v>0.14655454846083299</v>
      </c>
      <c r="BK90">
        <v>-2.4901142123482704E-2</v>
      </c>
      <c r="BL90">
        <v>-7.7186088123983615E-2</v>
      </c>
      <c r="BM90">
        <v>-0.31231865009501225</v>
      </c>
      <c r="BN90">
        <v>-3.5983617804911508E-2</v>
      </c>
      <c r="BO90">
        <v>-0.38915700394807956</v>
      </c>
      <c r="BP90">
        <v>0.34842858012786965</v>
      </c>
      <c r="BQ90">
        <v>-5.5110954899864183E-3</v>
      </c>
      <c r="BR90">
        <v>-0.47729466520675023</v>
      </c>
      <c r="BS90">
        <v>-0.12308125064040135</v>
      </c>
      <c r="BT90">
        <v>3.4214246596801785E-2</v>
      </c>
      <c r="BU90">
        <v>7.9004843591591239E-2</v>
      </c>
      <c r="BV90">
        <v>4.7409280307658057E-2</v>
      </c>
      <c r="BW90">
        <v>-0.10257532129499349</v>
      </c>
      <c r="BX90">
        <v>-0.12841317214741801</v>
      </c>
      <c r="BY90">
        <v>2.6703228142229752E-3</v>
      </c>
      <c r="BZ90">
        <v>-5.7476460364083888E-2</v>
      </c>
      <c r="CA90">
        <v>-5.8966443857133989E-2</v>
      </c>
      <c r="CB90">
        <v>-0.2515731675170183</v>
      </c>
      <c r="CC90">
        <v>-2.057629709661867E-6</v>
      </c>
      <c r="CD90">
        <v>-0.35639071493393298</v>
      </c>
      <c r="CE90">
        <v>4.798384636873871E-2</v>
      </c>
      <c r="CF90">
        <v>-2.3358548768796457E-2</v>
      </c>
      <c r="CG90">
        <v>-0.11728672234937765</v>
      </c>
      <c r="CH90">
        <v>-3.40283148972228E-2</v>
      </c>
      <c r="CI90">
        <v>-5.7522597002222522E-2</v>
      </c>
      <c r="CJ90">
        <v>0.10768361389763564</v>
      </c>
      <c r="CK90">
        <v>-5.715632755927965E-2</v>
      </c>
      <c r="CL90">
        <v>2.233304428880489E-2</v>
      </c>
      <c r="CM90">
        <v>8.0132860306755094E-2</v>
      </c>
      <c r="CN90">
        <v>-4.2357539124402079E-2</v>
      </c>
      <c r="CO90">
        <v>0.21060721736080018</v>
      </c>
      <c r="CP90">
        <v>-0.10769227833067023</v>
      </c>
      <c r="CQ90">
        <v>1.5013619451812217E-2</v>
      </c>
      <c r="CR90">
        <v>-5.7271854115777676E-3</v>
      </c>
      <c r="CS90">
        <v>-2.247581371006302E-2</v>
      </c>
      <c r="CT90">
        <v>1.5639563125797284E-2</v>
      </c>
      <c r="CU90">
        <v>3.2077989872522729E-2</v>
      </c>
      <c r="CV90">
        <v>-0.18239453202661143</v>
      </c>
      <c r="CW90">
        <v>2.5144338470926664E-3</v>
      </c>
      <c r="CX90">
        <v>1.0585429137448336E-2</v>
      </c>
      <c r="CY90">
        <v>4.2455935946581355E-2</v>
      </c>
      <c r="CZ90">
        <v>3.3750675587160044E-2</v>
      </c>
      <c r="DA90">
        <v>9.0151089455010838E-2</v>
      </c>
      <c r="DB90">
        <v>-0.24208366457047423</v>
      </c>
      <c r="DC90">
        <v>-0.15254105060442871</v>
      </c>
      <c r="DD90">
        <v>1.9821874225558835E-2</v>
      </c>
      <c r="DE90">
        <v>3.9734577196384839E-2</v>
      </c>
      <c r="DF90">
        <v>-8.3545606977611913E-3</v>
      </c>
      <c r="DG90">
        <v>-4.5369811261148786E-2</v>
      </c>
      <c r="DH90">
        <v>-0.11518353988954182</v>
      </c>
      <c r="DI90">
        <v>-2.5592942729915455E-2</v>
      </c>
      <c r="DJ90">
        <v>-0.13244524467338803</v>
      </c>
      <c r="DK90">
        <v>-1.0468782356380176E-2</v>
      </c>
      <c r="DL90">
        <v>-8.1839719597526402E-3</v>
      </c>
      <c r="DM90">
        <v>4.8543178597296377E-3</v>
      </c>
      <c r="DN90">
        <v>-4.2761621681153758E-3</v>
      </c>
      <c r="DO90">
        <v>8.1433218663420712E-3</v>
      </c>
      <c r="DP90">
        <v>-0.49150466471058518</v>
      </c>
      <c r="DQ90">
        <v>-1.2379146287565243E-4</v>
      </c>
      <c r="DR90">
        <v>0.10103628589260831</v>
      </c>
      <c r="DS90">
        <v>-6.5724010630784313E-2</v>
      </c>
      <c r="DT90">
        <v>-0.11784412902395373</v>
      </c>
      <c r="DU90">
        <v>-8.2384463520377774E-2</v>
      </c>
      <c r="DV90">
        <v>-0.30304618983242282</v>
      </c>
      <c r="DW90">
        <v>-0.23013191393675</v>
      </c>
      <c r="DX90">
        <v>-8.8330640745407807E-2</v>
      </c>
      <c r="DY90">
        <v>-0.18534253371784182</v>
      </c>
      <c r="DZ90">
        <v>-0.14452592523987878</v>
      </c>
      <c r="EA90">
        <v>-3.5520837835006522E-2</v>
      </c>
      <c r="EB90">
        <v>-2.6963588555121549E-3</v>
      </c>
      <c r="EC90">
        <v>-0.10707310414012884</v>
      </c>
      <c r="ED90">
        <v>-9.443191944238101E-2</v>
      </c>
      <c r="EE90">
        <v>-2.1026383751260268E-2</v>
      </c>
      <c r="EF90">
        <v>-1.5839607664919811E-3</v>
      </c>
      <c r="EG90">
        <v>-1.7224027719643528E-2</v>
      </c>
      <c r="EH90">
        <v>3.0515144887277194E-2</v>
      </c>
      <c r="EI90">
        <v>6.214650642255571E-2</v>
      </c>
      <c r="EJ90">
        <v>-0.20950991201887667</v>
      </c>
      <c r="EK90">
        <v>4.6542839885640674E-2</v>
      </c>
      <c r="EL90">
        <v>-6.2598496465675058E-2</v>
      </c>
      <c r="EM90">
        <v>3.0237237662494931E-2</v>
      </c>
      <c r="EN90">
        <v>-1.5709315982686798E-2</v>
      </c>
      <c r="EO90">
        <v>-4.1821763294152834E-3</v>
      </c>
      <c r="EP90">
        <v>1.5464252135716369E-3</v>
      </c>
      <c r="EQ90">
        <v>0.23252599690885661</v>
      </c>
      <c r="ER90">
        <v>-6.0040619785564284E-3</v>
      </c>
      <c r="ES90">
        <v>3.7362244531695475E-2</v>
      </c>
      <c r="ET90">
        <v>-0.11025342359461564</v>
      </c>
      <c r="EU90">
        <v>0.36427384694810022</v>
      </c>
      <c r="EV90">
        <v>-6.749548547259801E-2</v>
      </c>
      <c r="EW90">
        <v>-7.3069677589323839E-2</v>
      </c>
      <c r="EX90">
        <v>-1.2454696087656595E-3</v>
      </c>
      <c r="EY90">
        <v>5.3702623501012924E-3</v>
      </c>
      <c r="EZ90">
        <v>-5.7094602252850589E-2</v>
      </c>
      <c r="FA90">
        <v>-4.2136097252230192E-2</v>
      </c>
      <c r="FB90">
        <v>0.1788850093670484</v>
      </c>
      <c r="FC90">
        <v>2.8279930100392675E-2</v>
      </c>
      <c r="FD90">
        <v>0.2666539678638094</v>
      </c>
      <c r="FE90">
        <v>1.497994108061038E-2</v>
      </c>
      <c r="FF90">
        <v>4.5889714126764888E-2</v>
      </c>
      <c r="FG90">
        <v>-1.4799752288636212E-2</v>
      </c>
      <c r="FH90">
        <v>4.5871396205439119E-2</v>
      </c>
      <c r="FI90">
        <v>-1.3112739075329782E-2</v>
      </c>
      <c r="FJ90">
        <v>3.7169195784273724E-3</v>
      </c>
      <c r="FK90">
        <v>3.7421951283741019E-2</v>
      </c>
      <c r="FL90">
        <v>5.944726018386317E-2</v>
      </c>
      <c r="FM90">
        <v>4.8749627687045896E-2</v>
      </c>
      <c r="FN90">
        <v>0.11550894353402925</v>
      </c>
      <c r="FO90">
        <v>-7.4408638327988774E-3</v>
      </c>
      <c r="FP90">
        <v>-0.14725135687379173</v>
      </c>
      <c r="FQ90">
        <v>-0.16271715472853784</v>
      </c>
      <c r="FR90">
        <v>5.0590708321534651E-2</v>
      </c>
      <c r="FS90">
        <v>-7.2063460036225439E-3</v>
      </c>
      <c r="FT90">
        <v>0.1186213701504845</v>
      </c>
      <c r="FU90">
        <v>0.13224338897068921</v>
      </c>
      <c r="FV90">
        <v>6.9528188014723246E-3</v>
      </c>
      <c r="FW90">
        <v>2.0084517919620056E-3</v>
      </c>
      <c r="FX90">
        <v>-0.11778967237895969</v>
      </c>
      <c r="FY90">
        <v>0.11486528683416126</v>
      </c>
      <c r="FZ90">
        <v>1.6586229889609699E-2</v>
      </c>
      <c r="GA90">
        <v>-4.0918063524703084E-2</v>
      </c>
      <c r="GB90">
        <v>2.2040458246334986E-3</v>
      </c>
      <c r="GC90">
        <v>0.13274430745878135</v>
      </c>
      <c r="GD90">
        <v>7.4884907803767928E-2</v>
      </c>
      <c r="GE90">
        <v>0.16093744655395434</v>
      </c>
      <c r="GF90">
        <v>5.3456273432845192E-3</v>
      </c>
      <c r="GG90">
        <v>0.13416139238041896</v>
      </c>
      <c r="GH90">
        <v>0.33110281112867684</v>
      </c>
      <c r="GI90">
        <v>6.7741001411973742E-2</v>
      </c>
      <c r="GJ90">
        <v>0.52043096604150563</v>
      </c>
      <c r="GK90">
        <v>0.22353528451319085</v>
      </c>
      <c r="GL90">
        <v>0.11639624201054947</v>
      </c>
      <c r="GM90">
        <v>0.11728394937520469</v>
      </c>
      <c r="GN90">
        <v>9.1881727570509563E-3</v>
      </c>
      <c r="GO90">
        <v>0.10273875302286907</v>
      </c>
      <c r="GP90">
        <v>9.1030242804362851E-2</v>
      </c>
      <c r="GQ90">
        <v>0.41164502033754807</v>
      </c>
      <c r="GR90">
        <v>1.4109761505412799E-2</v>
      </c>
      <c r="GS90">
        <v>0.28394723179187403</v>
      </c>
      <c r="GT90">
        <v>2.8503505307279051E-2</v>
      </c>
      <c r="GU90">
        <v>6.0580587597682395E-2</v>
      </c>
      <c r="GV90">
        <v>0.10095377201418493</v>
      </c>
      <c r="GW90">
        <v>-1.2062347236712149E-2</v>
      </c>
      <c r="GX90">
        <v>0.44170932946711317</v>
      </c>
      <c r="GY90">
        <v>5.4490085469220885E-2</v>
      </c>
      <c r="GZ90">
        <v>6.5324043082403721E-2</v>
      </c>
      <c r="HA90">
        <v>-3.3009151898193102E-3</v>
      </c>
      <c r="HB90">
        <v>-8.1544738594567193E-2</v>
      </c>
      <c r="HC90">
        <v>0.2132147295319326</v>
      </c>
      <c r="HD90">
        <v>0.21536919420105227</v>
      </c>
      <c r="HE90">
        <v>0.2209598772750008</v>
      </c>
      <c r="HF90">
        <v>0.2817260203062642</v>
      </c>
      <c r="HG90">
        <v>3.6405719375404377E-2</v>
      </c>
      <c r="HH90">
        <v>0.40671527375634181</v>
      </c>
      <c r="HI90">
        <v>7.9603384817615488E-2</v>
      </c>
      <c r="HJ90">
        <v>2.3566253109622865E-2</v>
      </c>
      <c r="HK90">
        <v>1.817559561233905E-2</v>
      </c>
      <c r="HL90">
        <v>-6.4204233786324698E-3</v>
      </c>
      <c r="HM90">
        <v>-1.3855882425139552E-2</v>
      </c>
      <c r="HN90">
        <v>5.5172955614819913E-2</v>
      </c>
      <c r="HO90">
        <v>6.0569360916470395E-4</v>
      </c>
      <c r="HP90">
        <v>0.17638034396447258</v>
      </c>
      <c r="HQ90">
        <v>9.5730903792867486E-2</v>
      </c>
      <c r="HR90">
        <v>8.0687106934607122E-2</v>
      </c>
      <c r="HS90">
        <v>3.2829275609635646E-2</v>
      </c>
      <c r="HT90">
        <v>9.0923582866165806E-4</v>
      </c>
      <c r="HU90">
        <v>4.8237689550622985E-2</v>
      </c>
      <c r="HV90">
        <v>2.8351814879847829E-2</v>
      </c>
      <c r="HW90">
        <v>0.30271909644515355</v>
      </c>
      <c r="HX90">
        <v>0.12202510547211981</v>
      </c>
      <c r="HY90">
        <v>0.10298828885334232</v>
      </c>
      <c r="HZ90">
        <v>-1.2618419844051621E-3</v>
      </c>
      <c r="IA90">
        <v>-2.2162308759350862E-2</v>
      </c>
      <c r="IB90">
        <v>0.81703404283527115</v>
      </c>
      <c r="IC90">
        <v>0.18119168595324261</v>
      </c>
      <c r="ID90">
        <v>0.17310381841503891</v>
      </c>
      <c r="IE90">
        <v>2.1236516655026842E-2</v>
      </c>
      <c r="IF90">
        <v>9.9841437571217079E-2</v>
      </c>
      <c r="IG90">
        <v>-2.2175679883663629E-3</v>
      </c>
      <c r="IH90">
        <v>0.18221584592753898</v>
      </c>
      <c r="II90">
        <v>0.19929053533166524</v>
      </c>
      <c r="IJ90">
        <v>6.1241455448546298E-2</v>
      </c>
      <c r="IK90">
        <v>8.8713312459510391E-2</v>
      </c>
      <c r="IL90">
        <v>4.976969791984695E-2</v>
      </c>
      <c r="IM90">
        <v>-4.455443999622893E-3</v>
      </c>
      <c r="IN90">
        <v>6.095987208531408E-3</v>
      </c>
      <c r="IO90">
        <v>0.23397696571911572</v>
      </c>
      <c r="IP90">
        <v>0.11624756877850763</v>
      </c>
      <c r="IQ90">
        <v>7.8800491707727169E-2</v>
      </c>
      <c r="IR90">
        <v>-3.038917370909661E-3</v>
      </c>
      <c r="IS90">
        <v>0.19878924743872797</v>
      </c>
      <c r="IT90">
        <v>0.31839867912314113</v>
      </c>
      <c r="IU90">
        <v>5.2618743533608993E-3</v>
      </c>
      <c r="IV90">
        <v>1.5135468644597578E-2</v>
      </c>
      <c r="IW90">
        <v>-2.9630567463183022E-3</v>
      </c>
      <c r="IX90">
        <v>6.3194222419076351E-2</v>
      </c>
      <c r="IY90">
        <v>2.6123560580646837E-2</v>
      </c>
      <c r="IZ90">
        <v>0.22676117905755508</v>
      </c>
      <c r="JA90">
        <v>5.6645402529240649E-2</v>
      </c>
      <c r="JB90">
        <v>0.22579663704564562</v>
      </c>
      <c r="JC90">
        <v>0.1377552430548353</v>
      </c>
      <c r="JD90">
        <v>0.27996009412139894</v>
      </c>
      <c r="JE90">
        <v>8.2808660246260463E-2</v>
      </c>
      <c r="JF90">
        <v>-6.9411946182405287E-2</v>
      </c>
      <c r="JG90">
        <v>-7.7446204080871675E-2</v>
      </c>
      <c r="JH90">
        <v>-4.5172728440405076E-2</v>
      </c>
      <c r="JI90">
        <v>1.4106955589339403E-2</v>
      </c>
      <c r="JJ90">
        <v>4.4351379897263059E-2</v>
      </c>
      <c r="JK90">
        <v>-5.0257626054745666E-2</v>
      </c>
      <c r="JL90">
        <v>-2.9613558439589665E-2</v>
      </c>
      <c r="JM90">
        <v>4.027033629398425E-3</v>
      </c>
      <c r="JN90">
        <v>0.17786077812206119</v>
      </c>
      <c r="JO90">
        <v>6.3565764594359364E-3</v>
      </c>
      <c r="JP90">
        <v>-0.1170421217233992</v>
      </c>
      <c r="JQ90">
        <v>-6.5133524184166167E-2</v>
      </c>
      <c r="JR90">
        <v>-7.0142413098529532E-3</v>
      </c>
      <c r="JS90">
        <v>-4.6870372007117737E-2</v>
      </c>
      <c r="JT90">
        <v>-7.2743862397019578E-3</v>
      </c>
      <c r="JU90">
        <v>1.2183513079541302E-2</v>
      </c>
      <c r="JV90">
        <v>6.2354572928847935E-3</v>
      </c>
      <c r="JW90">
        <v>0.34087367325515472</v>
      </c>
      <c r="JX90">
        <v>5.4361212047245068E-2</v>
      </c>
      <c r="JY90">
        <v>0.15855798325385076</v>
      </c>
      <c r="JZ90">
        <v>3.9235768680324981E-2</v>
      </c>
      <c r="KA90">
        <v>5.5312984593271664E-2</v>
      </c>
      <c r="KB90">
        <v>0.16452225541890905</v>
      </c>
      <c r="KC90">
        <v>2.6589342171713496E-2</v>
      </c>
      <c r="KD90">
        <v>0.10815553512270534</v>
      </c>
      <c r="KE90">
        <v>0.5980491446523799</v>
      </c>
      <c r="KF90">
        <v>0.13051789060188096</v>
      </c>
      <c r="KG90">
        <v>0.21806846355726348</v>
      </c>
      <c r="KH90">
        <v>0.17083878432196328</v>
      </c>
      <c r="KI90">
        <v>2.8527055110695969E-2</v>
      </c>
      <c r="KJ90">
        <v>0.16223257928597104</v>
      </c>
      <c r="KK90">
        <v>0.20880525093416155</v>
      </c>
      <c r="KL90">
        <v>5.9545337253722901E-2</v>
      </c>
      <c r="KM90">
        <v>0.31071033796964709</v>
      </c>
      <c r="KN90">
        <v>5.8146481434972593E-2</v>
      </c>
      <c r="KO90">
        <v>0.34900531535675472</v>
      </c>
      <c r="KP90">
        <v>9.9488552840204011E-2</v>
      </c>
      <c r="KQ90">
        <v>7.8078031604097833E-2</v>
      </c>
      <c r="KR90">
        <v>0.41544443675806719</v>
      </c>
      <c r="KS90">
        <v>5.8252513909357817E-2</v>
      </c>
      <c r="KT90">
        <v>0.20220124685282273</v>
      </c>
      <c r="KU90">
        <v>0.25774801300624672</v>
      </c>
      <c r="KV90">
        <v>0.14425267457617122</v>
      </c>
      <c r="KW90">
        <v>0.12640195969872231</v>
      </c>
      <c r="KX90">
        <v>4.5677354524259042E-2</v>
      </c>
      <c r="KY90">
        <v>0.23133752569164837</v>
      </c>
      <c r="KZ90">
        <v>1.1488793206617439E-3</v>
      </c>
      <c r="LA90">
        <v>8.1476348130368526E-2</v>
      </c>
      <c r="LB90">
        <v>0.21836039184217365</v>
      </c>
      <c r="LC90">
        <v>9.4873258096028368E-2</v>
      </c>
      <c r="LD90">
        <v>6.9647444862044772E-2</v>
      </c>
      <c r="LE90">
        <v>0.22439809445868231</v>
      </c>
      <c r="LF90">
        <v>4.8230688442645518E-2</v>
      </c>
      <c r="LG90">
        <v>0.22763988986279285</v>
      </c>
      <c r="LH90">
        <v>3.9749610629545469E-2</v>
      </c>
      <c r="LI90">
        <v>0.14595317426355797</v>
      </c>
      <c r="LJ90">
        <v>7.6452371490871732E-3</v>
      </c>
      <c r="LK90">
        <v>0.14719745620037725</v>
      </c>
      <c r="LL90">
        <v>0.21183522478337305</v>
      </c>
    </row>
    <row r="91" spans="1:324">
      <c r="A91" s="2">
        <v>0.89583333333333337</v>
      </c>
      <c r="B91">
        <v>0.18613103912644238</v>
      </c>
      <c r="C91">
        <v>4.3514846828082758E-2</v>
      </c>
      <c r="D91">
        <v>8.8664649517537046E-3</v>
      </c>
      <c r="E91">
        <v>6.325003826852002E-2</v>
      </c>
      <c r="F91">
        <v>0.18314942239065488</v>
      </c>
      <c r="G91">
        <v>6.3831524356978871E-3</v>
      </c>
      <c r="H91">
        <v>-1.1492474832305571E-2</v>
      </c>
      <c r="I91">
        <v>2.9644470281272761E-2</v>
      </c>
      <c r="J91">
        <v>-3.7881901152618425E-3</v>
      </c>
      <c r="K91">
        <v>-0.23964005566380878</v>
      </c>
      <c r="L91">
        <v>4.7215531012168672E-3</v>
      </c>
      <c r="M91">
        <v>2.097720679469476E-2</v>
      </c>
      <c r="N91">
        <v>-3.8165254065881143E-2</v>
      </c>
      <c r="O91">
        <v>1.3769503122657208E-2</v>
      </c>
      <c r="P91">
        <v>7.9912508563050148E-3</v>
      </c>
      <c r="Q91">
        <v>-2.5928746771139112E-3</v>
      </c>
      <c r="R91">
        <v>0.17709127874107114</v>
      </c>
      <c r="S91">
        <v>-1.2814051432286434E-2</v>
      </c>
      <c r="T91">
        <v>3.8695263723404244E-3</v>
      </c>
      <c r="U91">
        <v>-0.26296632723402286</v>
      </c>
      <c r="V91">
        <v>-2.3195837885862228E-2</v>
      </c>
      <c r="W91">
        <v>-1.6314496563532524E-2</v>
      </c>
      <c r="X91">
        <v>0.15666913972704047</v>
      </c>
      <c r="Y91">
        <v>6.5300257330467487E-2</v>
      </c>
      <c r="Z91">
        <v>0.19807458049654175</v>
      </c>
      <c r="AA91">
        <v>-1.4647938426244681E-2</v>
      </c>
      <c r="AB91">
        <v>1.8528521800302764E-2</v>
      </c>
      <c r="AC91">
        <v>-3.5932460123016832E-2</v>
      </c>
      <c r="AD91">
        <v>-0.2014773509230465</v>
      </c>
      <c r="AE91">
        <v>0.16888264801311109</v>
      </c>
      <c r="AF91">
        <v>-0.27241764919538453</v>
      </c>
      <c r="AG91">
        <v>-7.7101096102730443E-2</v>
      </c>
      <c r="AH91">
        <v>-7.7339431459737262E-2</v>
      </c>
      <c r="AI91">
        <v>-0.17049081173018341</v>
      </c>
      <c r="AJ91">
        <v>3.9869832851916944E-3</v>
      </c>
      <c r="AK91">
        <v>-3.2506103071924163E-2</v>
      </c>
      <c r="AL91">
        <v>-0.22044341735755602</v>
      </c>
      <c r="AM91">
        <v>-0.17925440522464722</v>
      </c>
      <c r="AN91">
        <v>-0.21048796548529369</v>
      </c>
      <c r="AO91">
        <v>-0.18021251461789972</v>
      </c>
      <c r="AP91">
        <v>-0.2210519681624068</v>
      </c>
      <c r="AQ91">
        <v>-0.18201495212402019</v>
      </c>
      <c r="AR91">
        <v>-0.15781423633954908</v>
      </c>
      <c r="AS91">
        <v>5.5543920302386666E-3</v>
      </c>
      <c r="AT91">
        <v>-0.15000092442405286</v>
      </c>
      <c r="AU91">
        <v>-0.12557300494293472</v>
      </c>
      <c r="AV91">
        <v>1.0844772394065557E-2</v>
      </c>
      <c r="AW91">
        <v>-0.15279639433539421</v>
      </c>
      <c r="AX91">
        <v>-7.4295578179987345E-2</v>
      </c>
      <c r="AY91">
        <v>-4.1129270287404195E-3</v>
      </c>
      <c r="AZ91">
        <v>-0.13403978386960022</v>
      </c>
      <c r="BA91">
        <v>-1.0950026049575475E-3</v>
      </c>
      <c r="BB91">
        <v>9.5226645767241373E-3</v>
      </c>
      <c r="BC91">
        <v>4.4739473843831375E-2</v>
      </c>
      <c r="BD91">
        <v>-7.9255431537653465E-2</v>
      </c>
      <c r="BE91">
        <v>-0.20269968894916987</v>
      </c>
      <c r="BF91">
        <v>6.8913035412902649E-3</v>
      </c>
      <c r="BG91">
        <v>-0.24457195539532797</v>
      </c>
      <c r="BH91">
        <v>-0.25977996719945962</v>
      </c>
      <c r="BI91">
        <v>1.2197654229410963E-2</v>
      </c>
      <c r="BJ91">
        <v>0.14655454846083299</v>
      </c>
      <c r="BK91">
        <v>-2.4901142123482704E-2</v>
      </c>
      <c r="BL91">
        <v>-7.7186088123983615E-2</v>
      </c>
      <c r="BM91">
        <v>-0.31231865009501225</v>
      </c>
      <c r="BN91">
        <v>-3.5983617804911508E-2</v>
      </c>
      <c r="BO91">
        <v>-0.38915700394807956</v>
      </c>
      <c r="BP91">
        <v>0.34842858012786965</v>
      </c>
      <c r="BQ91">
        <v>-5.5110954899864183E-3</v>
      </c>
      <c r="BR91">
        <v>-0.47729466520675023</v>
      </c>
      <c r="BS91">
        <v>-0.12308125064040135</v>
      </c>
      <c r="BT91">
        <v>3.4214246596801785E-2</v>
      </c>
      <c r="BU91">
        <v>7.9004843591591239E-2</v>
      </c>
      <c r="BV91">
        <v>4.7409280307658057E-2</v>
      </c>
      <c r="BW91">
        <v>-0.10257532129499349</v>
      </c>
      <c r="BX91">
        <v>-0.12841317214741801</v>
      </c>
      <c r="BY91">
        <v>2.6703228142229752E-3</v>
      </c>
      <c r="BZ91">
        <v>-5.7476460364083888E-2</v>
      </c>
      <c r="CA91">
        <v>-5.8966443857133989E-2</v>
      </c>
      <c r="CB91">
        <v>-0.2515731675170183</v>
      </c>
      <c r="CC91">
        <v>-2.057629709661867E-6</v>
      </c>
      <c r="CD91">
        <v>-0.35639071493393298</v>
      </c>
      <c r="CE91">
        <v>4.798384636873871E-2</v>
      </c>
      <c r="CF91">
        <v>-2.3358548768796457E-2</v>
      </c>
      <c r="CG91">
        <v>-0.11728672234937765</v>
      </c>
      <c r="CH91">
        <v>-3.40283148972228E-2</v>
      </c>
      <c r="CI91">
        <v>-5.7522597002222522E-2</v>
      </c>
      <c r="CJ91">
        <v>0.10768361389763564</v>
      </c>
      <c r="CK91">
        <v>-5.715632755927965E-2</v>
      </c>
      <c r="CL91">
        <v>2.233304428880489E-2</v>
      </c>
      <c r="CM91">
        <v>8.0132860306755094E-2</v>
      </c>
      <c r="CN91">
        <v>-4.2357539124402079E-2</v>
      </c>
      <c r="CO91">
        <v>0.21060721736080018</v>
      </c>
      <c r="CP91">
        <v>-0.10769227833067023</v>
      </c>
      <c r="CQ91">
        <v>1.5013619451812217E-2</v>
      </c>
      <c r="CR91">
        <v>-5.7271854115777676E-3</v>
      </c>
      <c r="CS91">
        <v>-2.247581371006302E-2</v>
      </c>
      <c r="CT91">
        <v>1.5639563125797284E-2</v>
      </c>
      <c r="CU91">
        <v>3.2077989872522729E-2</v>
      </c>
      <c r="CV91">
        <v>-0.18239453202661143</v>
      </c>
      <c r="CW91">
        <v>2.5144338470926664E-3</v>
      </c>
      <c r="CX91">
        <v>1.0585429137448336E-2</v>
      </c>
      <c r="CY91">
        <v>4.2455935946581355E-2</v>
      </c>
      <c r="CZ91">
        <v>3.3750675587160044E-2</v>
      </c>
      <c r="DA91">
        <v>9.0151089455010838E-2</v>
      </c>
      <c r="DB91">
        <v>-0.24208366457047423</v>
      </c>
      <c r="DC91">
        <v>-0.15254105060442871</v>
      </c>
      <c r="DD91">
        <v>1.9821874225558835E-2</v>
      </c>
      <c r="DE91">
        <v>3.9734577196384839E-2</v>
      </c>
      <c r="DF91">
        <v>-8.3545606977611913E-3</v>
      </c>
      <c r="DG91">
        <v>-4.5369811261148786E-2</v>
      </c>
      <c r="DH91">
        <v>-0.11518353988954182</v>
      </c>
      <c r="DI91">
        <v>-2.5592942729915455E-2</v>
      </c>
      <c r="DJ91">
        <v>-0.13244524467338803</v>
      </c>
      <c r="DK91">
        <v>-1.0468782356380176E-2</v>
      </c>
      <c r="DL91">
        <v>-8.1839719597526402E-3</v>
      </c>
      <c r="DM91">
        <v>4.8543178597296377E-3</v>
      </c>
      <c r="DN91">
        <v>-4.2761621681153758E-3</v>
      </c>
      <c r="DO91">
        <v>8.1433218663420712E-3</v>
      </c>
      <c r="DP91">
        <v>-0.49150466471058518</v>
      </c>
      <c r="DQ91">
        <v>-1.2379146287565243E-4</v>
      </c>
      <c r="DR91">
        <v>0.10103628589260831</v>
      </c>
      <c r="DS91">
        <v>-6.5724010630784313E-2</v>
      </c>
      <c r="DT91">
        <v>-0.11784412902395373</v>
      </c>
      <c r="DU91">
        <v>-8.2384463520377774E-2</v>
      </c>
      <c r="DV91">
        <v>-0.30304618983242282</v>
      </c>
      <c r="DW91">
        <v>-0.23013191393675</v>
      </c>
      <c r="DX91">
        <v>-8.8330640745407807E-2</v>
      </c>
      <c r="DY91">
        <v>-0.18534253371784182</v>
      </c>
      <c r="DZ91">
        <v>-0.14452592523987878</v>
      </c>
      <c r="EA91">
        <v>-3.5520837835006522E-2</v>
      </c>
      <c r="EB91">
        <v>-2.6963588555121549E-3</v>
      </c>
      <c r="EC91">
        <v>-0.10707310414012884</v>
      </c>
      <c r="ED91">
        <v>-9.443191944238101E-2</v>
      </c>
      <c r="EE91">
        <v>-2.1026383751260268E-2</v>
      </c>
      <c r="EF91">
        <v>-1.5839607664919811E-3</v>
      </c>
      <c r="EG91">
        <v>-1.7224027719643528E-2</v>
      </c>
      <c r="EH91">
        <v>3.0515144887277194E-2</v>
      </c>
      <c r="EI91">
        <v>6.214650642255571E-2</v>
      </c>
      <c r="EJ91">
        <v>-0.20950991201887667</v>
      </c>
      <c r="EK91">
        <v>4.6542839885640674E-2</v>
      </c>
      <c r="EL91">
        <v>-6.2598496465675058E-2</v>
      </c>
      <c r="EM91">
        <v>3.0237237662494931E-2</v>
      </c>
      <c r="EN91">
        <v>-1.5709315982686798E-2</v>
      </c>
      <c r="EO91">
        <v>-4.1821763294152834E-3</v>
      </c>
      <c r="EP91">
        <v>1.5464252135716369E-3</v>
      </c>
      <c r="EQ91">
        <v>0.23252599690885661</v>
      </c>
      <c r="ER91">
        <v>-6.0040619785564284E-3</v>
      </c>
      <c r="ES91">
        <v>3.7362244531695475E-2</v>
      </c>
      <c r="ET91">
        <v>-0.11025342359461564</v>
      </c>
      <c r="EU91">
        <v>0.36427384694810022</v>
      </c>
      <c r="EV91">
        <v>-6.749548547259801E-2</v>
      </c>
      <c r="EW91">
        <v>-7.3069677589323839E-2</v>
      </c>
      <c r="EX91">
        <v>-1.2454696087656595E-3</v>
      </c>
      <c r="EY91">
        <v>5.3702623501012924E-3</v>
      </c>
      <c r="EZ91">
        <v>-5.7094602252850589E-2</v>
      </c>
      <c r="FA91">
        <v>-4.2136097252230192E-2</v>
      </c>
      <c r="FB91">
        <v>0.1788850093670484</v>
      </c>
      <c r="FC91">
        <v>2.8279930100392675E-2</v>
      </c>
      <c r="FD91">
        <v>0.2666539678638094</v>
      </c>
      <c r="FE91">
        <v>1.497994108061038E-2</v>
      </c>
      <c r="FF91">
        <v>4.5889714126764888E-2</v>
      </c>
      <c r="FG91">
        <v>-1.4799752288636212E-2</v>
      </c>
      <c r="FH91">
        <v>4.5871396205439119E-2</v>
      </c>
      <c r="FI91">
        <v>-1.3112739075329782E-2</v>
      </c>
      <c r="FJ91">
        <v>3.7169195784273724E-3</v>
      </c>
      <c r="FK91">
        <v>3.7421951283741019E-2</v>
      </c>
      <c r="FL91">
        <v>5.944726018386317E-2</v>
      </c>
      <c r="FM91">
        <v>4.8749627687045896E-2</v>
      </c>
      <c r="FN91">
        <v>0.11550894353402925</v>
      </c>
      <c r="FO91">
        <v>-7.4408638327988774E-3</v>
      </c>
      <c r="FP91">
        <v>-0.14725135687379173</v>
      </c>
      <c r="FQ91">
        <v>-0.16271715472853784</v>
      </c>
      <c r="FR91">
        <v>5.0590708321534651E-2</v>
      </c>
      <c r="FS91">
        <v>-7.2063460036225439E-3</v>
      </c>
      <c r="FT91">
        <v>0.1186213701504845</v>
      </c>
      <c r="FU91">
        <v>0.13224338897068921</v>
      </c>
      <c r="FV91">
        <v>6.9528188014723246E-3</v>
      </c>
      <c r="FW91">
        <v>2.0084517919620056E-3</v>
      </c>
      <c r="FX91">
        <v>-0.11778967237895969</v>
      </c>
      <c r="FY91">
        <v>0.11486528683416126</v>
      </c>
      <c r="FZ91">
        <v>1.6586229889609699E-2</v>
      </c>
      <c r="GA91">
        <v>-4.0918063524703084E-2</v>
      </c>
      <c r="GB91">
        <v>2.2040458246334986E-3</v>
      </c>
      <c r="GC91">
        <v>0.13274430745878135</v>
      </c>
      <c r="GD91">
        <v>7.4884907803767928E-2</v>
      </c>
      <c r="GE91">
        <v>0.16093744655395434</v>
      </c>
      <c r="GF91">
        <v>5.3456273432845192E-3</v>
      </c>
      <c r="GG91">
        <v>0.13416139238041896</v>
      </c>
      <c r="GH91">
        <v>0.33110281112867684</v>
      </c>
      <c r="GI91">
        <v>6.7741001411973742E-2</v>
      </c>
      <c r="GJ91">
        <v>0.52043096604150563</v>
      </c>
      <c r="GK91">
        <v>0.22353528451319085</v>
      </c>
      <c r="GL91">
        <v>0.11639624201054947</v>
      </c>
      <c r="GM91">
        <v>0.11728394937520469</v>
      </c>
      <c r="GN91">
        <v>9.1881727570509563E-3</v>
      </c>
      <c r="GO91">
        <v>0.10273875302286907</v>
      </c>
      <c r="GP91">
        <v>9.1030242804362851E-2</v>
      </c>
      <c r="GQ91">
        <v>0.41164502033754807</v>
      </c>
      <c r="GR91">
        <v>1.4109761505412799E-2</v>
      </c>
      <c r="GS91">
        <v>0.28394723179187403</v>
      </c>
      <c r="GT91">
        <v>2.8503505307279051E-2</v>
      </c>
      <c r="GU91">
        <v>6.0580587597682395E-2</v>
      </c>
      <c r="GV91">
        <v>0.10095377201418493</v>
      </c>
      <c r="GW91">
        <v>-1.2062347236712149E-2</v>
      </c>
      <c r="GX91">
        <v>0.44170932946711317</v>
      </c>
      <c r="GY91">
        <v>5.4490085469220885E-2</v>
      </c>
      <c r="GZ91">
        <v>6.5324043082403721E-2</v>
      </c>
      <c r="HA91">
        <v>-3.3009151898193102E-3</v>
      </c>
      <c r="HB91">
        <v>-8.1544738594567193E-2</v>
      </c>
      <c r="HC91">
        <v>0.2132147295319326</v>
      </c>
      <c r="HD91">
        <v>0.21536919420105227</v>
      </c>
      <c r="HE91">
        <v>0.2209598772750008</v>
      </c>
      <c r="HF91">
        <v>0.2817260203062642</v>
      </c>
      <c r="HG91">
        <v>3.6405719375404377E-2</v>
      </c>
      <c r="HH91">
        <v>0.40671527375634181</v>
      </c>
      <c r="HI91">
        <v>7.9603384817615488E-2</v>
      </c>
      <c r="HJ91">
        <v>2.3566253109622865E-2</v>
      </c>
      <c r="HK91">
        <v>1.817559561233905E-2</v>
      </c>
      <c r="HL91">
        <v>-6.4204233786324698E-3</v>
      </c>
      <c r="HM91">
        <v>-1.3855882425139552E-2</v>
      </c>
      <c r="HN91">
        <v>5.5172955614819913E-2</v>
      </c>
      <c r="HO91">
        <v>6.0569360916470395E-4</v>
      </c>
      <c r="HP91">
        <v>0.17638034396447258</v>
      </c>
      <c r="HQ91">
        <v>9.5730903792867486E-2</v>
      </c>
      <c r="HR91">
        <v>8.0687106934607122E-2</v>
      </c>
      <c r="HS91">
        <v>3.2829275609635646E-2</v>
      </c>
      <c r="HT91">
        <v>9.0923582866165806E-4</v>
      </c>
      <c r="HU91">
        <v>4.8237689550622985E-2</v>
      </c>
      <c r="HV91">
        <v>2.8351814879847829E-2</v>
      </c>
      <c r="HW91">
        <v>0.30271909644515355</v>
      </c>
      <c r="HX91">
        <v>0.12202510547211981</v>
      </c>
      <c r="HY91">
        <v>0.10298828885334232</v>
      </c>
      <c r="HZ91">
        <v>-1.2618419844051621E-3</v>
      </c>
      <c r="IA91">
        <v>-2.2162308759350862E-2</v>
      </c>
      <c r="IB91">
        <v>0.81703404283527115</v>
      </c>
      <c r="IC91">
        <v>0.18119168595324261</v>
      </c>
      <c r="ID91">
        <v>0.17310381841503891</v>
      </c>
      <c r="IE91">
        <v>2.1236516655026842E-2</v>
      </c>
      <c r="IF91">
        <v>9.9841437571217079E-2</v>
      </c>
      <c r="IG91">
        <v>-2.2175679883663629E-3</v>
      </c>
      <c r="IH91">
        <v>0.18221584592753898</v>
      </c>
      <c r="II91">
        <v>0.19929053533166524</v>
      </c>
      <c r="IJ91">
        <v>6.1241455448546298E-2</v>
      </c>
      <c r="IK91">
        <v>8.8713312459510391E-2</v>
      </c>
      <c r="IL91">
        <v>4.976969791984695E-2</v>
      </c>
      <c r="IM91">
        <v>-4.455443999622893E-3</v>
      </c>
      <c r="IN91">
        <v>6.095987208531408E-3</v>
      </c>
      <c r="IO91">
        <v>0.23397696571911572</v>
      </c>
      <c r="IP91">
        <v>0.11624756877850763</v>
      </c>
      <c r="IQ91">
        <v>7.8800491707727169E-2</v>
      </c>
      <c r="IR91">
        <v>-3.038917370909661E-3</v>
      </c>
      <c r="IS91">
        <v>0.19878924743872797</v>
      </c>
      <c r="IT91">
        <v>0.31839867912314113</v>
      </c>
      <c r="IU91">
        <v>5.2618743533608993E-3</v>
      </c>
      <c r="IV91">
        <v>1.5135468644597578E-2</v>
      </c>
      <c r="IW91">
        <v>-2.9630567463183022E-3</v>
      </c>
      <c r="IX91">
        <v>6.3194222419076351E-2</v>
      </c>
      <c r="IY91">
        <v>2.6123560580646837E-2</v>
      </c>
      <c r="IZ91">
        <v>0.22676117905755508</v>
      </c>
      <c r="JA91">
        <v>5.6645402529240649E-2</v>
      </c>
      <c r="JB91">
        <v>0.22579663704564562</v>
      </c>
      <c r="JC91">
        <v>0.1377552430548353</v>
      </c>
      <c r="JD91">
        <v>0.27996009412139894</v>
      </c>
      <c r="JE91">
        <v>8.2808660246260463E-2</v>
      </c>
      <c r="JF91">
        <v>-6.9411946182405287E-2</v>
      </c>
      <c r="JG91">
        <v>-7.7446204080871675E-2</v>
      </c>
      <c r="JH91">
        <v>-4.5172728440405076E-2</v>
      </c>
      <c r="JI91">
        <v>1.4106955589339403E-2</v>
      </c>
      <c r="JJ91">
        <v>4.4351379897263059E-2</v>
      </c>
      <c r="JK91">
        <v>-5.0257626054745666E-2</v>
      </c>
      <c r="JL91">
        <v>-2.9613558439589665E-2</v>
      </c>
      <c r="JM91">
        <v>4.027033629398425E-3</v>
      </c>
      <c r="JN91">
        <v>0.17786077812206119</v>
      </c>
      <c r="JO91">
        <v>6.3565764594359364E-3</v>
      </c>
      <c r="JP91">
        <v>-0.1170421217233992</v>
      </c>
      <c r="JQ91">
        <v>-6.5133524184166167E-2</v>
      </c>
      <c r="JR91">
        <v>-7.0142413098529532E-3</v>
      </c>
      <c r="JS91">
        <v>-4.6870372007117737E-2</v>
      </c>
      <c r="JT91">
        <v>-7.2743862397019578E-3</v>
      </c>
      <c r="JU91">
        <v>1.2183513079541302E-2</v>
      </c>
      <c r="JV91">
        <v>6.2354572928847935E-3</v>
      </c>
      <c r="JW91">
        <v>0.34087367325515472</v>
      </c>
      <c r="JX91">
        <v>5.4361212047245068E-2</v>
      </c>
      <c r="JY91">
        <v>0.15855798325385076</v>
      </c>
      <c r="JZ91">
        <v>3.9235768680324981E-2</v>
      </c>
      <c r="KA91">
        <v>5.5312984593271664E-2</v>
      </c>
      <c r="KB91">
        <v>0.16452225541890905</v>
      </c>
      <c r="KC91">
        <v>2.6589342171713496E-2</v>
      </c>
      <c r="KD91">
        <v>0.10815553512270534</v>
      </c>
      <c r="KE91">
        <v>0.5980491446523799</v>
      </c>
      <c r="KF91">
        <v>0.13051789060188096</v>
      </c>
      <c r="KG91">
        <v>0.21806846355726348</v>
      </c>
      <c r="KH91">
        <v>0.17083878432196328</v>
      </c>
      <c r="KI91">
        <v>2.8527055110695969E-2</v>
      </c>
      <c r="KJ91">
        <v>0.16223257928597104</v>
      </c>
      <c r="KK91">
        <v>0.20880525093416155</v>
      </c>
      <c r="KL91">
        <v>5.9545337253722901E-2</v>
      </c>
      <c r="KM91">
        <v>0.31071033796964709</v>
      </c>
      <c r="KN91">
        <v>5.8146481434972593E-2</v>
      </c>
      <c r="KO91">
        <v>0.34900531535675472</v>
      </c>
      <c r="KP91">
        <v>9.9488552840204011E-2</v>
      </c>
      <c r="KQ91">
        <v>7.8078031604097833E-2</v>
      </c>
      <c r="KR91">
        <v>0.41544443675806719</v>
      </c>
      <c r="KS91">
        <v>5.8252513909357817E-2</v>
      </c>
      <c r="KT91">
        <v>0.20220124685282273</v>
      </c>
      <c r="KU91">
        <v>0.25774801300624672</v>
      </c>
      <c r="KV91">
        <v>0.14425267457617122</v>
      </c>
      <c r="KW91">
        <v>0.12640195969872231</v>
      </c>
      <c r="KX91">
        <v>4.5677354524259042E-2</v>
      </c>
      <c r="KY91">
        <v>0.23133752569164837</v>
      </c>
      <c r="KZ91">
        <v>1.1488793206617439E-3</v>
      </c>
      <c r="LA91">
        <v>8.1476348130368526E-2</v>
      </c>
      <c r="LB91">
        <v>0.21836039184217365</v>
      </c>
      <c r="LC91">
        <v>9.4873258096028368E-2</v>
      </c>
      <c r="LD91">
        <v>6.9647444862044772E-2</v>
      </c>
      <c r="LE91">
        <v>0.22439809445868231</v>
      </c>
      <c r="LF91">
        <v>4.8230688442645518E-2</v>
      </c>
      <c r="LG91">
        <v>0.22763988986279285</v>
      </c>
      <c r="LH91">
        <v>3.9749610629545469E-2</v>
      </c>
      <c r="LI91">
        <v>0.14595317426355797</v>
      </c>
      <c r="LJ91">
        <v>7.6452371490871732E-3</v>
      </c>
      <c r="LK91">
        <v>0.14719745620037725</v>
      </c>
      <c r="LL91">
        <v>0.21183522478337305</v>
      </c>
    </row>
    <row r="92" spans="1:324">
      <c r="A92" s="2">
        <v>0.90625</v>
      </c>
      <c r="B92">
        <v>0.18613103912644238</v>
      </c>
      <c r="C92">
        <v>4.3514846828082758E-2</v>
      </c>
      <c r="D92">
        <v>8.8664649517537046E-3</v>
      </c>
      <c r="E92">
        <v>6.325003826852002E-2</v>
      </c>
      <c r="F92">
        <v>0.18314942239065488</v>
      </c>
      <c r="G92">
        <v>6.3831524356978871E-3</v>
      </c>
      <c r="H92">
        <v>-1.1492474832305571E-2</v>
      </c>
      <c r="I92">
        <v>2.9644470281272761E-2</v>
      </c>
      <c r="J92">
        <v>-3.7881901152618425E-3</v>
      </c>
      <c r="K92">
        <v>-0.23964005566380878</v>
      </c>
      <c r="L92">
        <v>4.7215531012168672E-3</v>
      </c>
      <c r="M92">
        <v>2.097720679469476E-2</v>
      </c>
      <c r="N92">
        <v>-3.8165254065881143E-2</v>
      </c>
      <c r="O92">
        <v>1.3769503122657208E-2</v>
      </c>
      <c r="P92">
        <v>7.9912508563050148E-3</v>
      </c>
      <c r="Q92">
        <v>-2.5928746771139112E-3</v>
      </c>
      <c r="R92">
        <v>0.17709127874107114</v>
      </c>
      <c r="S92">
        <v>-1.2814051432286434E-2</v>
      </c>
      <c r="T92">
        <v>3.8695263723404244E-3</v>
      </c>
      <c r="U92">
        <v>-0.26296632723402286</v>
      </c>
      <c r="V92">
        <v>-2.3195837885862228E-2</v>
      </c>
      <c r="W92">
        <v>-1.6314496563532524E-2</v>
      </c>
      <c r="X92">
        <v>0.15666913972704047</v>
      </c>
      <c r="Y92">
        <v>6.5300257330467487E-2</v>
      </c>
      <c r="Z92">
        <v>0.19807458049654175</v>
      </c>
      <c r="AA92">
        <v>-1.4647938426244681E-2</v>
      </c>
      <c r="AB92">
        <v>1.8528521800302764E-2</v>
      </c>
      <c r="AC92">
        <v>-3.5932460123016832E-2</v>
      </c>
      <c r="AD92">
        <v>-0.2014773509230465</v>
      </c>
      <c r="AE92">
        <v>0.16888264801311109</v>
      </c>
      <c r="AF92">
        <v>-0.27241764919538453</v>
      </c>
      <c r="AG92">
        <v>-7.7101096102730443E-2</v>
      </c>
      <c r="AH92">
        <v>-7.7339431459737262E-2</v>
      </c>
      <c r="AI92">
        <v>-0.17049081173018341</v>
      </c>
      <c r="AJ92">
        <v>3.9869832851916944E-3</v>
      </c>
      <c r="AK92">
        <v>-3.2506103071924163E-2</v>
      </c>
      <c r="AL92">
        <v>-0.22044341735755602</v>
      </c>
      <c r="AM92">
        <v>-0.17925440522464722</v>
      </c>
      <c r="AN92">
        <v>-0.21048796548529369</v>
      </c>
      <c r="AO92">
        <v>-0.18021251461789972</v>
      </c>
      <c r="AP92">
        <v>-0.2210519681624068</v>
      </c>
      <c r="AQ92">
        <v>-0.18201495212402019</v>
      </c>
      <c r="AR92">
        <v>-0.15781423633954908</v>
      </c>
      <c r="AS92">
        <v>5.5543920302386666E-3</v>
      </c>
      <c r="AT92">
        <v>-0.15000092442405286</v>
      </c>
      <c r="AU92">
        <v>-0.12557300494293472</v>
      </c>
      <c r="AV92">
        <v>1.0844772394065557E-2</v>
      </c>
      <c r="AW92">
        <v>-0.15279639433539421</v>
      </c>
      <c r="AX92">
        <v>-7.4295578179987345E-2</v>
      </c>
      <c r="AY92">
        <v>-4.1129270287404195E-3</v>
      </c>
      <c r="AZ92">
        <v>-0.13403978386960022</v>
      </c>
      <c r="BA92">
        <v>-1.0950026049575475E-3</v>
      </c>
      <c r="BB92">
        <v>9.5226645767241373E-3</v>
      </c>
      <c r="BC92">
        <v>4.4739473843831375E-2</v>
      </c>
      <c r="BD92">
        <v>-7.9255431537653465E-2</v>
      </c>
      <c r="BE92">
        <v>-0.20269968894916987</v>
      </c>
      <c r="BF92">
        <v>6.8913035412902649E-3</v>
      </c>
      <c r="BG92">
        <v>-0.24457195539532797</v>
      </c>
      <c r="BH92">
        <v>-0.25977996719945962</v>
      </c>
      <c r="BI92">
        <v>1.2197654229410963E-2</v>
      </c>
      <c r="BJ92">
        <v>0.14655454846083299</v>
      </c>
      <c r="BK92">
        <v>-2.4901142123482704E-2</v>
      </c>
      <c r="BL92">
        <v>-7.7186088123983615E-2</v>
      </c>
      <c r="BM92">
        <v>-0.31231865009501225</v>
      </c>
      <c r="BN92">
        <v>-3.5983617804911508E-2</v>
      </c>
      <c r="BO92">
        <v>-0.38915700394807956</v>
      </c>
      <c r="BP92">
        <v>0.34842858012786965</v>
      </c>
      <c r="BQ92">
        <v>-5.5110954899864183E-3</v>
      </c>
      <c r="BR92">
        <v>-0.47729466520675023</v>
      </c>
      <c r="BS92">
        <v>-0.12308125064040135</v>
      </c>
      <c r="BT92">
        <v>3.4214246596801785E-2</v>
      </c>
      <c r="BU92">
        <v>7.9004843591591239E-2</v>
      </c>
      <c r="BV92">
        <v>4.7409280307658057E-2</v>
      </c>
      <c r="BW92">
        <v>-0.10257532129499349</v>
      </c>
      <c r="BX92">
        <v>-0.12841317214741801</v>
      </c>
      <c r="BY92">
        <v>2.6703228142229752E-3</v>
      </c>
      <c r="BZ92">
        <v>-5.7476460364083888E-2</v>
      </c>
      <c r="CA92">
        <v>-5.8966443857133989E-2</v>
      </c>
      <c r="CB92">
        <v>-0.2515731675170183</v>
      </c>
      <c r="CC92">
        <v>-2.057629709661867E-6</v>
      </c>
      <c r="CD92">
        <v>-0.35639071493393298</v>
      </c>
      <c r="CE92">
        <v>4.798384636873871E-2</v>
      </c>
      <c r="CF92">
        <v>-2.3358548768796457E-2</v>
      </c>
      <c r="CG92">
        <v>-0.11728672234937765</v>
      </c>
      <c r="CH92">
        <v>-3.40283148972228E-2</v>
      </c>
      <c r="CI92">
        <v>-5.7522597002222522E-2</v>
      </c>
      <c r="CJ92">
        <v>0.10768361389763564</v>
      </c>
      <c r="CK92">
        <v>-5.715632755927965E-2</v>
      </c>
      <c r="CL92">
        <v>2.233304428880489E-2</v>
      </c>
      <c r="CM92">
        <v>8.0132860306755094E-2</v>
      </c>
      <c r="CN92">
        <v>-4.2357539124402079E-2</v>
      </c>
      <c r="CO92">
        <v>0.21060721736080018</v>
      </c>
      <c r="CP92">
        <v>-0.10769227833067023</v>
      </c>
      <c r="CQ92">
        <v>1.5013619451812217E-2</v>
      </c>
      <c r="CR92">
        <v>-5.7271854115777676E-3</v>
      </c>
      <c r="CS92">
        <v>-2.247581371006302E-2</v>
      </c>
      <c r="CT92">
        <v>1.5639563125797284E-2</v>
      </c>
      <c r="CU92">
        <v>3.2077989872522729E-2</v>
      </c>
      <c r="CV92">
        <v>-0.18239453202661143</v>
      </c>
      <c r="CW92">
        <v>2.5144338470926664E-3</v>
      </c>
      <c r="CX92">
        <v>1.0585429137448336E-2</v>
      </c>
      <c r="CY92">
        <v>4.2455935946581355E-2</v>
      </c>
      <c r="CZ92">
        <v>3.3750675587160044E-2</v>
      </c>
      <c r="DA92">
        <v>9.0151089455010838E-2</v>
      </c>
      <c r="DB92">
        <v>-0.24208366457047423</v>
      </c>
      <c r="DC92">
        <v>-0.15254105060442871</v>
      </c>
      <c r="DD92">
        <v>1.9821874225558835E-2</v>
      </c>
      <c r="DE92">
        <v>3.9734577196384839E-2</v>
      </c>
      <c r="DF92">
        <v>-8.3545606977611913E-3</v>
      </c>
      <c r="DG92">
        <v>-4.5369811261148786E-2</v>
      </c>
      <c r="DH92">
        <v>-0.11518353988954182</v>
      </c>
      <c r="DI92">
        <v>-2.5592942729915455E-2</v>
      </c>
      <c r="DJ92">
        <v>-0.13244524467338803</v>
      </c>
      <c r="DK92">
        <v>-1.0468782356380176E-2</v>
      </c>
      <c r="DL92">
        <v>-8.1839719597526402E-3</v>
      </c>
      <c r="DM92">
        <v>4.8543178597296377E-3</v>
      </c>
      <c r="DN92">
        <v>-4.2761621681153758E-3</v>
      </c>
      <c r="DO92">
        <v>8.1433218663420712E-3</v>
      </c>
      <c r="DP92">
        <v>-0.49150466471058518</v>
      </c>
      <c r="DQ92">
        <v>-1.2379146287565243E-4</v>
      </c>
      <c r="DR92">
        <v>0.10103628589260831</v>
      </c>
      <c r="DS92">
        <v>-6.5724010630784313E-2</v>
      </c>
      <c r="DT92">
        <v>-0.11784412902395373</v>
      </c>
      <c r="DU92">
        <v>-8.2384463520377774E-2</v>
      </c>
      <c r="DV92">
        <v>-0.30304618983242282</v>
      </c>
      <c r="DW92">
        <v>-0.23013191393675</v>
      </c>
      <c r="DX92">
        <v>-8.8330640745407807E-2</v>
      </c>
      <c r="DY92">
        <v>-0.18534253371784182</v>
      </c>
      <c r="DZ92">
        <v>-0.14452592523987878</v>
      </c>
      <c r="EA92">
        <v>-3.5520837835006522E-2</v>
      </c>
      <c r="EB92">
        <v>-2.6963588555121549E-3</v>
      </c>
      <c r="EC92">
        <v>-0.10707310414012884</v>
      </c>
      <c r="ED92">
        <v>-9.443191944238101E-2</v>
      </c>
      <c r="EE92">
        <v>-2.1026383751260268E-2</v>
      </c>
      <c r="EF92">
        <v>-1.5839607664919811E-3</v>
      </c>
      <c r="EG92">
        <v>-1.7224027719643528E-2</v>
      </c>
      <c r="EH92">
        <v>3.0515144887277194E-2</v>
      </c>
      <c r="EI92">
        <v>6.214650642255571E-2</v>
      </c>
      <c r="EJ92">
        <v>-0.20950991201887667</v>
      </c>
      <c r="EK92">
        <v>4.6542839885640674E-2</v>
      </c>
      <c r="EL92">
        <v>-6.2598496465675058E-2</v>
      </c>
      <c r="EM92">
        <v>3.0237237662494931E-2</v>
      </c>
      <c r="EN92">
        <v>-1.5709315982686798E-2</v>
      </c>
      <c r="EO92">
        <v>-4.1821763294152834E-3</v>
      </c>
      <c r="EP92">
        <v>1.5464252135716369E-3</v>
      </c>
      <c r="EQ92">
        <v>0.23252599690885661</v>
      </c>
      <c r="ER92">
        <v>-6.0040619785564284E-3</v>
      </c>
      <c r="ES92">
        <v>3.7362244531695475E-2</v>
      </c>
      <c r="ET92">
        <v>-0.11025342359461564</v>
      </c>
      <c r="EU92">
        <v>0.36427384694810022</v>
      </c>
      <c r="EV92">
        <v>-6.749548547259801E-2</v>
      </c>
      <c r="EW92">
        <v>-7.3069677589323839E-2</v>
      </c>
      <c r="EX92">
        <v>-1.2454696087656595E-3</v>
      </c>
      <c r="EY92">
        <v>5.3702623501012924E-3</v>
      </c>
      <c r="EZ92">
        <v>-5.7094602252850589E-2</v>
      </c>
      <c r="FA92">
        <v>-4.2136097252230192E-2</v>
      </c>
      <c r="FB92">
        <v>0.1788850093670484</v>
      </c>
      <c r="FC92">
        <v>2.8279930100392675E-2</v>
      </c>
      <c r="FD92">
        <v>0.2666539678638094</v>
      </c>
      <c r="FE92">
        <v>1.497994108061038E-2</v>
      </c>
      <c r="FF92">
        <v>4.5889714126764888E-2</v>
      </c>
      <c r="FG92">
        <v>-1.4799752288636212E-2</v>
      </c>
      <c r="FH92">
        <v>4.5871396205439119E-2</v>
      </c>
      <c r="FI92">
        <v>-1.3112739075329782E-2</v>
      </c>
      <c r="FJ92">
        <v>3.7169195784273724E-3</v>
      </c>
      <c r="FK92">
        <v>3.7421951283741019E-2</v>
      </c>
      <c r="FL92">
        <v>5.944726018386317E-2</v>
      </c>
      <c r="FM92">
        <v>4.8749627687045896E-2</v>
      </c>
      <c r="FN92">
        <v>0.11550894353402925</v>
      </c>
      <c r="FO92">
        <v>-7.4408638327988774E-3</v>
      </c>
      <c r="FP92">
        <v>-0.14725135687379173</v>
      </c>
      <c r="FQ92">
        <v>-0.16271715472853784</v>
      </c>
      <c r="FR92">
        <v>5.0590708321534651E-2</v>
      </c>
      <c r="FS92">
        <v>-7.2063460036225439E-3</v>
      </c>
      <c r="FT92">
        <v>0.1186213701504845</v>
      </c>
      <c r="FU92">
        <v>0.13224338897068921</v>
      </c>
      <c r="FV92">
        <v>6.9528188014723246E-3</v>
      </c>
      <c r="FW92">
        <v>2.0084517919620056E-3</v>
      </c>
      <c r="FX92">
        <v>-0.11778967237895969</v>
      </c>
      <c r="FY92">
        <v>0.11486528683416126</v>
      </c>
      <c r="FZ92">
        <v>1.6586229889609699E-2</v>
      </c>
      <c r="GA92">
        <v>-4.0918063524703084E-2</v>
      </c>
      <c r="GB92">
        <v>2.2040458246334986E-3</v>
      </c>
      <c r="GC92">
        <v>0.13274430745878135</v>
      </c>
      <c r="GD92">
        <v>7.4884907803767928E-2</v>
      </c>
      <c r="GE92">
        <v>0.16093744655395434</v>
      </c>
      <c r="GF92">
        <v>5.3456273432845192E-3</v>
      </c>
      <c r="GG92">
        <v>0.13416139238041896</v>
      </c>
      <c r="GH92">
        <v>0.33110281112867684</v>
      </c>
      <c r="GI92">
        <v>6.7741001411973742E-2</v>
      </c>
      <c r="GJ92">
        <v>0.52043096604150563</v>
      </c>
      <c r="GK92">
        <v>0.22353528451319085</v>
      </c>
      <c r="GL92">
        <v>0.11639624201054947</v>
      </c>
      <c r="GM92">
        <v>0.11728394937520469</v>
      </c>
      <c r="GN92">
        <v>9.1881727570509563E-3</v>
      </c>
      <c r="GO92">
        <v>0.10273875302286907</v>
      </c>
      <c r="GP92">
        <v>9.1030242804362851E-2</v>
      </c>
      <c r="GQ92">
        <v>0.41164502033754807</v>
      </c>
      <c r="GR92">
        <v>1.4109761505412799E-2</v>
      </c>
      <c r="GS92">
        <v>0.28394723179187403</v>
      </c>
      <c r="GT92">
        <v>2.8503505307279051E-2</v>
      </c>
      <c r="GU92">
        <v>6.0580587597682395E-2</v>
      </c>
      <c r="GV92">
        <v>0.10095377201418493</v>
      </c>
      <c r="GW92">
        <v>-1.2062347236712149E-2</v>
      </c>
      <c r="GX92">
        <v>0.44170932946711317</v>
      </c>
      <c r="GY92">
        <v>5.4490085469220885E-2</v>
      </c>
      <c r="GZ92">
        <v>6.5324043082403721E-2</v>
      </c>
      <c r="HA92">
        <v>-3.3009151898193102E-3</v>
      </c>
      <c r="HB92">
        <v>-8.1544738594567193E-2</v>
      </c>
      <c r="HC92">
        <v>0.2132147295319326</v>
      </c>
      <c r="HD92">
        <v>0.21536919420105227</v>
      </c>
      <c r="HE92">
        <v>0.2209598772750008</v>
      </c>
      <c r="HF92">
        <v>0.2817260203062642</v>
      </c>
      <c r="HG92">
        <v>3.6405719375404377E-2</v>
      </c>
      <c r="HH92">
        <v>0.40671527375634181</v>
      </c>
      <c r="HI92">
        <v>7.9603384817615488E-2</v>
      </c>
      <c r="HJ92">
        <v>2.3566253109622865E-2</v>
      </c>
      <c r="HK92">
        <v>1.817559561233905E-2</v>
      </c>
      <c r="HL92">
        <v>-6.4204233786324698E-3</v>
      </c>
      <c r="HM92">
        <v>-1.3855882425139552E-2</v>
      </c>
      <c r="HN92">
        <v>5.5172955614819913E-2</v>
      </c>
      <c r="HO92">
        <v>6.0569360916470395E-4</v>
      </c>
      <c r="HP92">
        <v>0.17638034396447258</v>
      </c>
      <c r="HQ92">
        <v>9.5730903792867486E-2</v>
      </c>
      <c r="HR92">
        <v>8.0687106934607122E-2</v>
      </c>
      <c r="HS92">
        <v>3.2829275609635646E-2</v>
      </c>
      <c r="HT92">
        <v>9.0923582866165806E-4</v>
      </c>
      <c r="HU92">
        <v>4.8237689550622985E-2</v>
      </c>
      <c r="HV92">
        <v>2.8351814879847829E-2</v>
      </c>
      <c r="HW92">
        <v>0.30271909644515355</v>
      </c>
      <c r="HX92">
        <v>0.12202510547211981</v>
      </c>
      <c r="HY92">
        <v>0.10298828885334232</v>
      </c>
      <c r="HZ92">
        <v>-1.2618419844051621E-3</v>
      </c>
      <c r="IA92">
        <v>-2.2162308759350862E-2</v>
      </c>
      <c r="IB92">
        <v>0.81703404283527115</v>
      </c>
      <c r="IC92">
        <v>0.18119168595324261</v>
      </c>
      <c r="ID92">
        <v>0.17310381841503891</v>
      </c>
      <c r="IE92">
        <v>2.1236516655026842E-2</v>
      </c>
      <c r="IF92">
        <v>9.9841437571217079E-2</v>
      </c>
      <c r="IG92">
        <v>-2.2175679883663629E-3</v>
      </c>
      <c r="IH92">
        <v>0.18221584592753898</v>
      </c>
      <c r="II92">
        <v>0.19929053533166524</v>
      </c>
      <c r="IJ92">
        <v>6.1241455448546298E-2</v>
      </c>
      <c r="IK92">
        <v>8.8713312459510391E-2</v>
      </c>
      <c r="IL92">
        <v>4.976969791984695E-2</v>
      </c>
      <c r="IM92">
        <v>-4.455443999622893E-3</v>
      </c>
      <c r="IN92">
        <v>6.095987208531408E-3</v>
      </c>
      <c r="IO92">
        <v>0.23397696571911572</v>
      </c>
      <c r="IP92">
        <v>0.11624756877850763</v>
      </c>
      <c r="IQ92">
        <v>7.8800491707727169E-2</v>
      </c>
      <c r="IR92">
        <v>-3.038917370909661E-3</v>
      </c>
      <c r="IS92">
        <v>0.19878924743872797</v>
      </c>
      <c r="IT92">
        <v>0.31839867912314113</v>
      </c>
      <c r="IU92">
        <v>5.2618743533608993E-3</v>
      </c>
      <c r="IV92">
        <v>1.5135468644597578E-2</v>
      </c>
      <c r="IW92">
        <v>-2.9630567463183022E-3</v>
      </c>
      <c r="IX92">
        <v>6.3194222419076351E-2</v>
      </c>
      <c r="IY92">
        <v>2.6123560580646837E-2</v>
      </c>
      <c r="IZ92">
        <v>0.22676117905755508</v>
      </c>
      <c r="JA92">
        <v>5.6645402529240649E-2</v>
      </c>
      <c r="JB92">
        <v>0.22579663704564562</v>
      </c>
      <c r="JC92">
        <v>0.1377552430548353</v>
      </c>
      <c r="JD92">
        <v>0.27996009412139894</v>
      </c>
      <c r="JE92">
        <v>8.2808660246260463E-2</v>
      </c>
      <c r="JF92">
        <v>-6.9411946182405287E-2</v>
      </c>
      <c r="JG92">
        <v>-7.7446204080871675E-2</v>
      </c>
      <c r="JH92">
        <v>-4.5172728440405076E-2</v>
      </c>
      <c r="JI92">
        <v>1.4106955589339403E-2</v>
      </c>
      <c r="JJ92">
        <v>4.4351379897263059E-2</v>
      </c>
      <c r="JK92">
        <v>-5.0257626054745666E-2</v>
      </c>
      <c r="JL92">
        <v>-2.9613558439589665E-2</v>
      </c>
      <c r="JM92">
        <v>4.027033629398425E-3</v>
      </c>
      <c r="JN92">
        <v>0.17786077812206119</v>
      </c>
      <c r="JO92">
        <v>6.3565764594359364E-3</v>
      </c>
      <c r="JP92">
        <v>-0.1170421217233992</v>
      </c>
      <c r="JQ92">
        <v>-6.5133524184166167E-2</v>
      </c>
      <c r="JR92">
        <v>-7.0142413098529532E-3</v>
      </c>
      <c r="JS92">
        <v>-4.6870372007117737E-2</v>
      </c>
      <c r="JT92">
        <v>-7.2743862397019578E-3</v>
      </c>
      <c r="JU92">
        <v>1.2183513079541302E-2</v>
      </c>
      <c r="JV92">
        <v>6.2354572928847935E-3</v>
      </c>
      <c r="JW92">
        <v>0.34087367325515472</v>
      </c>
      <c r="JX92">
        <v>5.4361212047245068E-2</v>
      </c>
      <c r="JY92">
        <v>0.15855798325385076</v>
      </c>
      <c r="JZ92">
        <v>3.9235768680324981E-2</v>
      </c>
      <c r="KA92">
        <v>5.5312984593271664E-2</v>
      </c>
      <c r="KB92">
        <v>0.16452225541890905</v>
      </c>
      <c r="KC92">
        <v>2.6589342171713496E-2</v>
      </c>
      <c r="KD92">
        <v>0.10815553512270534</v>
      </c>
      <c r="KE92">
        <v>0.5980491446523799</v>
      </c>
      <c r="KF92">
        <v>0.13051789060188096</v>
      </c>
      <c r="KG92">
        <v>0.21806846355726348</v>
      </c>
      <c r="KH92">
        <v>0.17083878432196328</v>
      </c>
      <c r="KI92">
        <v>2.8527055110695969E-2</v>
      </c>
      <c r="KJ92">
        <v>0.16223257928597104</v>
      </c>
      <c r="KK92">
        <v>0.20880525093416155</v>
      </c>
      <c r="KL92">
        <v>5.9545337253722901E-2</v>
      </c>
      <c r="KM92">
        <v>0.31071033796964709</v>
      </c>
      <c r="KN92">
        <v>5.8146481434972593E-2</v>
      </c>
      <c r="KO92">
        <v>0.34900531535675472</v>
      </c>
      <c r="KP92">
        <v>9.9488552840204011E-2</v>
      </c>
      <c r="KQ92">
        <v>7.8078031604097833E-2</v>
      </c>
      <c r="KR92">
        <v>0.41544443675806719</v>
      </c>
      <c r="KS92">
        <v>5.8252513909357817E-2</v>
      </c>
      <c r="KT92">
        <v>0.20220124685282273</v>
      </c>
      <c r="KU92">
        <v>0.25774801300624672</v>
      </c>
      <c r="KV92">
        <v>0.14425267457617122</v>
      </c>
      <c r="KW92">
        <v>0.12640195969872231</v>
      </c>
      <c r="KX92">
        <v>4.5677354524259042E-2</v>
      </c>
      <c r="KY92">
        <v>0.23133752569164837</v>
      </c>
      <c r="KZ92">
        <v>1.1488793206617439E-3</v>
      </c>
      <c r="LA92">
        <v>8.1476348130368526E-2</v>
      </c>
      <c r="LB92">
        <v>0.21836039184217365</v>
      </c>
      <c r="LC92">
        <v>9.4873258096028368E-2</v>
      </c>
      <c r="LD92">
        <v>6.9647444862044772E-2</v>
      </c>
      <c r="LE92">
        <v>0.22439809445868231</v>
      </c>
      <c r="LF92">
        <v>4.8230688442645518E-2</v>
      </c>
      <c r="LG92">
        <v>0.22763988986279285</v>
      </c>
      <c r="LH92">
        <v>3.9749610629545469E-2</v>
      </c>
      <c r="LI92">
        <v>0.14595317426355797</v>
      </c>
      <c r="LJ92">
        <v>7.6452371490871732E-3</v>
      </c>
      <c r="LK92">
        <v>0.14719745620037725</v>
      </c>
      <c r="LL92">
        <v>0.21183522478337305</v>
      </c>
    </row>
    <row r="93" spans="1:324">
      <c r="A93" s="2">
        <v>0.91666666666666663</v>
      </c>
      <c r="B93">
        <v>-0.12595265102654826</v>
      </c>
      <c r="C93">
        <v>-0.49335686381760191</v>
      </c>
      <c r="D93">
        <v>2.6615107246351737E-2</v>
      </c>
      <c r="E93">
        <v>-0.45239360653622024</v>
      </c>
      <c r="F93">
        <v>-2.9678912341484631E-2</v>
      </c>
      <c r="G93">
        <v>-0.19769939069254205</v>
      </c>
      <c r="H93">
        <v>-0.23138432268331249</v>
      </c>
      <c r="I93">
        <v>-0.46418571554878352</v>
      </c>
      <c r="J93">
        <v>8.1687453340902147E-4</v>
      </c>
      <c r="K93">
        <v>-0.34526179991680223</v>
      </c>
      <c r="L93">
        <v>-0.36750251995038552</v>
      </c>
      <c r="M93">
        <v>-0.36357915047162453</v>
      </c>
      <c r="N93">
        <v>-0.25909896610962885</v>
      </c>
      <c r="O93">
        <v>-0.21294693709380938</v>
      </c>
      <c r="P93">
        <v>-0.22376372867154096</v>
      </c>
      <c r="Q93">
        <v>-0.11697432868383374</v>
      </c>
      <c r="R93">
        <v>-0.16218710856163443</v>
      </c>
      <c r="S93">
        <v>-0.32226475697297963</v>
      </c>
      <c r="T93">
        <v>-0.26536268256395268</v>
      </c>
      <c r="U93">
        <v>-0.56747329978935923</v>
      </c>
      <c r="V93">
        <v>-0.2411251280926858</v>
      </c>
      <c r="W93">
        <v>-5.3686628876695529E-2</v>
      </c>
      <c r="X93">
        <v>3.2527607866973626E-3</v>
      </c>
      <c r="Y93">
        <v>-4.3965936479702775E-2</v>
      </c>
      <c r="Z93">
        <v>2.5669020969227956E-2</v>
      </c>
      <c r="AA93">
        <v>-7.6286981074743021E-2</v>
      </c>
      <c r="AB93">
        <v>-6.9089638738602174E-2</v>
      </c>
      <c r="AC93">
        <v>-0.32235268649009458</v>
      </c>
      <c r="AD93">
        <v>-0.38435888817831981</v>
      </c>
      <c r="AE93">
        <v>-0.31435405268201033</v>
      </c>
      <c r="AF93">
        <v>-0.34248518905904823</v>
      </c>
      <c r="AG93">
        <v>-0.29829862838619797</v>
      </c>
      <c r="AH93">
        <v>-0.29288719198623875</v>
      </c>
      <c r="AI93">
        <v>-0.19322178458944408</v>
      </c>
      <c r="AJ93">
        <v>-0.16687224601281556</v>
      </c>
      <c r="AK93">
        <v>-0.14100789845632319</v>
      </c>
      <c r="AL93">
        <v>-0.92959284488588445</v>
      </c>
      <c r="AM93">
        <v>-0.17370124693783939</v>
      </c>
      <c r="AN93">
        <v>-0.46569084003103706</v>
      </c>
      <c r="AO93">
        <v>-0.29007931702883571</v>
      </c>
      <c r="AP93">
        <v>-0.10856539490359932</v>
      </c>
      <c r="AQ93">
        <v>-0.13151395221327769</v>
      </c>
      <c r="AR93">
        <v>-9.7817393610320949E-2</v>
      </c>
      <c r="AS93">
        <v>-1.025907980524075E-2</v>
      </c>
      <c r="AT93">
        <v>-0.38170571870962755</v>
      </c>
      <c r="AU93">
        <v>-8.5089338823179123E-2</v>
      </c>
      <c r="AV93">
        <v>5.4675777780631657E-4</v>
      </c>
      <c r="AW93">
        <v>-5.4133441168797876E-2</v>
      </c>
      <c r="AX93">
        <v>-0.1657931103012083</v>
      </c>
      <c r="AY93">
        <v>-8.9801557574271723E-4</v>
      </c>
      <c r="AZ93">
        <v>-0.35589676351345839</v>
      </c>
      <c r="BA93">
        <v>-9.5216549395897594E-3</v>
      </c>
      <c r="BB93">
        <v>-1.3782793286848163E-2</v>
      </c>
      <c r="BC93">
        <v>-0.16791538746463155</v>
      </c>
      <c r="BD93">
        <v>-0.20290036095010006</v>
      </c>
      <c r="BE93">
        <v>-0.49167254075357958</v>
      </c>
      <c r="BF93">
        <v>-0.24738296548128849</v>
      </c>
      <c r="BG93">
        <v>-0.19850319139420933</v>
      </c>
      <c r="BH93">
        <v>-0.32728873963155486</v>
      </c>
      <c r="BI93">
        <v>0.25612431883479281</v>
      </c>
      <c r="BJ93">
        <v>8.2698631551771651E-2</v>
      </c>
      <c r="BK93">
        <v>2.4710441146204194E-2</v>
      </c>
      <c r="BL93">
        <v>-0.10484930902504223</v>
      </c>
      <c r="BM93">
        <v>-4.8917379201845468E-2</v>
      </c>
      <c r="BN93">
        <v>-8.3757248962528411E-2</v>
      </c>
      <c r="BO93">
        <v>-0.10066093150131665</v>
      </c>
      <c r="BP93">
        <v>0.42969710422354784</v>
      </c>
      <c r="BQ93">
        <v>-0.10556388386728947</v>
      </c>
      <c r="BR93">
        <v>-0.14239263893668669</v>
      </c>
      <c r="BS93">
        <v>-4.2627733373375165E-4</v>
      </c>
      <c r="BT93">
        <v>-1.0923820211583401E-3</v>
      </c>
      <c r="BU93">
        <v>8.0698286905112812E-3</v>
      </c>
      <c r="BV93">
        <v>2.7891029458481088E-2</v>
      </c>
      <c r="BW93">
        <v>-0.55954840227067981</v>
      </c>
      <c r="BX93">
        <v>-8.4606231950307018E-2</v>
      </c>
      <c r="BY93">
        <v>2.2653388429068003E-3</v>
      </c>
      <c r="BZ93">
        <v>-2.2410833910516875E-2</v>
      </c>
      <c r="CA93">
        <v>-1.2695233195694341E-2</v>
      </c>
      <c r="CB93">
        <v>-2.5078729249625686E-2</v>
      </c>
      <c r="CC93">
        <v>1.0667956751853556E-2</v>
      </c>
      <c r="CD93">
        <v>-4.7890236605787799E-3</v>
      </c>
      <c r="CE93">
        <v>-3.1243769483383494E-2</v>
      </c>
      <c r="CF93">
        <v>-3.3879856580204891E-2</v>
      </c>
      <c r="CG93">
        <v>-3.2995076899977362E-2</v>
      </c>
      <c r="CH93">
        <v>-0.14736482172594689</v>
      </c>
      <c r="CI93">
        <v>-0.22603657963760734</v>
      </c>
      <c r="CJ93">
        <v>5.8649504562536857E-3</v>
      </c>
      <c r="CK93">
        <v>-0.15685442876311656</v>
      </c>
      <c r="CL93">
        <v>-9.9345046961323569E-2</v>
      </c>
      <c r="CM93">
        <v>2.2620214224350923E-2</v>
      </c>
      <c r="CN93">
        <v>-4.0768305328078333E-2</v>
      </c>
      <c r="CO93">
        <v>-0.10093842039794695</v>
      </c>
      <c r="CP93">
        <v>-0.24868512583158117</v>
      </c>
      <c r="CQ93">
        <v>-2.0313330720680235E-2</v>
      </c>
      <c r="CR93">
        <v>-6.1177297620584249E-2</v>
      </c>
      <c r="CS93">
        <v>-0.23477306936566011</v>
      </c>
      <c r="CT93">
        <v>-0.25666751575203017</v>
      </c>
      <c r="CU93">
        <v>-0.24834930412640724</v>
      </c>
      <c r="CV93">
        <v>-0.49047593908598047</v>
      </c>
      <c r="CW93">
        <v>1.7981909490315279E-3</v>
      </c>
      <c r="CX93">
        <v>1.0870419391761397E-2</v>
      </c>
      <c r="CY93">
        <v>-1.6901024778879146E-2</v>
      </c>
      <c r="CZ93">
        <v>-0.186864882096207</v>
      </c>
      <c r="DA93">
        <v>-0.20467611847813855</v>
      </c>
      <c r="DB93">
        <v>-0.21625656457485573</v>
      </c>
      <c r="DC93">
        <v>-0.21858124396493731</v>
      </c>
      <c r="DD93">
        <v>-2.4084235633962503E-2</v>
      </c>
      <c r="DE93">
        <v>-7.9353171879801884E-2</v>
      </c>
      <c r="DF93">
        <v>-6.416585844566107E-2</v>
      </c>
      <c r="DG93">
        <v>-6.4093881906922875E-2</v>
      </c>
      <c r="DH93">
        <v>-0.16024108275777232</v>
      </c>
      <c r="DI93">
        <v>-5.347202935418174E-3</v>
      </c>
      <c r="DJ93">
        <v>-0.22067533096299655</v>
      </c>
      <c r="DK93">
        <v>-0.24618221634141102</v>
      </c>
      <c r="DL93">
        <v>-0.15392761020354176</v>
      </c>
      <c r="DM93">
        <v>-0.12374753659235989</v>
      </c>
      <c r="DN93">
        <v>-0.11223097509635509</v>
      </c>
      <c r="DO93">
        <v>-0.18508473310942034</v>
      </c>
      <c r="DP93">
        <v>-0.17328240547832668</v>
      </c>
      <c r="DQ93">
        <v>-0.24812318452590731</v>
      </c>
      <c r="DR93">
        <v>-0.16193273727765795</v>
      </c>
      <c r="DS93">
        <v>-6.6691089623948277E-2</v>
      </c>
      <c r="DT93">
        <v>8.950773131492314E-3</v>
      </c>
      <c r="DU93">
        <v>-8.8282912160957058E-2</v>
      </c>
      <c r="DV93">
        <v>-0.15487751122749049</v>
      </c>
      <c r="DW93">
        <v>-0.14246897555422264</v>
      </c>
      <c r="DX93">
        <v>-0.11117958958879821</v>
      </c>
      <c r="DY93">
        <v>-8.6463721906560098E-2</v>
      </c>
      <c r="DZ93">
        <v>6.6337463322405305E-3</v>
      </c>
      <c r="EA93">
        <v>-1.9674966835834851E-2</v>
      </c>
      <c r="EB93">
        <v>-1.7729966212286087E-3</v>
      </c>
      <c r="EC93">
        <v>-0.1335571558887938</v>
      </c>
      <c r="ED93">
        <v>-0.43824134168299689</v>
      </c>
      <c r="EE93">
        <v>-2.4273686956145513E-2</v>
      </c>
      <c r="EF93">
        <v>-0.13141817538967659</v>
      </c>
      <c r="EG93">
        <v>-1.4061200013590652E-2</v>
      </c>
      <c r="EH93">
        <v>-2.1868790754382184E-2</v>
      </c>
      <c r="EI93">
        <v>-9.9374415153746898E-2</v>
      </c>
      <c r="EJ93">
        <v>-0.17211902262084344</v>
      </c>
      <c r="EK93">
        <v>-1.3107150344875869E-3</v>
      </c>
      <c r="EL93">
        <v>5.7405613114220602E-4</v>
      </c>
      <c r="EM93">
        <v>-3.7169136960583299E-2</v>
      </c>
      <c r="EN93">
        <v>-0.298354547114286</v>
      </c>
      <c r="EO93">
        <v>-0.20089659343522026</v>
      </c>
      <c r="EP93">
        <v>5.1524148522055638E-4</v>
      </c>
      <c r="EQ93">
        <v>-0.20713771584966087</v>
      </c>
      <c r="ER93">
        <v>-0.13316124050218645</v>
      </c>
      <c r="ES93">
        <v>-0.22080672691674766</v>
      </c>
      <c r="ET93">
        <v>-3.5206980668903713E-3</v>
      </c>
      <c r="EU93">
        <v>-7.5376388475946075E-3</v>
      </c>
      <c r="EV93">
        <v>-0.18915241413397657</v>
      </c>
      <c r="EW93">
        <v>-0.1193197878863584</v>
      </c>
      <c r="EX93">
        <v>-3.4238623077857508E-2</v>
      </c>
      <c r="EY93">
        <v>-0.18900453813588464</v>
      </c>
      <c r="EZ93">
        <v>-6.8982915121287118E-3</v>
      </c>
      <c r="FA93">
        <v>-0.37248754443104609</v>
      </c>
      <c r="FB93">
        <v>3.2967963418222161E-2</v>
      </c>
      <c r="FC93">
        <v>-5.0368068740311044E-2</v>
      </c>
      <c r="FD93">
        <v>1.3865413865907011E-3</v>
      </c>
      <c r="FE93">
        <v>4.4814799230859223E-2</v>
      </c>
      <c r="FF93">
        <v>-0.16401301847761809</v>
      </c>
      <c r="FG93">
        <v>-0.35270475322372297</v>
      </c>
      <c r="FH93">
        <v>-0.2046411696709485</v>
      </c>
      <c r="FI93">
        <v>-7.1750486702018113E-2</v>
      </c>
      <c r="FJ93">
        <v>-0.10707092183273831</v>
      </c>
      <c r="FK93">
        <v>-0.15695832385061781</v>
      </c>
      <c r="FL93">
        <v>-0.32936153896585252</v>
      </c>
      <c r="FM93">
        <v>8.794477289556412E-3</v>
      </c>
      <c r="FN93">
        <v>-0.55003753979787517</v>
      </c>
      <c r="FO93">
        <v>3.8094912178261775E-2</v>
      </c>
      <c r="FP93">
        <v>-0.52910994387225974</v>
      </c>
      <c r="FQ93">
        <v>-0.31000947401977558</v>
      </c>
      <c r="FR93">
        <v>-4.4366423505019702E-2</v>
      </c>
      <c r="FS93">
        <v>-8.1199952351832163E-3</v>
      </c>
      <c r="FT93">
        <v>-6.2756001434109615E-2</v>
      </c>
      <c r="FU93">
        <v>-0.13145224513481385</v>
      </c>
      <c r="FV93">
        <v>-2.5769789800699095E-2</v>
      </c>
      <c r="FW93">
        <v>-2.1557683745601415E-2</v>
      </c>
      <c r="FX93">
        <v>-0.29066422039691608</v>
      </c>
      <c r="FY93">
        <v>-8.9364584223956805E-3</v>
      </c>
      <c r="FZ93">
        <v>-0.3927922200502027</v>
      </c>
      <c r="GA93">
        <v>-1.4539808283487082E-2</v>
      </c>
      <c r="GB93">
        <v>-0.1159796117584314</v>
      </c>
      <c r="GC93">
        <v>-0.13032259594833975</v>
      </c>
      <c r="GD93">
        <v>-0.27321795556615702</v>
      </c>
      <c r="GE93">
        <v>3.9898808197838071E-3</v>
      </c>
      <c r="GF93">
        <v>-0.41759515404609715</v>
      </c>
      <c r="GG93">
        <v>-0.10027207365732911</v>
      </c>
      <c r="GH93">
        <v>2.914421240399875E-2</v>
      </c>
      <c r="GI93">
        <v>-0.36620885551750776</v>
      </c>
      <c r="GJ93">
        <v>-0.17290076230184373</v>
      </c>
      <c r="GK93">
        <v>-0.1130419103580473</v>
      </c>
      <c r="GL93">
        <v>-0.10591105801501197</v>
      </c>
      <c r="GM93">
        <v>-1.6817279274211238E-2</v>
      </c>
      <c r="GN93">
        <v>1.4649087879061632E-2</v>
      </c>
      <c r="GO93">
        <v>-3.1300081662961637E-2</v>
      </c>
      <c r="GP93">
        <v>-0.42176006039408903</v>
      </c>
      <c r="GQ93">
        <v>-0.51292701956517162</v>
      </c>
      <c r="GR93">
        <v>-0.25050445952289446</v>
      </c>
      <c r="GS93">
        <v>-0.17510596994492361</v>
      </c>
      <c r="GT93">
        <v>-0.11652025844419099</v>
      </c>
      <c r="GU93">
        <v>6.450282182457312E-2</v>
      </c>
      <c r="GV93">
        <v>-4.542103013278069E-2</v>
      </c>
      <c r="GW93">
        <v>-5.2267720754699147E-2</v>
      </c>
      <c r="GX93">
        <v>-0.57996562214911895</v>
      </c>
      <c r="GY93">
        <v>-0.22249677260622386</v>
      </c>
      <c r="GZ93">
        <v>-5.7715149494899892E-2</v>
      </c>
      <c r="HA93">
        <v>-9.8416394258212386E-2</v>
      </c>
      <c r="HB93">
        <v>-0.37193333283052388</v>
      </c>
      <c r="HC93">
        <v>-9.0003587676270591E-2</v>
      </c>
      <c r="HD93">
        <v>-0.48778220505091568</v>
      </c>
      <c r="HE93">
        <v>-0.32931537710862552</v>
      </c>
      <c r="HF93">
        <v>-0.15232233665794867</v>
      </c>
      <c r="HG93">
        <v>-3.2373472684940341E-2</v>
      </c>
      <c r="HH93">
        <v>-0.38083639710863287</v>
      </c>
      <c r="HI93">
        <v>-0.16569331412097238</v>
      </c>
      <c r="HJ93">
        <v>-0.47651502124987322</v>
      </c>
      <c r="HK93">
        <v>-0.37155927217285706</v>
      </c>
      <c r="HL93">
        <v>-3.8336645620547852E-2</v>
      </c>
      <c r="HM93">
        <v>4.2369793888440747E-2</v>
      </c>
      <c r="HN93">
        <v>-0.26913794679692998</v>
      </c>
      <c r="HO93">
        <v>1.2436370268551809E-4</v>
      </c>
      <c r="HP93">
        <v>-0.2674955298704989</v>
      </c>
      <c r="HQ93">
        <v>6.2514381405716038E-2</v>
      </c>
      <c r="HR93">
        <v>-9.806319811134773E-3</v>
      </c>
      <c r="HS93">
        <v>-2.3646052216618408E-2</v>
      </c>
      <c r="HT93">
        <v>-5.0533466984209435E-2</v>
      </c>
      <c r="HU93">
        <v>-7.2540159413219509E-3</v>
      </c>
      <c r="HV93">
        <v>-4.2027983107633955E-2</v>
      </c>
      <c r="HW93">
        <v>-1.0892567071676993E-2</v>
      </c>
      <c r="HX93">
        <v>-0.21748040689305356</v>
      </c>
      <c r="HY93">
        <v>-0.10683004374939274</v>
      </c>
      <c r="HZ93">
        <v>-0.16323761271805767</v>
      </c>
      <c r="IA93">
        <v>-2.910562059937527E-2</v>
      </c>
      <c r="IB93">
        <v>-0.12815593408301626</v>
      </c>
      <c r="IC93">
        <v>-9.8422013087988022E-2</v>
      </c>
      <c r="ID93">
        <v>0.18539944018486573</v>
      </c>
      <c r="IE93">
        <v>1.2275847749983124E-2</v>
      </c>
      <c r="IF93">
        <v>-0.1293206252702615</v>
      </c>
      <c r="IG93">
        <v>-0.25223394464441101</v>
      </c>
      <c r="IH93">
        <v>-0.11838468940898327</v>
      </c>
      <c r="II93">
        <v>-3.8325350316999983E-2</v>
      </c>
      <c r="IJ93">
        <v>-6.6348184120833507E-3</v>
      </c>
      <c r="IK93">
        <v>2.9436159628152877E-3</v>
      </c>
      <c r="IL93">
        <v>1.6585535386884735E-3</v>
      </c>
      <c r="IM93">
        <v>-8.6716797059152737E-2</v>
      </c>
      <c r="IN93">
        <v>2.1818926451465954E-2</v>
      </c>
      <c r="IO93">
        <v>5.3657227378733886E-2</v>
      </c>
      <c r="IP93">
        <v>-0.30699384701364757</v>
      </c>
      <c r="IQ93">
        <v>2.6928738383073707E-3</v>
      </c>
      <c r="IR93">
        <v>-0.12296553285521085</v>
      </c>
      <c r="IS93">
        <v>-0.26299314609464353</v>
      </c>
      <c r="IT93">
        <v>-0.24187934126225125</v>
      </c>
      <c r="IU93">
        <v>4.2152425914968369E-3</v>
      </c>
      <c r="IV93">
        <v>-1.6956814104166352E-3</v>
      </c>
      <c r="IW93">
        <v>2.3039319273688456E-2</v>
      </c>
      <c r="IX93">
        <v>-1.5606958910043593E-2</v>
      </c>
      <c r="IY93">
        <v>0.1098032230134086</v>
      </c>
      <c r="IZ93">
        <v>-0.18661285511173037</v>
      </c>
      <c r="JA93">
        <v>-1.5628301776802474E-2</v>
      </c>
      <c r="JB93">
        <v>8.4592007377900201E-3</v>
      </c>
      <c r="JC93">
        <v>-5.6247640458548147E-3</v>
      </c>
      <c r="JD93">
        <v>-5.9336041184050954E-2</v>
      </c>
      <c r="JE93">
        <v>-2.4315871492002664E-2</v>
      </c>
      <c r="JF93">
        <v>-0.26763724818138956</v>
      </c>
      <c r="JG93">
        <v>-0.20675755684168537</v>
      </c>
      <c r="JH93">
        <v>-3.2983058204570037E-2</v>
      </c>
      <c r="JI93">
        <v>-8.7745314336268268E-2</v>
      </c>
      <c r="JJ93">
        <v>2.7071132498272244E-2</v>
      </c>
      <c r="JK93">
        <v>-5.7058560749797406E-2</v>
      </c>
      <c r="JL93">
        <v>-2.0938817951573062E-2</v>
      </c>
      <c r="JM93">
        <v>-6.7446582830550869E-2</v>
      </c>
      <c r="JN93">
        <v>-7.9464495648162131E-2</v>
      </c>
      <c r="JO93">
        <v>-0.10464862419131631</v>
      </c>
      <c r="JP93">
        <v>-0.48102747386154132</v>
      </c>
      <c r="JQ93">
        <v>-0.19510510070793913</v>
      </c>
      <c r="JR93">
        <v>-7.7868421652679654E-2</v>
      </c>
      <c r="JS93">
        <v>-0.14661822732520516</v>
      </c>
      <c r="JT93">
        <v>-0.21197541631390296</v>
      </c>
      <c r="JU93">
        <v>-0.15416891378684122</v>
      </c>
      <c r="JV93">
        <v>-1.8914253157113355E-3</v>
      </c>
      <c r="JW93">
        <v>-9.3219145689344654E-2</v>
      </c>
      <c r="JX93">
        <v>-0.43566209177648735</v>
      </c>
      <c r="JY93">
        <v>-3.6822431079486474E-3</v>
      </c>
      <c r="JZ93">
        <v>3.4970193420642455E-2</v>
      </c>
      <c r="KA93">
        <v>2.9086019325674933E-2</v>
      </c>
      <c r="KB93">
        <v>2.4112124370188167E-2</v>
      </c>
      <c r="KC93">
        <v>-0.10104915731749535</v>
      </c>
      <c r="KD93">
        <v>-0.12614268664939784</v>
      </c>
      <c r="KE93">
        <v>4.1858198777074349E-2</v>
      </c>
      <c r="KF93">
        <v>9.2435967762588903E-3</v>
      </c>
      <c r="KG93">
        <v>-0.33635809050493243</v>
      </c>
      <c r="KH93">
        <v>-5.3038464073287737E-2</v>
      </c>
      <c r="KI93">
        <v>-0.12368083433770041</v>
      </c>
      <c r="KJ93">
        <v>6.3262701860330534E-2</v>
      </c>
      <c r="KK93">
        <v>-7.6079974580818388E-2</v>
      </c>
      <c r="KL93">
        <v>-0.2730057580971782</v>
      </c>
      <c r="KM93">
        <v>-6.0042608278768304E-2</v>
      </c>
      <c r="KN93">
        <v>-1.05749293871236E-3</v>
      </c>
      <c r="KO93">
        <v>-0.32094494902033099</v>
      </c>
      <c r="KP93">
        <v>-0.15143010125852988</v>
      </c>
      <c r="KQ93">
        <v>-0.15788375058841816</v>
      </c>
      <c r="KR93">
        <v>-0.16807500641017442</v>
      </c>
      <c r="KS93">
        <v>5.404318484997543E-3</v>
      </c>
      <c r="KT93">
        <v>-0.28892710584680875</v>
      </c>
      <c r="KU93">
        <v>-0.43644443286217793</v>
      </c>
      <c r="KV93">
        <v>-0.36472901476102071</v>
      </c>
      <c r="KW93">
        <v>-0.10104290491689034</v>
      </c>
      <c r="KX93">
        <v>-4.6742834328934418E-2</v>
      </c>
      <c r="KY93">
        <v>-8.2235997125249434E-3</v>
      </c>
      <c r="KZ93">
        <v>-4.978885963091316E-2</v>
      </c>
      <c r="LA93">
        <v>-0.22099068841725941</v>
      </c>
      <c r="LB93">
        <v>-0.4451161732760317</v>
      </c>
      <c r="LC93">
        <v>-1.2518008654429237E-2</v>
      </c>
      <c r="LD93">
        <v>-4.5453839487249688E-2</v>
      </c>
      <c r="LE93">
        <v>0.10960111249769931</v>
      </c>
      <c r="LF93">
        <v>2.6720178552850578E-2</v>
      </c>
      <c r="LG93">
        <v>-9.3338804906918191E-2</v>
      </c>
      <c r="LH93">
        <v>-0.19334896417713385</v>
      </c>
      <c r="LI93">
        <v>-0.17589350842815765</v>
      </c>
      <c r="LJ93">
        <v>-0.19182918699203233</v>
      </c>
      <c r="LK93">
        <v>9.5865859517478991E-3</v>
      </c>
      <c r="LL93">
        <v>-0.5000933066800638</v>
      </c>
    </row>
    <row r="94" spans="1:324">
      <c r="A94" s="2">
        <v>0.92708333333333337</v>
      </c>
      <c r="B94">
        <v>-0.12595265102654826</v>
      </c>
      <c r="C94">
        <v>-0.49335686381760191</v>
      </c>
      <c r="D94">
        <v>2.6615107246351737E-2</v>
      </c>
      <c r="E94">
        <v>-0.45239360653622024</v>
      </c>
      <c r="F94">
        <v>-2.9678912341484631E-2</v>
      </c>
      <c r="G94">
        <v>-0.19769939069254205</v>
      </c>
      <c r="H94">
        <v>-0.23138432268331249</v>
      </c>
      <c r="I94">
        <v>-0.46418571554878352</v>
      </c>
      <c r="J94">
        <v>8.1687453340902147E-4</v>
      </c>
      <c r="K94">
        <v>-0.34526179991680223</v>
      </c>
      <c r="L94">
        <v>-0.36750251995038552</v>
      </c>
      <c r="M94">
        <v>-0.36357915047162453</v>
      </c>
      <c r="N94">
        <v>-0.25909896610962885</v>
      </c>
      <c r="O94">
        <v>-0.21294693709380938</v>
      </c>
      <c r="P94">
        <v>-0.22376372867154096</v>
      </c>
      <c r="Q94">
        <v>-0.11697432868383374</v>
      </c>
      <c r="R94">
        <v>-0.16218710856163443</v>
      </c>
      <c r="S94">
        <v>-0.32226475697297963</v>
      </c>
      <c r="T94">
        <v>-0.26536268256395268</v>
      </c>
      <c r="U94">
        <v>-0.56747329978935923</v>
      </c>
      <c r="V94">
        <v>-0.2411251280926858</v>
      </c>
      <c r="W94">
        <v>-5.3686628876695529E-2</v>
      </c>
      <c r="X94">
        <v>3.2527607866973626E-3</v>
      </c>
      <c r="Y94">
        <v>-4.3965936479702775E-2</v>
      </c>
      <c r="Z94">
        <v>2.5669020969227956E-2</v>
      </c>
      <c r="AA94">
        <v>-7.6286981074743021E-2</v>
      </c>
      <c r="AB94">
        <v>-6.9089638738602174E-2</v>
      </c>
      <c r="AC94">
        <v>-0.32235268649009458</v>
      </c>
      <c r="AD94">
        <v>-0.38435888817831981</v>
      </c>
      <c r="AE94">
        <v>-0.31435405268201033</v>
      </c>
      <c r="AF94">
        <v>-0.34248518905904823</v>
      </c>
      <c r="AG94">
        <v>-0.29829862838619797</v>
      </c>
      <c r="AH94">
        <v>-0.29288719198623875</v>
      </c>
      <c r="AI94">
        <v>-0.19322178458944408</v>
      </c>
      <c r="AJ94">
        <v>-0.16687224601281556</v>
      </c>
      <c r="AK94">
        <v>-0.14100789845632319</v>
      </c>
      <c r="AL94">
        <v>-0.92959284488588445</v>
      </c>
      <c r="AM94">
        <v>-0.17370124693783939</v>
      </c>
      <c r="AN94">
        <v>-0.46569084003103706</v>
      </c>
      <c r="AO94">
        <v>-0.29007931702883571</v>
      </c>
      <c r="AP94">
        <v>-0.10856539490359932</v>
      </c>
      <c r="AQ94">
        <v>-0.13151395221327769</v>
      </c>
      <c r="AR94">
        <v>-9.7817393610320949E-2</v>
      </c>
      <c r="AS94">
        <v>-1.025907980524075E-2</v>
      </c>
      <c r="AT94">
        <v>-0.38170571870962755</v>
      </c>
      <c r="AU94">
        <v>-8.5089338823179123E-2</v>
      </c>
      <c r="AV94">
        <v>5.4675777780631657E-4</v>
      </c>
      <c r="AW94">
        <v>-5.4133441168797876E-2</v>
      </c>
      <c r="AX94">
        <v>-0.1657931103012083</v>
      </c>
      <c r="AY94">
        <v>-8.9801557574271723E-4</v>
      </c>
      <c r="AZ94">
        <v>-0.35589676351345839</v>
      </c>
      <c r="BA94">
        <v>-9.5216549395897594E-3</v>
      </c>
      <c r="BB94">
        <v>-1.3782793286848163E-2</v>
      </c>
      <c r="BC94">
        <v>-0.16791538746463155</v>
      </c>
      <c r="BD94">
        <v>-0.20290036095010006</v>
      </c>
      <c r="BE94">
        <v>-0.49167254075357958</v>
      </c>
      <c r="BF94">
        <v>-0.24738296548128849</v>
      </c>
      <c r="BG94">
        <v>-0.19850319139420933</v>
      </c>
      <c r="BH94">
        <v>-0.32728873963155486</v>
      </c>
      <c r="BI94">
        <v>0.25612431883479281</v>
      </c>
      <c r="BJ94">
        <v>8.2698631551771651E-2</v>
      </c>
      <c r="BK94">
        <v>2.4710441146204194E-2</v>
      </c>
      <c r="BL94">
        <v>-0.10484930902504223</v>
      </c>
      <c r="BM94">
        <v>-4.8917379201845468E-2</v>
      </c>
      <c r="BN94">
        <v>-8.3757248962528411E-2</v>
      </c>
      <c r="BO94">
        <v>-0.10066093150131665</v>
      </c>
      <c r="BP94">
        <v>0.42969710422354784</v>
      </c>
      <c r="BQ94">
        <v>-0.10556388386728947</v>
      </c>
      <c r="BR94">
        <v>-0.14239263893668669</v>
      </c>
      <c r="BS94">
        <v>-4.2627733373375165E-4</v>
      </c>
      <c r="BT94">
        <v>-1.0923820211583401E-3</v>
      </c>
      <c r="BU94">
        <v>8.0698286905112812E-3</v>
      </c>
      <c r="BV94">
        <v>2.7891029458481088E-2</v>
      </c>
      <c r="BW94">
        <v>-0.55954840227067981</v>
      </c>
      <c r="BX94">
        <v>-8.4606231950307018E-2</v>
      </c>
      <c r="BY94">
        <v>2.2653388429068003E-3</v>
      </c>
      <c r="BZ94">
        <v>-2.2410833910516875E-2</v>
      </c>
      <c r="CA94">
        <v>-1.2695233195694341E-2</v>
      </c>
      <c r="CB94">
        <v>-2.5078729249625686E-2</v>
      </c>
      <c r="CC94">
        <v>1.0667956751853556E-2</v>
      </c>
      <c r="CD94">
        <v>-4.7890236605787799E-3</v>
      </c>
      <c r="CE94">
        <v>-3.1243769483383494E-2</v>
      </c>
      <c r="CF94">
        <v>-3.3879856580204891E-2</v>
      </c>
      <c r="CG94">
        <v>-3.2995076899977362E-2</v>
      </c>
      <c r="CH94">
        <v>-0.14736482172594689</v>
      </c>
      <c r="CI94">
        <v>-0.22603657963760734</v>
      </c>
      <c r="CJ94">
        <v>5.8649504562536857E-3</v>
      </c>
      <c r="CK94">
        <v>-0.15685442876311656</v>
      </c>
      <c r="CL94">
        <v>-9.9345046961323569E-2</v>
      </c>
      <c r="CM94">
        <v>2.2620214224350923E-2</v>
      </c>
      <c r="CN94">
        <v>-4.0768305328078333E-2</v>
      </c>
      <c r="CO94">
        <v>-0.10093842039794695</v>
      </c>
      <c r="CP94">
        <v>-0.24868512583158117</v>
      </c>
      <c r="CQ94">
        <v>-2.0313330720680235E-2</v>
      </c>
      <c r="CR94">
        <v>-6.1177297620584249E-2</v>
      </c>
      <c r="CS94">
        <v>-0.23477306936566011</v>
      </c>
      <c r="CT94">
        <v>-0.25666751575203017</v>
      </c>
      <c r="CU94">
        <v>-0.24834930412640724</v>
      </c>
      <c r="CV94">
        <v>-0.49047593908598047</v>
      </c>
      <c r="CW94">
        <v>1.7981909490315279E-3</v>
      </c>
      <c r="CX94">
        <v>1.0870419391761397E-2</v>
      </c>
      <c r="CY94">
        <v>-1.6901024778879146E-2</v>
      </c>
      <c r="CZ94">
        <v>-0.186864882096207</v>
      </c>
      <c r="DA94">
        <v>-0.20467611847813855</v>
      </c>
      <c r="DB94">
        <v>-0.21625656457485573</v>
      </c>
      <c r="DC94">
        <v>-0.21858124396493731</v>
      </c>
      <c r="DD94">
        <v>-2.4084235633962503E-2</v>
      </c>
      <c r="DE94">
        <v>-7.9353171879801884E-2</v>
      </c>
      <c r="DF94">
        <v>-6.416585844566107E-2</v>
      </c>
      <c r="DG94">
        <v>-6.4093881906922875E-2</v>
      </c>
      <c r="DH94">
        <v>-0.16024108275777232</v>
      </c>
      <c r="DI94">
        <v>-5.347202935418174E-3</v>
      </c>
      <c r="DJ94">
        <v>-0.22067533096299655</v>
      </c>
      <c r="DK94">
        <v>-0.24618221634141102</v>
      </c>
      <c r="DL94">
        <v>-0.15392761020354176</v>
      </c>
      <c r="DM94">
        <v>-0.12374753659235989</v>
      </c>
      <c r="DN94">
        <v>-0.11223097509635509</v>
      </c>
      <c r="DO94">
        <v>-0.18508473310942034</v>
      </c>
      <c r="DP94">
        <v>-0.17328240547832668</v>
      </c>
      <c r="DQ94">
        <v>-0.24812318452590731</v>
      </c>
      <c r="DR94">
        <v>-0.16193273727765795</v>
      </c>
      <c r="DS94">
        <v>-6.6691089623948277E-2</v>
      </c>
      <c r="DT94">
        <v>8.950773131492314E-3</v>
      </c>
      <c r="DU94">
        <v>-8.8282912160957058E-2</v>
      </c>
      <c r="DV94">
        <v>-0.15487751122749049</v>
      </c>
      <c r="DW94">
        <v>-0.14246897555422264</v>
      </c>
      <c r="DX94">
        <v>-0.11117958958879821</v>
      </c>
      <c r="DY94">
        <v>-8.6463721906560098E-2</v>
      </c>
      <c r="DZ94">
        <v>6.6337463322405305E-3</v>
      </c>
      <c r="EA94">
        <v>-1.9674966835834851E-2</v>
      </c>
      <c r="EB94">
        <v>-1.7729966212286087E-3</v>
      </c>
      <c r="EC94">
        <v>-0.1335571558887938</v>
      </c>
      <c r="ED94">
        <v>-0.43824134168299689</v>
      </c>
      <c r="EE94">
        <v>-2.4273686956145513E-2</v>
      </c>
      <c r="EF94">
        <v>-0.13141817538967659</v>
      </c>
      <c r="EG94">
        <v>-1.4061200013590652E-2</v>
      </c>
      <c r="EH94">
        <v>-2.1868790754382184E-2</v>
      </c>
      <c r="EI94">
        <v>-9.9374415153746898E-2</v>
      </c>
      <c r="EJ94">
        <v>-0.17211902262084344</v>
      </c>
      <c r="EK94">
        <v>-1.3107150344875869E-3</v>
      </c>
      <c r="EL94">
        <v>5.7405613114220602E-4</v>
      </c>
      <c r="EM94">
        <v>-3.7169136960583299E-2</v>
      </c>
      <c r="EN94">
        <v>-0.298354547114286</v>
      </c>
      <c r="EO94">
        <v>-0.20089659343522026</v>
      </c>
      <c r="EP94">
        <v>5.1524148522055638E-4</v>
      </c>
      <c r="EQ94">
        <v>-0.20713771584966087</v>
      </c>
      <c r="ER94">
        <v>-0.13316124050218645</v>
      </c>
      <c r="ES94">
        <v>-0.22080672691674766</v>
      </c>
      <c r="ET94">
        <v>-3.5206980668903713E-3</v>
      </c>
      <c r="EU94">
        <v>-7.5376388475946075E-3</v>
      </c>
      <c r="EV94">
        <v>-0.18915241413397657</v>
      </c>
      <c r="EW94">
        <v>-0.1193197878863584</v>
      </c>
      <c r="EX94">
        <v>-3.4238623077857508E-2</v>
      </c>
      <c r="EY94">
        <v>-0.18900453813588464</v>
      </c>
      <c r="EZ94">
        <v>-6.8982915121287118E-3</v>
      </c>
      <c r="FA94">
        <v>-0.37248754443104609</v>
      </c>
      <c r="FB94">
        <v>3.2967963418222161E-2</v>
      </c>
      <c r="FC94">
        <v>-5.0368068740311044E-2</v>
      </c>
      <c r="FD94">
        <v>1.3865413865907011E-3</v>
      </c>
      <c r="FE94">
        <v>4.4814799230859223E-2</v>
      </c>
      <c r="FF94">
        <v>-0.16401301847761809</v>
      </c>
      <c r="FG94">
        <v>-0.35270475322372297</v>
      </c>
      <c r="FH94">
        <v>-0.2046411696709485</v>
      </c>
      <c r="FI94">
        <v>-7.1750486702018113E-2</v>
      </c>
      <c r="FJ94">
        <v>-0.10707092183273831</v>
      </c>
      <c r="FK94">
        <v>-0.15695832385061781</v>
      </c>
      <c r="FL94">
        <v>-0.32936153896585252</v>
      </c>
      <c r="FM94">
        <v>8.794477289556412E-3</v>
      </c>
      <c r="FN94">
        <v>-0.55003753979787517</v>
      </c>
      <c r="FO94">
        <v>3.8094912178261775E-2</v>
      </c>
      <c r="FP94">
        <v>-0.52910994387225974</v>
      </c>
      <c r="FQ94">
        <v>-0.31000947401977558</v>
      </c>
      <c r="FR94">
        <v>-4.4366423505019702E-2</v>
      </c>
      <c r="FS94">
        <v>-8.1199952351832163E-3</v>
      </c>
      <c r="FT94">
        <v>-6.2756001434109615E-2</v>
      </c>
      <c r="FU94">
        <v>-0.13145224513481385</v>
      </c>
      <c r="FV94">
        <v>-2.5769789800699095E-2</v>
      </c>
      <c r="FW94">
        <v>-2.1557683745601415E-2</v>
      </c>
      <c r="FX94">
        <v>-0.29066422039691608</v>
      </c>
      <c r="FY94">
        <v>-8.9364584223956805E-3</v>
      </c>
      <c r="FZ94">
        <v>-0.3927922200502027</v>
      </c>
      <c r="GA94">
        <v>-1.4539808283487082E-2</v>
      </c>
      <c r="GB94">
        <v>-0.1159796117584314</v>
      </c>
      <c r="GC94">
        <v>-0.13032259594833975</v>
      </c>
      <c r="GD94">
        <v>-0.27321795556615702</v>
      </c>
      <c r="GE94">
        <v>3.9898808197838071E-3</v>
      </c>
      <c r="GF94">
        <v>-0.41759515404609715</v>
      </c>
      <c r="GG94">
        <v>-0.10027207365732911</v>
      </c>
      <c r="GH94">
        <v>2.914421240399875E-2</v>
      </c>
      <c r="GI94">
        <v>-0.36620885551750776</v>
      </c>
      <c r="GJ94">
        <v>-0.17290076230184373</v>
      </c>
      <c r="GK94">
        <v>-0.1130419103580473</v>
      </c>
      <c r="GL94">
        <v>-0.10591105801501197</v>
      </c>
      <c r="GM94">
        <v>-1.6817279274211238E-2</v>
      </c>
      <c r="GN94">
        <v>1.4649087879061632E-2</v>
      </c>
      <c r="GO94">
        <v>-3.1300081662961637E-2</v>
      </c>
      <c r="GP94">
        <v>-0.42176006039408903</v>
      </c>
      <c r="GQ94">
        <v>-0.51292701956517162</v>
      </c>
      <c r="GR94">
        <v>-0.25050445952289446</v>
      </c>
      <c r="GS94">
        <v>-0.17510596994492361</v>
      </c>
      <c r="GT94">
        <v>-0.11652025844419099</v>
      </c>
      <c r="GU94">
        <v>6.450282182457312E-2</v>
      </c>
      <c r="GV94">
        <v>-4.542103013278069E-2</v>
      </c>
      <c r="GW94">
        <v>-5.2267720754699147E-2</v>
      </c>
      <c r="GX94">
        <v>-0.57996562214911895</v>
      </c>
      <c r="GY94">
        <v>-0.22249677260622386</v>
      </c>
      <c r="GZ94">
        <v>-5.7715149494899892E-2</v>
      </c>
      <c r="HA94">
        <v>-9.8416394258212386E-2</v>
      </c>
      <c r="HB94">
        <v>-0.37193333283052388</v>
      </c>
      <c r="HC94">
        <v>-9.0003587676270591E-2</v>
      </c>
      <c r="HD94">
        <v>-0.48778220505091568</v>
      </c>
      <c r="HE94">
        <v>-0.32931537710862552</v>
      </c>
      <c r="HF94">
        <v>-0.15232233665794867</v>
      </c>
      <c r="HG94">
        <v>-3.2373472684940341E-2</v>
      </c>
      <c r="HH94">
        <v>-0.38083639710863287</v>
      </c>
      <c r="HI94">
        <v>-0.16569331412097238</v>
      </c>
      <c r="HJ94">
        <v>-0.47651502124987322</v>
      </c>
      <c r="HK94">
        <v>-0.37155927217285706</v>
      </c>
      <c r="HL94">
        <v>-3.8336645620547852E-2</v>
      </c>
      <c r="HM94">
        <v>4.2369793888440747E-2</v>
      </c>
      <c r="HN94">
        <v>-0.26913794679692998</v>
      </c>
      <c r="HO94">
        <v>1.2436370268551809E-4</v>
      </c>
      <c r="HP94">
        <v>-0.2674955298704989</v>
      </c>
      <c r="HQ94">
        <v>6.2514381405716038E-2</v>
      </c>
      <c r="HR94">
        <v>-9.806319811134773E-3</v>
      </c>
      <c r="HS94">
        <v>-2.3646052216618408E-2</v>
      </c>
      <c r="HT94">
        <v>-5.0533466984209435E-2</v>
      </c>
      <c r="HU94">
        <v>-7.2540159413219509E-3</v>
      </c>
      <c r="HV94">
        <v>-4.2027983107633955E-2</v>
      </c>
      <c r="HW94">
        <v>-1.0892567071676993E-2</v>
      </c>
      <c r="HX94">
        <v>-0.21748040689305356</v>
      </c>
      <c r="HY94">
        <v>-0.10683004374939274</v>
      </c>
      <c r="HZ94">
        <v>-0.16323761271805767</v>
      </c>
      <c r="IA94">
        <v>-2.910562059937527E-2</v>
      </c>
      <c r="IB94">
        <v>-0.12815593408301626</v>
      </c>
      <c r="IC94">
        <v>-9.8422013087988022E-2</v>
      </c>
      <c r="ID94">
        <v>0.18539944018486573</v>
      </c>
      <c r="IE94">
        <v>1.2275847749983124E-2</v>
      </c>
      <c r="IF94">
        <v>-0.1293206252702615</v>
      </c>
      <c r="IG94">
        <v>-0.25223394464441101</v>
      </c>
      <c r="IH94">
        <v>-0.11838468940898327</v>
      </c>
      <c r="II94">
        <v>-3.8325350316999983E-2</v>
      </c>
      <c r="IJ94">
        <v>-6.6348184120833507E-3</v>
      </c>
      <c r="IK94">
        <v>2.9436159628152877E-3</v>
      </c>
      <c r="IL94">
        <v>1.6585535386884735E-3</v>
      </c>
      <c r="IM94">
        <v>-8.6716797059152737E-2</v>
      </c>
      <c r="IN94">
        <v>2.1818926451465954E-2</v>
      </c>
      <c r="IO94">
        <v>5.3657227378733886E-2</v>
      </c>
      <c r="IP94">
        <v>-0.30699384701364757</v>
      </c>
      <c r="IQ94">
        <v>2.6928738383073707E-3</v>
      </c>
      <c r="IR94">
        <v>-0.12296553285521085</v>
      </c>
      <c r="IS94">
        <v>-0.26299314609464353</v>
      </c>
      <c r="IT94">
        <v>-0.24187934126225125</v>
      </c>
      <c r="IU94">
        <v>4.2152425914968369E-3</v>
      </c>
      <c r="IV94">
        <v>-1.6956814104166352E-3</v>
      </c>
      <c r="IW94">
        <v>2.3039319273688456E-2</v>
      </c>
      <c r="IX94">
        <v>-1.5606958910043593E-2</v>
      </c>
      <c r="IY94">
        <v>0.1098032230134086</v>
      </c>
      <c r="IZ94">
        <v>-0.18661285511173037</v>
      </c>
      <c r="JA94">
        <v>-1.5628301776802474E-2</v>
      </c>
      <c r="JB94">
        <v>8.4592007377900201E-3</v>
      </c>
      <c r="JC94">
        <v>-5.6247640458548147E-3</v>
      </c>
      <c r="JD94">
        <v>-5.9336041184050954E-2</v>
      </c>
      <c r="JE94">
        <v>-2.4315871492002664E-2</v>
      </c>
      <c r="JF94">
        <v>-0.26763724818138956</v>
      </c>
      <c r="JG94">
        <v>-0.20675755684168537</v>
      </c>
      <c r="JH94">
        <v>-3.2983058204570037E-2</v>
      </c>
      <c r="JI94">
        <v>-8.7745314336268268E-2</v>
      </c>
      <c r="JJ94">
        <v>2.7071132498272244E-2</v>
      </c>
      <c r="JK94">
        <v>-5.7058560749797406E-2</v>
      </c>
      <c r="JL94">
        <v>-2.0938817951573062E-2</v>
      </c>
      <c r="JM94">
        <v>-6.7446582830550869E-2</v>
      </c>
      <c r="JN94">
        <v>-7.9464495648162131E-2</v>
      </c>
      <c r="JO94">
        <v>-0.10464862419131631</v>
      </c>
      <c r="JP94">
        <v>-0.48102747386154132</v>
      </c>
      <c r="JQ94">
        <v>-0.19510510070793913</v>
      </c>
      <c r="JR94">
        <v>-7.7868421652679654E-2</v>
      </c>
      <c r="JS94">
        <v>-0.14661822732520516</v>
      </c>
      <c r="JT94">
        <v>-0.21197541631390296</v>
      </c>
      <c r="JU94">
        <v>-0.15416891378684122</v>
      </c>
      <c r="JV94">
        <v>-1.8914253157113355E-3</v>
      </c>
      <c r="JW94">
        <v>-9.3219145689344654E-2</v>
      </c>
      <c r="JX94">
        <v>-0.43566209177648735</v>
      </c>
      <c r="JY94">
        <v>-3.6822431079486474E-3</v>
      </c>
      <c r="JZ94">
        <v>3.4970193420642455E-2</v>
      </c>
      <c r="KA94">
        <v>2.9086019325674933E-2</v>
      </c>
      <c r="KB94">
        <v>2.4112124370188167E-2</v>
      </c>
      <c r="KC94">
        <v>-0.10104915731749535</v>
      </c>
      <c r="KD94">
        <v>-0.12614268664939784</v>
      </c>
      <c r="KE94">
        <v>4.1858198777074349E-2</v>
      </c>
      <c r="KF94">
        <v>9.2435967762588903E-3</v>
      </c>
      <c r="KG94">
        <v>-0.33635809050493243</v>
      </c>
      <c r="KH94">
        <v>-5.3038464073287737E-2</v>
      </c>
      <c r="KI94">
        <v>-0.12368083433770041</v>
      </c>
      <c r="KJ94">
        <v>6.3262701860330534E-2</v>
      </c>
      <c r="KK94">
        <v>-7.6079974580818388E-2</v>
      </c>
      <c r="KL94">
        <v>-0.2730057580971782</v>
      </c>
      <c r="KM94">
        <v>-6.0042608278768304E-2</v>
      </c>
      <c r="KN94">
        <v>-1.05749293871236E-3</v>
      </c>
      <c r="KO94">
        <v>-0.32094494902033099</v>
      </c>
      <c r="KP94">
        <v>-0.15143010125852988</v>
      </c>
      <c r="KQ94">
        <v>-0.15788375058841816</v>
      </c>
      <c r="KR94">
        <v>-0.16807500641017442</v>
      </c>
      <c r="KS94">
        <v>5.404318484997543E-3</v>
      </c>
      <c r="KT94">
        <v>-0.28892710584680875</v>
      </c>
      <c r="KU94">
        <v>-0.43644443286217793</v>
      </c>
      <c r="KV94">
        <v>-0.36472901476102071</v>
      </c>
      <c r="KW94">
        <v>-0.10104290491689034</v>
      </c>
      <c r="KX94">
        <v>-4.6742834328934418E-2</v>
      </c>
      <c r="KY94">
        <v>-8.2235997125249434E-3</v>
      </c>
      <c r="KZ94">
        <v>-4.978885963091316E-2</v>
      </c>
      <c r="LA94">
        <v>-0.22099068841725941</v>
      </c>
      <c r="LB94">
        <v>-0.4451161732760317</v>
      </c>
      <c r="LC94">
        <v>-1.2518008654429237E-2</v>
      </c>
      <c r="LD94">
        <v>-4.5453839487249688E-2</v>
      </c>
      <c r="LE94">
        <v>0.10960111249769931</v>
      </c>
      <c r="LF94">
        <v>2.6720178552850578E-2</v>
      </c>
      <c r="LG94">
        <v>-9.3338804906918191E-2</v>
      </c>
      <c r="LH94">
        <v>-0.19334896417713385</v>
      </c>
      <c r="LI94">
        <v>-0.17589350842815765</v>
      </c>
      <c r="LJ94">
        <v>-0.19182918699203233</v>
      </c>
      <c r="LK94">
        <v>9.5865859517478991E-3</v>
      </c>
      <c r="LL94">
        <v>-0.5000933066800638</v>
      </c>
    </row>
    <row r="95" spans="1:324">
      <c r="A95" s="2">
        <v>0.9375</v>
      </c>
      <c r="B95">
        <v>-0.12595265102654826</v>
      </c>
      <c r="C95">
        <v>-0.49335686381760191</v>
      </c>
      <c r="D95">
        <v>2.6615107246351737E-2</v>
      </c>
      <c r="E95">
        <v>-0.45239360653622024</v>
      </c>
      <c r="F95">
        <v>-2.9678912341484631E-2</v>
      </c>
      <c r="G95">
        <v>-0.19769939069254205</v>
      </c>
      <c r="H95">
        <v>-0.23138432268331249</v>
      </c>
      <c r="I95">
        <v>-0.46418571554878352</v>
      </c>
      <c r="J95">
        <v>8.1687453340902147E-4</v>
      </c>
      <c r="K95">
        <v>-0.34526179991680223</v>
      </c>
      <c r="L95">
        <v>-0.36750251995038552</v>
      </c>
      <c r="M95">
        <v>-0.36357915047162453</v>
      </c>
      <c r="N95">
        <v>-0.25909896610962885</v>
      </c>
      <c r="O95">
        <v>-0.21294693709380938</v>
      </c>
      <c r="P95">
        <v>-0.22376372867154096</v>
      </c>
      <c r="Q95">
        <v>-0.11697432868383374</v>
      </c>
      <c r="R95">
        <v>-0.16218710856163443</v>
      </c>
      <c r="S95">
        <v>-0.32226475697297963</v>
      </c>
      <c r="T95">
        <v>-0.26536268256395268</v>
      </c>
      <c r="U95">
        <v>-0.56747329978935923</v>
      </c>
      <c r="V95">
        <v>-0.2411251280926858</v>
      </c>
      <c r="W95">
        <v>-5.3686628876695529E-2</v>
      </c>
      <c r="X95">
        <v>3.2527607866973626E-3</v>
      </c>
      <c r="Y95">
        <v>-4.3965936479702775E-2</v>
      </c>
      <c r="Z95">
        <v>2.5669020969227956E-2</v>
      </c>
      <c r="AA95">
        <v>-7.6286981074743021E-2</v>
      </c>
      <c r="AB95">
        <v>-6.9089638738602174E-2</v>
      </c>
      <c r="AC95">
        <v>-0.32235268649009458</v>
      </c>
      <c r="AD95">
        <v>-0.38435888817831981</v>
      </c>
      <c r="AE95">
        <v>-0.31435405268201033</v>
      </c>
      <c r="AF95">
        <v>-0.34248518905904823</v>
      </c>
      <c r="AG95">
        <v>-0.29829862838619797</v>
      </c>
      <c r="AH95">
        <v>-0.29288719198623875</v>
      </c>
      <c r="AI95">
        <v>-0.19322178458944408</v>
      </c>
      <c r="AJ95">
        <v>-0.16687224601281556</v>
      </c>
      <c r="AK95">
        <v>-0.14100789845632319</v>
      </c>
      <c r="AL95">
        <v>-0.92959284488588445</v>
      </c>
      <c r="AM95">
        <v>-0.17370124693783939</v>
      </c>
      <c r="AN95">
        <v>-0.46569084003103706</v>
      </c>
      <c r="AO95">
        <v>-0.29007931702883571</v>
      </c>
      <c r="AP95">
        <v>-0.10856539490359932</v>
      </c>
      <c r="AQ95">
        <v>-0.13151395221327769</v>
      </c>
      <c r="AR95">
        <v>-9.7817393610320949E-2</v>
      </c>
      <c r="AS95">
        <v>-1.025907980524075E-2</v>
      </c>
      <c r="AT95">
        <v>-0.38170571870962755</v>
      </c>
      <c r="AU95">
        <v>-8.5089338823179123E-2</v>
      </c>
      <c r="AV95">
        <v>5.4675777780631657E-4</v>
      </c>
      <c r="AW95">
        <v>-5.4133441168797876E-2</v>
      </c>
      <c r="AX95">
        <v>-0.1657931103012083</v>
      </c>
      <c r="AY95">
        <v>-8.9801557574271723E-4</v>
      </c>
      <c r="AZ95">
        <v>-0.35589676351345839</v>
      </c>
      <c r="BA95">
        <v>-9.5216549395897594E-3</v>
      </c>
      <c r="BB95">
        <v>-1.3782793286848163E-2</v>
      </c>
      <c r="BC95">
        <v>-0.16791538746463155</v>
      </c>
      <c r="BD95">
        <v>-0.20290036095010006</v>
      </c>
      <c r="BE95">
        <v>-0.49167254075357958</v>
      </c>
      <c r="BF95">
        <v>-0.24738296548128849</v>
      </c>
      <c r="BG95">
        <v>-0.19850319139420933</v>
      </c>
      <c r="BH95">
        <v>-0.32728873963155486</v>
      </c>
      <c r="BI95">
        <v>0.25612431883479281</v>
      </c>
      <c r="BJ95">
        <v>8.2698631551771651E-2</v>
      </c>
      <c r="BK95">
        <v>2.4710441146204194E-2</v>
      </c>
      <c r="BL95">
        <v>-0.10484930902504223</v>
      </c>
      <c r="BM95">
        <v>-4.8917379201845468E-2</v>
      </c>
      <c r="BN95">
        <v>-8.3757248962528411E-2</v>
      </c>
      <c r="BO95">
        <v>-0.10066093150131665</v>
      </c>
      <c r="BP95">
        <v>0.42969710422354784</v>
      </c>
      <c r="BQ95">
        <v>-0.10556388386728947</v>
      </c>
      <c r="BR95">
        <v>-0.14239263893668669</v>
      </c>
      <c r="BS95">
        <v>-4.2627733373375165E-4</v>
      </c>
      <c r="BT95">
        <v>-1.0923820211583401E-3</v>
      </c>
      <c r="BU95">
        <v>8.0698286905112812E-3</v>
      </c>
      <c r="BV95">
        <v>2.7891029458481088E-2</v>
      </c>
      <c r="BW95">
        <v>-0.55954840227067981</v>
      </c>
      <c r="BX95">
        <v>-8.4606231950307018E-2</v>
      </c>
      <c r="BY95">
        <v>2.2653388429068003E-3</v>
      </c>
      <c r="BZ95">
        <v>-2.2410833910516875E-2</v>
      </c>
      <c r="CA95">
        <v>-1.2695233195694341E-2</v>
      </c>
      <c r="CB95">
        <v>-2.5078729249625686E-2</v>
      </c>
      <c r="CC95">
        <v>1.0667956751853556E-2</v>
      </c>
      <c r="CD95">
        <v>-4.7890236605787799E-3</v>
      </c>
      <c r="CE95">
        <v>-3.1243769483383494E-2</v>
      </c>
      <c r="CF95">
        <v>-3.3879856580204891E-2</v>
      </c>
      <c r="CG95">
        <v>-3.2995076899977362E-2</v>
      </c>
      <c r="CH95">
        <v>-0.14736482172594689</v>
      </c>
      <c r="CI95">
        <v>-0.22603657963760734</v>
      </c>
      <c r="CJ95">
        <v>5.8649504562536857E-3</v>
      </c>
      <c r="CK95">
        <v>-0.15685442876311656</v>
      </c>
      <c r="CL95">
        <v>-9.9345046961323569E-2</v>
      </c>
      <c r="CM95">
        <v>2.2620214224350923E-2</v>
      </c>
      <c r="CN95">
        <v>-4.0768305328078333E-2</v>
      </c>
      <c r="CO95">
        <v>-0.10093842039794695</v>
      </c>
      <c r="CP95">
        <v>-0.24868512583158117</v>
      </c>
      <c r="CQ95">
        <v>-2.0313330720680235E-2</v>
      </c>
      <c r="CR95">
        <v>-6.1177297620584249E-2</v>
      </c>
      <c r="CS95">
        <v>-0.23477306936566011</v>
      </c>
      <c r="CT95">
        <v>-0.25666751575203017</v>
      </c>
      <c r="CU95">
        <v>-0.24834930412640724</v>
      </c>
      <c r="CV95">
        <v>-0.49047593908598047</v>
      </c>
      <c r="CW95">
        <v>1.7981909490315279E-3</v>
      </c>
      <c r="CX95">
        <v>1.0870419391761397E-2</v>
      </c>
      <c r="CY95">
        <v>-1.6901024778879146E-2</v>
      </c>
      <c r="CZ95">
        <v>-0.186864882096207</v>
      </c>
      <c r="DA95">
        <v>-0.20467611847813855</v>
      </c>
      <c r="DB95">
        <v>-0.21625656457485573</v>
      </c>
      <c r="DC95">
        <v>-0.21858124396493731</v>
      </c>
      <c r="DD95">
        <v>-2.4084235633962503E-2</v>
      </c>
      <c r="DE95">
        <v>-7.9353171879801884E-2</v>
      </c>
      <c r="DF95">
        <v>-6.416585844566107E-2</v>
      </c>
      <c r="DG95">
        <v>-6.4093881906922875E-2</v>
      </c>
      <c r="DH95">
        <v>-0.16024108275777232</v>
      </c>
      <c r="DI95">
        <v>-5.347202935418174E-3</v>
      </c>
      <c r="DJ95">
        <v>-0.22067533096299655</v>
      </c>
      <c r="DK95">
        <v>-0.24618221634141102</v>
      </c>
      <c r="DL95">
        <v>-0.15392761020354176</v>
      </c>
      <c r="DM95">
        <v>-0.12374753659235989</v>
      </c>
      <c r="DN95">
        <v>-0.11223097509635509</v>
      </c>
      <c r="DO95">
        <v>-0.18508473310942034</v>
      </c>
      <c r="DP95">
        <v>-0.17328240547832668</v>
      </c>
      <c r="DQ95">
        <v>-0.24812318452590731</v>
      </c>
      <c r="DR95">
        <v>-0.16193273727765795</v>
      </c>
      <c r="DS95">
        <v>-6.6691089623948277E-2</v>
      </c>
      <c r="DT95">
        <v>8.950773131492314E-3</v>
      </c>
      <c r="DU95">
        <v>-8.8282912160957058E-2</v>
      </c>
      <c r="DV95">
        <v>-0.15487751122749049</v>
      </c>
      <c r="DW95">
        <v>-0.14246897555422264</v>
      </c>
      <c r="DX95">
        <v>-0.11117958958879821</v>
      </c>
      <c r="DY95">
        <v>-8.6463721906560098E-2</v>
      </c>
      <c r="DZ95">
        <v>6.6337463322405305E-3</v>
      </c>
      <c r="EA95">
        <v>-1.9674966835834851E-2</v>
      </c>
      <c r="EB95">
        <v>-1.7729966212286087E-3</v>
      </c>
      <c r="EC95">
        <v>-0.1335571558887938</v>
      </c>
      <c r="ED95">
        <v>-0.43824134168299689</v>
      </c>
      <c r="EE95">
        <v>-2.4273686956145513E-2</v>
      </c>
      <c r="EF95">
        <v>-0.13141817538967659</v>
      </c>
      <c r="EG95">
        <v>-1.4061200013590652E-2</v>
      </c>
      <c r="EH95">
        <v>-2.1868790754382184E-2</v>
      </c>
      <c r="EI95">
        <v>-9.9374415153746898E-2</v>
      </c>
      <c r="EJ95">
        <v>-0.17211902262084344</v>
      </c>
      <c r="EK95">
        <v>-1.3107150344875869E-3</v>
      </c>
      <c r="EL95">
        <v>5.7405613114220602E-4</v>
      </c>
      <c r="EM95">
        <v>-3.7169136960583299E-2</v>
      </c>
      <c r="EN95">
        <v>-0.298354547114286</v>
      </c>
      <c r="EO95">
        <v>-0.20089659343522026</v>
      </c>
      <c r="EP95">
        <v>5.1524148522055638E-4</v>
      </c>
      <c r="EQ95">
        <v>-0.20713771584966087</v>
      </c>
      <c r="ER95">
        <v>-0.13316124050218645</v>
      </c>
      <c r="ES95">
        <v>-0.22080672691674766</v>
      </c>
      <c r="ET95">
        <v>-3.5206980668903713E-3</v>
      </c>
      <c r="EU95">
        <v>-7.5376388475946075E-3</v>
      </c>
      <c r="EV95">
        <v>-0.18915241413397657</v>
      </c>
      <c r="EW95">
        <v>-0.1193197878863584</v>
      </c>
      <c r="EX95">
        <v>-3.4238623077857508E-2</v>
      </c>
      <c r="EY95">
        <v>-0.18900453813588464</v>
      </c>
      <c r="EZ95">
        <v>-6.8982915121287118E-3</v>
      </c>
      <c r="FA95">
        <v>-0.37248754443104609</v>
      </c>
      <c r="FB95">
        <v>3.2967963418222161E-2</v>
      </c>
      <c r="FC95">
        <v>-5.0368068740311044E-2</v>
      </c>
      <c r="FD95">
        <v>1.3865413865907011E-3</v>
      </c>
      <c r="FE95">
        <v>4.4814799230859223E-2</v>
      </c>
      <c r="FF95">
        <v>-0.16401301847761809</v>
      </c>
      <c r="FG95">
        <v>-0.35270475322372297</v>
      </c>
      <c r="FH95">
        <v>-0.2046411696709485</v>
      </c>
      <c r="FI95">
        <v>-7.1750486702018113E-2</v>
      </c>
      <c r="FJ95">
        <v>-0.10707092183273831</v>
      </c>
      <c r="FK95">
        <v>-0.15695832385061781</v>
      </c>
      <c r="FL95">
        <v>-0.32936153896585252</v>
      </c>
      <c r="FM95">
        <v>8.794477289556412E-3</v>
      </c>
      <c r="FN95">
        <v>-0.55003753979787517</v>
      </c>
      <c r="FO95">
        <v>3.8094912178261775E-2</v>
      </c>
      <c r="FP95">
        <v>-0.52910994387225974</v>
      </c>
      <c r="FQ95">
        <v>-0.31000947401977558</v>
      </c>
      <c r="FR95">
        <v>-4.4366423505019702E-2</v>
      </c>
      <c r="FS95">
        <v>-8.1199952351832163E-3</v>
      </c>
      <c r="FT95">
        <v>-6.2756001434109615E-2</v>
      </c>
      <c r="FU95">
        <v>-0.13145224513481385</v>
      </c>
      <c r="FV95">
        <v>-2.5769789800699095E-2</v>
      </c>
      <c r="FW95">
        <v>-2.1557683745601415E-2</v>
      </c>
      <c r="FX95">
        <v>-0.29066422039691608</v>
      </c>
      <c r="FY95">
        <v>-8.9364584223956805E-3</v>
      </c>
      <c r="FZ95">
        <v>-0.3927922200502027</v>
      </c>
      <c r="GA95">
        <v>-1.4539808283487082E-2</v>
      </c>
      <c r="GB95">
        <v>-0.1159796117584314</v>
      </c>
      <c r="GC95">
        <v>-0.13032259594833975</v>
      </c>
      <c r="GD95">
        <v>-0.27321795556615702</v>
      </c>
      <c r="GE95">
        <v>3.9898808197838071E-3</v>
      </c>
      <c r="GF95">
        <v>-0.41759515404609715</v>
      </c>
      <c r="GG95">
        <v>-0.10027207365732911</v>
      </c>
      <c r="GH95">
        <v>2.914421240399875E-2</v>
      </c>
      <c r="GI95">
        <v>-0.36620885551750776</v>
      </c>
      <c r="GJ95">
        <v>-0.17290076230184373</v>
      </c>
      <c r="GK95">
        <v>-0.1130419103580473</v>
      </c>
      <c r="GL95">
        <v>-0.10591105801501197</v>
      </c>
      <c r="GM95">
        <v>-1.6817279274211238E-2</v>
      </c>
      <c r="GN95">
        <v>1.4649087879061632E-2</v>
      </c>
      <c r="GO95">
        <v>-3.1300081662961637E-2</v>
      </c>
      <c r="GP95">
        <v>-0.42176006039408903</v>
      </c>
      <c r="GQ95">
        <v>-0.51292701956517162</v>
      </c>
      <c r="GR95">
        <v>-0.25050445952289446</v>
      </c>
      <c r="GS95">
        <v>-0.17510596994492361</v>
      </c>
      <c r="GT95">
        <v>-0.11652025844419099</v>
      </c>
      <c r="GU95">
        <v>6.450282182457312E-2</v>
      </c>
      <c r="GV95">
        <v>-4.542103013278069E-2</v>
      </c>
      <c r="GW95">
        <v>-5.2267720754699147E-2</v>
      </c>
      <c r="GX95">
        <v>-0.57996562214911895</v>
      </c>
      <c r="GY95">
        <v>-0.22249677260622386</v>
      </c>
      <c r="GZ95">
        <v>-5.7715149494899892E-2</v>
      </c>
      <c r="HA95">
        <v>-9.8416394258212386E-2</v>
      </c>
      <c r="HB95">
        <v>-0.37193333283052388</v>
      </c>
      <c r="HC95">
        <v>-9.0003587676270591E-2</v>
      </c>
      <c r="HD95">
        <v>-0.48778220505091568</v>
      </c>
      <c r="HE95">
        <v>-0.32931537710862552</v>
      </c>
      <c r="HF95">
        <v>-0.15232233665794867</v>
      </c>
      <c r="HG95">
        <v>-3.2373472684940341E-2</v>
      </c>
      <c r="HH95">
        <v>-0.38083639710863287</v>
      </c>
      <c r="HI95">
        <v>-0.16569331412097238</v>
      </c>
      <c r="HJ95">
        <v>-0.47651502124987322</v>
      </c>
      <c r="HK95">
        <v>-0.37155927217285706</v>
      </c>
      <c r="HL95">
        <v>-3.8336645620547852E-2</v>
      </c>
      <c r="HM95">
        <v>4.2369793888440747E-2</v>
      </c>
      <c r="HN95">
        <v>-0.26913794679692998</v>
      </c>
      <c r="HO95">
        <v>1.2436370268551809E-4</v>
      </c>
      <c r="HP95">
        <v>-0.2674955298704989</v>
      </c>
      <c r="HQ95">
        <v>6.2514381405716038E-2</v>
      </c>
      <c r="HR95">
        <v>-9.806319811134773E-3</v>
      </c>
      <c r="HS95">
        <v>-2.3646052216618408E-2</v>
      </c>
      <c r="HT95">
        <v>-5.0533466984209435E-2</v>
      </c>
      <c r="HU95">
        <v>-7.2540159413219509E-3</v>
      </c>
      <c r="HV95">
        <v>-4.2027983107633955E-2</v>
      </c>
      <c r="HW95">
        <v>-1.0892567071676993E-2</v>
      </c>
      <c r="HX95">
        <v>-0.21748040689305356</v>
      </c>
      <c r="HY95">
        <v>-0.10683004374939274</v>
      </c>
      <c r="HZ95">
        <v>-0.16323761271805767</v>
      </c>
      <c r="IA95">
        <v>-2.910562059937527E-2</v>
      </c>
      <c r="IB95">
        <v>-0.12815593408301626</v>
      </c>
      <c r="IC95">
        <v>-9.8422013087988022E-2</v>
      </c>
      <c r="ID95">
        <v>0.18539944018486573</v>
      </c>
      <c r="IE95">
        <v>1.2275847749983124E-2</v>
      </c>
      <c r="IF95">
        <v>-0.1293206252702615</v>
      </c>
      <c r="IG95">
        <v>-0.25223394464441101</v>
      </c>
      <c r="IH95">
        <v>-0.11838468940898327</v>
      </c>
      <c r="II95">
        <v>-3.8325350316999983E-2</v>
      </c>
      <c r="IJ95">
        <v>-6.6348184120833507E-3</v>
      </c>
      <c r="IK95">
        <v>2.9436159628152877E-3</v>
      </c>
      <c r="IL95">
        <v>1.6585535386884735E-3</v>
      </c>
      <c r="IM95">
        <v>-8.6716797059152737E-2</v>
      </c>
      <c r="IN95">
        <v>2.1818926451465954E-2</v>
      </c>
      <c r="IO95">
        <v>5.3657227378733886E-2</v>
      </c>
      <c r="IP95">
        <v>-0.30699384701364757</v>
      </c>
      <c r="IQ95">
        <v>2.6928738383073707E-3</v>
      </c>
      <c r="IR95">
        <v>-0.12296553285521085</v>
      </c>
      <c r="IS95">
        <v>-0.26299314609464353</v>
      </c>
      <c r="IT95">
        <v>-0.24187934126225125</v>
      </c>
      <c r="IU95">
        <v>4.2152425914968369E-3</v>
      </c>
      <c r="IV95">
        <v>-1.6956814104166352E-3</v>
      </c>
      <c r="IW95">
        <v>2.3039319273688456E-2</v>
      </c>
      <c r="IX95">
        <v>-1.5606958910043593E-2</v>
      </c>
      <c r="IY95">
        <v>0.1098032230134086</v>
      </c>
      <c r="IZ95">
        <v>-0.18661285511173037</v>
      </c>
      <c r="JA95">
        <v>-1.5628301776802474E-2</v>
      </c>
      <c r="JB95">
        <v>8.4592007377900201E-3</v>
      </c>
      <c r="JC95">
        <v>-5.6247640458548147E-3</v>
      </c>
      <c r="JD95">
        <v>-5.9336041184050954E-2</v>
      </c>
      <c r="JE95">
        <v>-2.4315871492002664E-2</v>
      </c>
      <c r="JF95">
        <v>-0.26763724818138956</v>
      </c>
      <c r="JG95">
        <v>-0.20675755684168537</v>
      </c>
      <c r="JH95">
        <v>-3.2983058204570037E-2</v>
      </c>
      <c r="JI95">
        <v>-8.7745314336268268E-2</v>
      </c>
      <c r="JJ95">
        <v>2.7071132498272244E-2</v>
      </c>
      <c r="JK95">
        <v>-5.7058560749797406E-2</v>
      </c>
      <c r="JL95">
        <v>-2.0938817951573062E-2</v>
      </c>
      <c r="JM95">
        <v>-6.7446582830550869E-2</v>
      </c>
      <c r="JN95">
        <v>-7.9464495648162131E-2</v>
      </c>
      <c r="JO95">
        <v>-0.10464862419131631</v>
      </c>
      <c r="JP95">
        <v>-0.48102747386154132</v>
      </c>
      <c r="JQ95">
        <v>-0.19510510070793913</v>
      </c>
      <c r="JR95">
        <v>-7.7868421652679654E-2</v>
      </c>
      <c r="JS95">
        <v>-0.14661822732520516</v>
      </c>
      <c r="JT95">
        <v>-0.21197541631390296</v>
      </c>
      <c r="JU95">
        <v>-0.15416891378684122</v>
      </c>
      <c r="JV95">
        <v>-1.8914253157113355E-3</v>
      </c>
      <c r="JW95">
        <v>-9.3219145689344654E-2</v>
      </c>
      <c r="JX95">
        <v>-0.43566209177648735</v>
      </c>
      <c r="JY95">
        <v>-3.6822431079486474E-3</v>
      </c>
      <c r="JZ95">
        <v>3.4970193420642455E-2</v>
      </c>
      <c r="KA95">
        <v>2.9086019325674933E-2</v>
      </c>
      <c r="KB95">
        <v>2.4112124370188167E-2</v>
      </c>
      <c r="KC95">
        <v>-0.10104915731749535</v>
      </c>
      <c r="KD95">
        <v>-0.12614268664939784</v>
      </c>
      <c r="KE95">
        <v>4.1858198777074349E-2</v>
      </c>
      <c r="KF95">
        <v>9.2435967762588903E-3</v>
      </c>
      <c r="KG95">
        <v>-0.33635809050493243</v>
      </c>
      <c r="KH95">
        <v>-5.3038464073287737E-2</v>
      </c>
      <c r="KI95">
        <v>-0.12368083433770041</v>
      </c>
      <c r="KJ95">
        <v>6.3262701860330534E-2</v>
      </c>
      <c r="KK95">
        <v>-7.6079974580818388E-2</v>
      </c>
      <c r="KL95">
        <v>-0.2730057580971782</v>
      </c>
      <c r="KM95">
        <v>-6.0042608278768304E-2</v>
      </c>
      <c r="KN95">
        <v>-1.05749293871236E-3</v>
      </c>
      <c r="KO95">
        <v>-0.32094494902033099</v>
      </c>
      <c r="KP95">
        <v>-0.15143010125852988</v>
      </c>
      <c r="KQ95">
        <v>-0.15788375058841816</v>
      </c>
      <c r="KR95">
        <v>-0.16807500641017442</v>
      </c>
      <c r="KS95">
        <v>5.404318484997543E-3</v>
      </c>
      <c r="KT95">
        <v>-0.28892710584680875</v>
      </c>
      <c r="KU95">
        <v>-0.43644443286217793</v>
      </c>
      <c r="KV95">
        <v>-0.36472901476102071</v>
      </c>
      <c r="KW95">
        <v>-0.10104290491689034</v>
      </c>
      <c r="KX95">
        <v>-4.6742834328934418E-2</v>
      </c>
      <c r="KY95">
        <v>-8.2235997125249434E-3</v>
      </c>
      <c r="KZ95">
        <v>-4.978885963091316E-2</v>
      </c>
      <c r="LA95">
        <v>-0.22099068841725941</v>
      </c>
      <c r="LB95">
        <v>-0.4451161732760317</v>
      </c>
      <c r="LC95">
        <v>-1.2518008654429237E-2</v>
      </c>
      <c r="LD95">
        <v>-4.5453839487249688E-2</v>
      </c>
      <c r="LE95">
        <v>0.10960111249769931</v>
      </c>
      <c r="LF95">
        <v>2.6720178552850578E-2</v>
      </c>
      <c r="LG95">
        <v>-9.3338804906918191E-2</v>
      </c>
      <c r="LH95">
        <v>-0.19334896417713385</v>
      </c>
      <c r="LI95">
        <v>-0.17589350842815765</v>
      </c>
      <c r="LJ95">
        <v>-0.19182918699203233</v>
      </c>
      <c r="LK95">
        <v>9.5865859517478991E-3</v>
      </c>
      <c r="LL95">
        <v>-0.5000933066800638</v>
      </c>
    </row>
    <row r="96" spans="1:324">
      <c r="A96" s="2">
        <v>0.94791666666666663</v>
      </c>
      <c r="B96">
        <v>-0.12595265102654826</v>
      </c>
      <c r="C96">
        <v>-0.49335686381760191</v>
      </c>
      <c r="D96">
        <v>2.6615107246351737E-2</v>
      </c>
      <c r="E96">
        <v>-0.45239360653622024</v>
      </c>
      <c r="F96">
        <v>-2.9678912341484631E-2</v>
      </c>
      <c r="G96">
        <v>-0.19769939069254205</v>
      </c>
      <c r="H96">
        <v>-0.23138432268331249</v>
      </c>
      <c r="I96">
        <v>-0.46418571554878352</v>
      </c>
      <c r="J96">
        <v>8.1687453340902147E-4</v>
      </c>
      <c r="K96">
        <v>-0.34526179991680223</v>
      </c>
      <c r="L96">
        <v>-0.36750251995038552</v>
      </c>
      <c r="M96">
        <v>-0.36357915047162453</v>
      </c>
      <c r="N96">
        <v>-0.25909896610962885</v>
      </c>
      <c r="O96">
        <v>-0.21294693709380938</v>
      </c>
      <c r="P96">
        <v>-0.22376372867154096</v>
      </c>
      <c r="Q96">
        <v>-0.11697432868383374</v>
      </c>
      <c r="R96">
        <v>-0.16218710856163443</v>
      </c>
      <c r="S96">
        <v>-0.32226475697297963</v>
      </c>
      <c r="T96">
        <v>-0.26536268256395268</v>
      </c>
      <c r="U96">
        <v>-0.56747329978935923</v>
      </c>
      <c r="V96">
        <v>-0.2411251280926858</v>
      </c>
      <c r="W96">
        <v>-5.3686628876695529E-2</v>
      </c>
      <c r="X96">
        <v>3.2527607866973626E-3</v>
      </c>
      <c r="Y96">
        <v>-4.3965936479702775E-2</v>
      </c>
      <c r="Z96">
        <v>2.5669020969227956E-2</v>
      </c>
      <c r="AA96">
        <v>-7.6286981074743021E-2</v>
      </c>
      <c r="AB96">
        <v>-6.9089638738602174E-2</v>
      </c>
      <c r="AC96">
        <v>-0.32235268649009458</v>
      </c>
      <c r="AD96">
        <v>-0.38435888817831981</v>
      </c>
      <c r="AE96">
        <v>-0.31435405268201033</v>
      </c>
      <c r="AF96">
        <v>-0.34248518905904823</v>
      </c>
      <c r="AG96">
        <v>-0.29829862838619797</v>
      </c>
      <c r="AH96">
        <v>-0.29288719198623875</v>
      </c>
      <c r="AI96">
        <v>-0.19322178458944408</v>
      </c>
      <c r="AJ96">
        <v>-0.16687224601281556</v>
      </c>
      <c r="AK96">
        <v>-0.14100789845632319</v>
      </c>
      <c r="AL96">
        <v>-0.92959284488588445</v>
      </c>
      <c r="AM96">
        <v>-0.17370124693783939</v>
      </c>
      <c r="AN96">
        <v>-0.46569084003103706</v>
      </c>
      <c r="AO96">
        <v>-0.29007931702883571</v>
      </c>
      <c r="AP96">
        <v>-0.10856539490359932</v>
      </c>
      <c r="AQ96">
        <v>-0.13151395221327769</v>
      </c>
      <c r="AR96">
        <v>-9.7817393610320949E-2</v>
      </c>
      <c r="AS96">
        <v>-1.025907980524075E-2</v>
      </c>
      <c r="AT96">
        <v>-0.38170571870962755</v>
      </c>
      <c r="AU96">
        <v>-8.5089338823179123E-2</v>
      </c>
      <c r="AV96">
        <v>5.4675777780631657E-4</v>
      </c>
      <c r="AW96">
        <v>-5.4133441168797876E-2</v>
      </c>
      <c r="AX96">
        <v>-0.1657931103012083</v>
      </c>
      <c r="AY96">
        <v>-8.9801557574271723E-4</v>
      </c>
      <c r="AZ96">
        <v>-0.35589676351345839</v>
      </c>
      <c r="BA96">
        <v>-9.5216549395897594E-3</v>
      </c>
      <c r="BB96">
        <v>-1.3782793286848163E-2</v>
      </c>
      <c r="BC96">
        <v>-0.16791538746463155</v>
      </c>
      <c r="BD96">
        <v>-0.20290036095010006</v>
      </c>
      <c r="BE96">
        <v>-0.49167254075357958</v>
      </c>
      <c r="BF96">
        <v>-0.24738296548128849</v>
      </c>
      <c r="BG96">
        <v>-0.19850319139420933</v>
      </c>
      <c r="BH96">
        <v>-0.32728873963155486</v>
      </c>
      <c r="BI96">
        <v>0.25612431883479281</v>
      </c>
      <c r="BJ96">
        <v>8.2698631551771651E-2</v>
      </c>
      <c r="BK96">
        <v>2.4710441146204194E-2</v>
      </c>
      <c r="BL96">
        <v>-0.10484930902504223</v>
      </c>
      <c r="BM96">
        <v>-4.8917379201845468E-2</v>
      </c>
      <c r="BN96">
        <v>-8.3757248962528411E-2</v>
      </c>
      <c r="BO96">
        <v>-0.10066093150131665</v>
      </c>
      <c r="BP96">
        <v>0.42969710422354784</v>
      </c>
      <c r="BQ96">
        <v>-0.10556388386728947</v>
      </c>
      <c r="BR96">
        <v>-0.14239263893668669</v>
      </c>
      <c r="BS96">
        <v>-4.2627733373375165E-4</v>
      </c>
      <c r="BT96">
        <v>-1.0923820211583401E-3</v>
      </c>
      <c r="BU96">
        <v>8.0698286905112812E-3</v>
      </c>
      <c r="BV96">
        <v>2.7891029458481088E-2</v>
      </c>
      <c r="BW96">
        <v>-0.55954840227067981</v>
      </c>
      <c r="BX96">
        <v>-8.4606231950307018E-2</v>
      </c>
      <c r="BY96">
        <v>2.2653388429068003E-3</v>
      </c>
      <c r="BZ96">
        <v>-2.2410833910516875E-2</v>
      </c>
      <c r="CA96">
        <v>-1.2695233195694341E-2</v>
      </c>
      <c r="CB96">
        <v>-2.5078729249625686E-2</v>
      </c>
      <c r="CC96">
        <v>1.0667956751853556E-2</v>
      </c>
      <c r="CD96">
        <v>-4.7890236605787799E-3</v>
      </c>
      <c r="CE96">
        <v>-3.1243769483383494E-2</v>
      </c>
      <c r="CF96">
        <v>-3.3879856580204891E-2</v>
      </c>
      <c r="CG96">
        <v>-3.2995076899977362E-2</v>
      </c>
      <c r="CH96">
        <v>-0.14736482172594689</v>
      </c>
      <c r="CI96">
        <v>-0.22603657963760734</v>
      </c>
      <c r="CJ96">
        <v>5.8649504562536857E-3</v>
      </c>
      <c r="CK96">
        <v>-0.15685442876311656</v>
      </c>
      <c r="CL96">
        <v>-9.9345046961323569E-2</v>
      </c>
      <c r="CM96">
        <v>2.2620214224350923E-2</v>
      </c>
      <c r="CN96">
        <v>-4.0768305328078333E-2</v>
      </c>
      <c r="CO96">
        <v>-0.10093842039794695</v>
      </c>
      <c r="CP96">
        <v>-0.24868512583158117</v>
      </c>
      <c r="CQ96">
        <v>-2.0313330720680235E-2</v>
      </c>
      <c r="CR96">
        <v>-6.1177297620584249E-2</v>
      </c>
      <c r="CS96">
        <v>-0.23477306936566011</v>
      </c>
      <c r="CT96">
        <v>-0.25666751575203017</v>
      </c>
      <c r="CU96">
        <v>-0.24834930412640724</v>
      </c>
      <c r="CV96">
        <v>-0.49047593908598047</v>
      </c>
      <c r="CW96">
        <v>1.7981909490315279E-3</v>
      </c>
      <c r="CX96">
        <v>1.0870419391761397E-2</v>
      </c>
      <c r="CY96">
        <v>-1.6901024778879146E-2</v>
      </c>
      <c r="CZ96">
        <v>-0.186864882096207</v>
      </c>
      <c r="DA96">
        <v>-0.20467611847813855</v>
      </c>
      <c r="DB96">
        <v>-0.21625656457485573</v>
      </c>
      <c r="DC96">
        <v>-0.21858124396493731</v>
      </c>
      <c r="DD96">
        <v>-2.4084235633962503E-2</v>
      </c>
      <c r="DE96">
        <v>-7.9353171879801884E-2</v>
      </c>
      <c r="DF96">
        <v>-6.416585844566107E-2</v>
      </c>
      <c r="DG96">
        <v>-6.4093881906922875E-2</v>
      </c>
      <c r="DH96">
        <v>-0.16024108275777232</v>
      </c>
      <c r="DI96">
        <v>-5.347202935418174E-3</v>
      </c>
      <c r="DJ96">
        <v>-0.22067533096299655</v>
      </c>
      <c r="DK96">
        <v>-0.24618221634141102</v>
      </c>
      <c r="DL96">
        <v>-0.15392761020354176</v>
      </c>
      <c r="DM96">
        <v>-0.12374753659235989</v>
      </c>
      <c r="DN96">
        <v>-0.11223097509635509</v>
      </c>
      <c r="DO96">
        <v>-0.18508473310942034</v>
      </c>
      <c r="DP96">
        <v>-0.17328240547832668</v>
      </c>
      <c r="DQ96">
        <v>-0.24812318452590731</v>
      </c>
      <c r="DR96">
        <v>-0.16193273727765795</v>
      </c>
      <c r="DS96">
        <v>-6.6691089623948277E-2</v>
      </c>
      <c r="DT96">
        <v>8.950773131492314E-3</v>
      </c>
      <c r="DU96">
        <v>-8.8282912160957058E-2</v>
      </c>
      <c r="DV96">
        <v>-0.15487751122749049</v>
      </c>
      <c r="DW96">
        <v>-0.14246897555422264</v>
      </c>
      <c r="DX96">
        <v>-0.11117958958879821</v>
      </c>
      <c r="DY96">
        <v>-8.6463721906560098E-2</v>
      </c>
      <c r="DZ96">
        <v>6.6337463322405305E-3</v>
      </c>
      <c r="EA96">
        <v>-1.9674966835834851E-2</v>
      </c>
      <c r="EB96">
        <v>-1.7729966212286087E-3</v>
      </c>
      <c r="EC96">
        <v>-0.1335571558887938</v>
      </c>
      <c r="ED96">
        <v>-0.43824134168299689</v>
      </c>
      <c r="EE96">
        <v>-2.4273686956145513E-2</v>
      </c>
      <c r="EF96">
        <v>-0.13141817538967659</v>
      </c>
      <c r="EG96">
        <v>-1.4061200013590652E-2</v>
      </c>
      <c r="EH96">
        <v>-2.1868790754382184E-2</v>
      </c>
      <c r="EI96">
        <v>-9.9374415153746898E-2</v>
      </c>
      <c r="EJ96">
        <v>-0.17211902262084344</v>
      </c>
      <c r="EK96">
        <v>-1.3107150344875869E-3</v>
      </c>
      <c r="EL96">
        <v>5.7405613114220602E-4</v>
      </c>
      <c r="EM96">
        <v>-3.7169136960583299E-2</v>
      </c>
      <c r="EN96">
        <v>-0.298354547114286</v>
      </c>
      <c r="EO96">
        <v>-0.20089659343522026</v>
      </c>
      <c r="EP96">
        <v>5.1524148522055638E-4</v>
      </c>
      <c r="EQ96">
        <v>-0.20713771584966087</v>
      </c>
      <c r="ER96">
        <v>-0.13316124050218645</v>
      </c>
      <c r="ES96">
        <v>-0.22080672691674766</v>
      </c>
      <c r="ET96">
        <v>-3.5206980668903713E-3</v>
      </c>
      <c r="EU96">
        <v>-7.5376388475946075E-3</v>
      </c>
      <c r="EV96">
        <v>-0.18915241413397657</v>
      </c>
      <c r="EW96">
        <v>-0.1193197878863584</v>
      </c>
      <c r="EX96">
        <v>-3.4238623077857508E-2</v>
      </c>
      <c r="EY96">
        <v>-0.18900453813588464</v>
      </c>
      <c r="EZ96">
        <v>-6.8982915121287118E-3</v>
      </c>
      <c r="FA96">
        <v>-0.37248754443104609</v>
      </c>
      <c r="FB96">
        <v>3.2967963418222161E-2</v>
      </c>
      <c r="FC96">
        <v>-5.0368068740311044E-2</v>
      </c>
      <c r="FD96">
        <v>1.3865413865907011E-3</v>
      </c>
      <c r="FE96">
        <v>4.4814799230859223E-2</v>
      </c>
      <c r="FF96">
        <v>-0.16401301847761809</v>
      </c>
      <c r="FG96">
        <v>-0.35270475322372297</v>
      </c>
      <c r="FH96">
        <v>-0.2046411696709485</v>
      </c>
      <c r="FI96">
        <v>-7.1750486702018113E-2</v>
      </c>
      <c r="FJ96">
        <v>-0.10707092183273831</v>
      </c>
      <c r="FK96">
        <v>-0.15695832385061781</v>
      </c>
      <c r="FL96">
        <v>-0.32936153896585252</v>
      </c>
      <c r="FM96">
        <v>8.794477289556412E-3</v>
      </c>
      <c r="FN96">
        <v>-0.55003753979787517</v>
      </c>
      <c r="FO96">
        <v>3.8094912178261775E-2</v>
      </c>
      <c r="FP96">
        <v>-0.52910994387225974</v>
      </c>
      <c r="FQ96">
        <v>-0.31000947401977558</v>
      </c>
      <c r="FR96">
        <v>-4.4366423505019702E-2</v>
      </c>
      <c r="FS96">
        <v>-8.1199952351832163E-3</v>
      </c>
      <c r="FT96">
        <v>-6.2756001434109615E-2</v>
      </c>
      <c r="FU96">
        <v>-0.13145224513481385</v>
      </c>
      <c r="FV96">
        <v>-2.5769789800699095E-2</v>
      </c>
      <c r="FW96">
        <v>-2.1557683745601415E-2</v>
      </c>
      <c r="FX96">
        <v>-0.29066422039691608</v>
      </c>
      <c r="FY96">
        <v>-8.9364584223956805E-3</v>
      </c>
      <c r="FZ96">
        <v>-0.3927922200502027</v>
      </c>
      <c r="GA96">
        <v>-1.4539808283487082E-2</v>
      </c>
      <c r="GB96">
        <v>-0.1159796117584314</v>
      </c>
      <c r="GC96">
        <v>-0.13032259594833975</v>
      </c>
      <c r="GD96">
        <v>-0.27321795556615702</v>
      </c>
      <c r="GE96">
        <v>3.9898808197838071E-3</v>
      </c>
      <c r="GF96">
        <v>-0.41759515404609715</v>
      </c>
      <c r="GG96">
        <v>-0.10027207365732911</v>
      </c>
      <c r="GH96">
        <v>2.914421240399875E-2</v>
      </c>
      <c r="GI96">
        <v>-0.36620885551750776</v>
      </c>
      <c r="GJ96">
        <v>-0.17290076230184373</v>
      </c>
      <c r="GK96">
        <v>-0.1130419103580473</v>
      </c>
      <c r="GL96">
        <v>-0.10591105801501197</v>
      </c>
      <c r="GM96">
        <v>-1.6817279274211238E-2</v>
      </c>
      <c r="GN96">
        <v>1.4649087879061632E-2</v>
      </c>
      <c r="GO96">
        <v>-3.1300081662961637E-2</v>
      </c>
      <c r="GP96">
        <v>-0.42176006039408903</v>
      </c>
      <c r="GQ96">
        <v>-0.51292701956517162</v>
      </c>
      <c r="GR96">
        <v>-0.25050445952289446</v>
      </c>
      <c r="GS96">
        <v>-0.17510596994492361</v>
      </c>
      <c r="GT96">
        <v>-0.11652025844419099</v>
      </c>
      <c r="GU96">
        <v>6.450282182457312E-2</v>
      </c>
      <c r="GV96">
        <v>-4.542103013278069E-2</v>
      </c>
      <c r="GW96">
        <v>-5.2267720754699147E-2</v>
      </c>
      <c r="GX96">
        <v>-0.57996562214911895</v>
      </c>
      <c r="GY96">
        <v>-0.22249677260622386</v>
      </c>
      <c r="GZ96">
        <v>-5.7715149494899892E-2</v>
      </c>
      <c r="HA96">
        <v>-9.8416394258212386E-2</v>
      </c>
      <c r="HB96">
        <v>-0.37193333283052388</v>
      </c>
      <c r="HC96">
        <v>-9.0003587676270591E-2</v>
      </c>
      <c r="HD96">
        <v>-0.48778220505091568</v>
      </c>
      <c r="HE96">
        <v>-0.32931537710862552</v>
      </c>
      <c r="HF96">
        <v>-0.15232233665794867</v>
      </c>
      <c r="HG96">
        <v>-3.2373472684940341E-2</v>
      </c>
      <c r="HH96">
        <v>-0.38083639710863287</v>
      </c>
      <c r="HI96">
        <v>-0.16569331412097238</v>
      </c>
      <c r="HJ96">
        <v>-0.47651502124987322</v>
      </c>
      <c r="HK96">
        <v>-0.37155927217285706</v>
      </c>
      <c r="HL96">
        <v>-3.8336645620547852E-2</v>
      </c>
      <c r="HM96">
        <v>4.2369793888440747E-2</v>
      </c>
      <c r="HN96">
        <v>-0.26913794679692998</v>
      </c>
      <c r="HO96">
        <v>1.2436370268551809E-4</v>
      </c>
      <c r="HP96">
        <v>-0.2674955298704989</v>
      </c>
      <c r="HQ96">
        <v>6.2514381405716038E-2</v>
      </c>
      <c r="HR96">
        <v>-9.806319811134773E-3</v>
      </c>
      <c r="HS96">
        <v>-2.3646052216618408E-2</v>
      </c>
      <c r="HT96">
        <v>-5.0533466984209435E-2</v>
      </c>
      <c r="HU96">
        <v>-7.2540159413219509E-3</v>
      </c>
      <c r="HV96">
        <v>-4.2027983107633955E-2</v>
      </c>
      <c r="HW96">
        <v>-1.0892567071676993E-2</v>
      </c>
      <c r="HX96">
        <v>-0.21748040689305356</v>
      </c>
      <c r="HY96">
        <v>-0.10683004374939274</v>
      </c>
      <c r="HZ96">
        <v>-0.16323761271805767</v>
      </c>
      <c r="IA96">
        <v>-2.910562059937527E-2</v>
      </c>
      <c r="IB96">
        <v>-0.12815593408301626</v>
      </c>
      <c r="IC96">
        <v>-9.8422013087988022E-2</v>
      </c>
      <c r="ID96">
        <v>0.18539944018486573</v>
      </c>
      <c r="IE96">
        <v>1.2275847749983124E-2</v>
      </c>
      <c r="IF96">
        <v>-0.1293206252702615</v>
      </c>
      <c r="IG96">
        <v>-0.25223394464441101</v>
      </c>
      <c r="IH96">
        <v>-0.11838468940898327</v>
      </c>
      <c r="II96">
        <v>-3.8325350316999983E-2</v>
      </c>
      <c r="IJ96">
        <v>-6.6348184120833507E-3</v>
      </c>
      <c r="IK96">
        <v>2.9436159628152877E-3</v>
      </c>
      <c r="IL96">
        <v>1.6585535386884735E-3</v>
      </c>
      <c r="IM96">
        <v>-8.6716797059152737E-2</v>
      </c>
      <c r="IN96">
        <v>2.1818926451465954E-2</v>
      </c>
      <c r="IO96">
        <v>5.3657227378733886E-2</v>
      </c>
      <c r="IP96">
        <v>-0.30699384701364757</v>
      </c>
      <c r="IQ96">
        <v>2.6928738383073707E-3</v>
      </c>
      <c r="IR96">
        <v>-0.12296553285521085</v>
      </c>
      <c r="IS96">
        <v>-0.26299314609464353</v>
      </c>
      <c r="IT96">
        <v>-0.24187934126225125</v>
      </c>
      <c r="IU96">
        <v>4.2152425914968369E-3</v>
      </c>
      <c r="IV96">
        <v>-1.6956814104166352E-3</v>
      </c>
      <c r="IW96">
        <v>2.3039319273688456E-2</v>
      </c>
      <c r="IX96">
        <v>-1.5606958910043593E-2</v>
      </c>
      <c r="IY96">
        <v>0.1098032230134086</v>
      </c>
      <c r="IZ96">
        <v>-0.18661285511173037</v>
      </c>
      <c r="JA96">
        <v>-1.5628301776802474E-2</v>
      </c>
      <c r="JB96">
        <v>8.4592007377900201E-3</v>
      </c>
      <c r="JC96">
        <v>-5.6247640458548147E-3</v>
      </c>
      <c r="JD96">
        <v>-5.9336041184050954E-2</v>
      </c>
      <c r="JE96">
        <v>-2.4315871492002664E-2</v>
      </c>
      <c r="JF96">
        <v>-0.26763724818138956</v>
      </c>
      <c r="JG96">
        <v>-0.20675755684168537</v>
      </c>
      <c r="JH96">
        <v>-3.2983058204570037E-2</v>
      </c>
      <c r="JI96">
        <v>-8.7745314336268268E-2</v>
      </c>
      <c r="JJ96">
        <v>2.7071132498272244E-2</v>
      </c>
      <c r="JK96">
        <v>-5.7058560749797406E-2</v>
      </c>
      <c r="JL96">
        <v>-2.0938817951573062E-2</v>
      </c>
      <c r="JM96">
        <v>-6.7446582830550869E-2</v>
      </c>
      <c r="JN96">
        <v>-7.9464495648162131E-2</v>
      </c>
      <c r="JO96">
        <v>-0.10464862419131631</v>
      </c>
      <c r="JP96">
        <v>-0.48102747386154132</v>
      </c>
      <c r="JQ96">
        <v>-0.19510510070793913</v>
      </c>
      <c r="JR96">
        <v>-7.7868421652679654E-2</v>
      </c>
      <c r="JS96">
        <v>-0.14661822732520516</v>
      </c>
      <c r="JT96">
        <v>-0.21197541631390296</v>
      </c>
      <c r="JU96">
        <v>-0.15416891378684122</v>
      </c>
      <c r="JV96">
        <v>-1.8914253157113355E-3</v>
      </c>
      <c r="JW96">
        <v>-9.3219145689344654E-2</v>
      </c>
      <c r="JX96">
        <v>-0.43566209177648735</v>
      </c>
      <c r="JY96">
        <v>-3.6822431079486474E-3</v>
      </c>
      <c r="JZ96">
        <v>3.4970193420642455E-2</v>
      </c>
      <c r="KA96">
        <v>2.9086019325674933E-2</v>
      </c>
      <c r="KB96">
        <v>2.4112124370188167E-2</v>
      </c>
      <c r="KC96">
        <v>-0.10104915731749535</v>
      </c>
      <c r="KD96">
        <v>-0.12614268664939784</v>
      </c>
      <c r="KE96">
        <v>4.1858198777074349E-2</v>
      </c>
      <c r="KF96">
        <v>9.2435967762588903E-3</v>
      </c>
      <c r="KG96">
        <v>-0.33635809050493243</v>
      </c>
      <c r="KH96">
        <v>-5.3038464073287737E-2</v>
      </c>
      <c r="KI96">
        <v>-0.12368083433770041</v>
      </c>
      <c r="KJ96">
        <v>6.3262701860330534E-2</v>
      </c>
      <c r="KK96">
        <v>-7.6079974580818388E-2</v>
      </c>
      <c r="KL96">
        <v>-0.2730057580971782</v>
      </c>
      <c r="KM96">
        <v>-6.0042608278768304E-2</v>
      </c>
      <c r="KN96">
        <v>-1.05749293871236E-3</v>
      </c>
      <c r="KO96">
        <v>-0.32094494902033099</v>
      </c>
      <c r="KP96">
        <v>-0.15143010125852988</v>
      </c>
      <c r="KQ96">
        <v>-0.15788375058841816</v>
      </c>
      <c r="KR96">
        <v>-0.16807500641017442</v>
      </c>
      <c r="KS96">
        <v>5.404318484997543E-3</v>
      </c>
      <c r="KT96">
        <v>-0.28892710584680875</v>
      </c>
      <c r="KU96">
        <v>-0.43644443286217793</v>
      </c>
      <c r="KV96">
        <v>-0.36472901476102071</v>
      </c>
      <c r="KW96">
        <v>-0.10104290491689034</v>
      </c>
      <c r="KX96">
        <v>-4.6742834328934418E-2</v>
      </c>
      <c r="KY96">
        <v>-8.2235997125249434E-3</v>
      </c>
      <c r="KZ96">
        <v>-4.978885963091316E-2</v>
      </c>
      <c r="LA96">
        <v>-0.22099068841725941</v>
      </c>
      <c r="LB96">
        <v>-0.4451161732760317</v>
      </c>
      <c r="LC96">
        <v>-1.2518008654429237E-2</v>
      </c>
      <c r="LD96">
        <v>-4.5453839487249688E-2</v>
      </c>
      <c r="LE96">
        <v>0.10960111249769931</v>
      </c>
      <c r="LF96">
        <v>2.6720178552850578E-2</v>
      </c>
      <c r="LG96">
        <v>-9.3338804906918191E-2</v>
      </c>
      <c r="LH96">
        <v>-0.19334896417713385</v>
      </c>
      <c r="LI96">
        <v>-0.17589350842815765</v>
      </c>
      <c r="LJ96">
        <v>-0.19182918699203233</v>
      </c>
      <c r="LK96">
        <v>9.5865859517478991E-3</v>
      </c>
      <c r="LL96">
        <v>-0.5000933066800638</v>
      </c>
    </row>
    <row r="97" spans="1:324">
      <c r="A97" s="2">
        <v>0.95833333333333337</v>
      </c>
      <c r="B97">
        <v>-0.75882792196688842</v>
      </c>
      <c r="C97">
        <v>-1.2132263834270227</v>
      </c>
      <c r="D97">
        <v>-0.18801966811120421</v>
      </c>
      <c r="E97">
        <v>-0.82300462894673676</v>
      </c>
      <c r="F97">
        <v>-0.82635235876431379</v>
      </c>
      <c r="G97">
        <v>-1.0088226700729255</v>
      </c>
      <c r="H97">
        <v>-0.2888317350237779</v>
      </c>
      <c r="I97">
        <v>-0.43325021289280946</v>
      </c>
      <c r="J97">
        <v>-0.50255463424222391</v>
      </c>
      <c r="K97">
        <v>-0.93668527554843128</v>
      </c>
      <c r="L97">
        <v>-1.3784323795004185</v>
      </c>
      <c r="M97">
        <v>-1.3311912636034346</v>
      </c>
      <c r="N97">
        <v>-0.1122671021978477</v>
      </c>
      <c r="O97">
        <v>-0.31387910640464028</v>
      </c>
      <c r="P97">
        <v>-1.0982111578783353</v>
      </c>
      <c r="Q97">
        <v>-0.95590812266201097</v>
      </c>
      <c r="R97">
        <v>-0.70565301464717822</v>
      </c>
      <c r="S97">
        <v>-1.0939838617116806</v>
      </c>
      <c r="T97">
        <v>-0.75199632489276913</v>
      </c>
      <c r="U97">
        <v>-0.69234878198750371</v>
      </c>
      <c r="V97">
        <v>-1.0433071940644947</v>
      </c>
      <c r="W97">
        <v>-1.3958583119450039E-3</v>
      </c>
      <c r="X97">
        <v>-0.18159779844473364</v>
      </c>
      <c r="Y97">
        <v>-0.27559498200113086</v>
      </c>
      <c r="Z97">
        <v>-0.3682047780417968</v>
      </c>
      <c r="AA97">
        <v>-0.55143676619061821</v>
      </c>
      <c r="AB97">
        <v>-0.30831170589249518</v>
      </c>
      <c r="AC97">
        <v>-0.62050196116257617</v>
      </c>
      <c r="AD97">
        <v>-0.56624247178788478</v>
      </c>
      <c r="AE97">
        <v>-0.28758493448005779</v>
      </c>
      <c r="AF97">
        <v>-0.62205053707988978</v>
      </c>
      <c r="AG97">
        <v>-0.44889805099124097</v>
      </c>
      <c r="AH97">
        <v>-0.44184254299022302</v>
      </c>
      <c r="AI97">
        <v>-0.31833265550179163</v>
      </c>
      <c r="AJ97">
        <v>-0.42316923886877483</v>
      </c>
      <c r="AK97">
        <v>-0.48672706021000595</v>
      </c>
      <c r="AL97">
        <v>-0.51033966931799202</v>
      </c>
      <c r="AM97">
        <v>-0.56877902734316432</v>
      </c>
      <c r="AN97">
        <v>-0.88482592356893286</v>
      </c>
      <c r="AO97">
        <v>-0.52328416258423405</v>
      </c>
      <c r="AP97">
        <v>-0.59307030593928955</v>
      </c>
      <c r="AQ97">
        <v>-0.68243066878685876</v>
      </c>
      <c r="AR97">
        <v>-0.38942138942203436</v>
      </c>
      <c r="AS97">
        <v>-0.3871474032705543</v>
      </c>
      <c r="AT97">
        <v>-0.70090844045704492</v>
      </c>
      <c r="AU97">
        <v>-0.26225531325903018</v>
      </c>
      <c r="AV97">
        <v>-0.44651045742803636</v>
      </c>
      <c r="AW97">
        <v>-0.49198964680406376</v>
      </c>
      <c r="AX97">
        <v>-0.28412763594243945</v>
      </c>
      <c r="AY97">
        <v>1.2298094879937863E-2</v>
      </c>
      <c r="AZ97">
        <v>-0.56222844787084059</v>
      </c>
      <c r="BA97">
        <v>-0.39662523954775197</v>
      </c>
      <c r="BB97">
        <v>-0.49077596549471342</v>
      </c>
      <c r="BC97">
        <v>-0.52722496195892388</v>
      </c>
      <c r="BD97">
        <v>-0.12188134384846148</v>
      </c>
      <c r="BE97">
        <v>-0.46268399524133896</v>
      </c>
      <c r="BF97">
        <v>-0.22943190649290013</v>
      </c>
      <c r="BG97">
        <v>-0.34795771036574707</v>
      </c>
      <c r="BH97">
        <v>-0.76995284044136347</v>
      </c>
      <c r="BI97">
        <v>3.4177151010191587E-2</v>
      </c>
      <c r="BJ97">
        <v>4.7977472626822608E-2</v>
      </c>
      <c r="BK97">
        <v>-0.27846481984292831</v>
      </c>
      <c r="BL97">
        <v>-0.50765225064258523</v>
      </c>
      <c r="BM97">
        <v>-0.1655460715888788</v>
      </c>
      <c r="BN97">
        <v>-8.7469195788019025E-2</v>
      </c>
      <c r="BO97">
        <v>-0.48076546761304118</v>
      </c>
      <c r="BP97">
        <v>0.42794560503646828</v>
      </c>
      <c r="BQ97">
        <v>-0.24999559135574603</v>
      </c>
      <c r="BR97">
        <v>-0.40960217364619261</v>
      </c>
      <c r="BS97">
        <v>-8.1022167227680714E-2</v>
      </c>
      <c r="BT97">
        <v>-4.9949488850264449E-2</v>
      </c>
      <c r="BU97">
        <v>1.2078827921245034E-2</v>
      </c>
      <c r="BV97">
        <v>-0.2101837468089181</v>
      </c>
      <c r="BW97">
        <v>-0.35409527268338281</v>
      </c>
      <c r="BX97">
        <v>-0.67055603416243659</v>
      </c>
      <c r="BY97">
        <v>8.5008063158391753E-2</v>
      </c>
      <c r="BZ97">
        <v>-3.4077685917923969E-2</v>
      </c>
      <c r="CA97">
        <v>-5.5503923008247802E-2</v>
      </c>
      <c r="CB97">
        <v>-0.35466597166678787</v>
      </c>
      <c r="CC97">
        <v>-8.6602893335070388E-2</v>
      </c>
      <c r="CD97">
        <v>2.5572736172477534E-2</v>
      </c>
      <c r="CE97">
        <v>-6.2137385489284033E-2</v>
      </c>
      <c r="CF97">
        <v>-2.2048812755043105E-2</v>
      </c>
      <c r="CG97">
        <v>-5.7276824585765138E-4</v>
      </c>
      <c r="CH97">
        <v>-0.29841022075636114</v>
      </c>
      <c r="CI97">
        <v>-0.65635902309741645</v>
      </c>
      <c r="CJ97">
        <v>-0.10437760505457583</v>
      </c>
      <c r="CK97">
        <v>-0.37217411726307809</v>
      </c>
      <c r="CL97">
        <v>-0.11725108862549065</v>
      </c>
      <c r="CM97">
        <v>-0.38022658722299563</v>
      </c>
      <c r="CN97">
        <v>-4.4481666353429769E-3</v>
      </c>
      <c r="CO97">
        <v>-2.1771447196304403E-2</v>
      </c>
      <c r="CP97">
        <v>-0.57528156410455078</v>
      </c>
      <c r="CQ97">
        <v>-0.18968040910361586</v>
      </c>
      <c r="CR97">
        <v>-0.12920556364369973</v>
      </c>
      <c r="CS97">
        <v>-0.64853193519886743</v>
      </c>
      <c r="CT97">
        <v>-0.2657067305305042</v>
      </c>
      <c r="CU97">
        <v>-0.44412872334649467</v>
      </c>
      <c r="CV97">
        <v>-0.2107886356117766</v>
      </c>
      <c r="CW97">
        <v>-0.29108004048693631</v>
      </c>
      <c r="CX97">
        <v>-0.18191706919181305</v>
      </c>
      <c r="CY97">
        <v>-0.25611028035571182</v>
      </c>
      <c r="CZ97">
        <v>-0.13292179948562316</v>
      </c>
      <c r="DA97">
        <v>-0.62570373552945402</v>
      </c>
      <c r="DB97">
        <v>-0.93572244690747741</v>
      </c>
      <c r="DC97">
        <v>-0.31423079686057237</v>
      </c>
      <c r="DD97">
        <v>-0.22371972842420962</v>
      </c>
      <c r="DE97">
        <v>5.2435697217721334E-3</v>
      </c>
      <c r="DF97">
        <v>-0.14391379543061825</v>
      </c>
      <c r="DG97">
        <v>-0.56693074950255684</v>
      </c>
      <c r="DH97">
        <v>-0.38129583509572712</v>
      </c>
      <c r="DI97">
        <v>-0.28268130377792861</v>
      </c>
      <c r="DJ97">
        <v>-0.32205261891186665</v>
      </c>
      <c r="DK97">
        <v>-0.25774847402078033</v>
      </c>
      <c r="DL97">
        <v>-2.0863393190459437E-2</v>
      </c>
      <c r="DM97">
        <v>-0.65667301955398893</v>
      </c>
      <c r="DN97">
        <v>-2.9260084181491779E-2</v>
      </c>
      <c r="DO97">
        <v>-0.14602554344381499</v>
      </c>
      <c r="DP97">
        <v>-0.27383821028851002</v>
      </c>
      <c r="DQ97">
        <v>-0.59237711271531501</v>
      </c>
      <c r="DR97">
        <v>-0.87987922036127852</v>
      </c>
      <c r="DS97">
        <v>-0.59025871460703427</v>
      </c>
      <c r="DT97">
        <v>-0.6309708784195005</v>
      </c>
      <c r="DU97">
        <v>-0.12842136953116015</v>
      </c>
      <c r="DV97">
        <v>-0.64139711640956332</v>
      </c>
      <c r="DW97">
        <v>-0.2631038973883299</v>
      </c>
      <c r="DX97">
        <v>-0.36593643994648822</v>
      </c>
      <c r="DY97">
        <v>-0.50361434765652024</v>
      </c>
      <c r="DZ97">
        <v>7.6157628566394849E-3</v>
      </c>
      <c r="EA97">
        <v>-4.0987848325575067E-2</v>
      </c>
      <c r="EB97">
        <v>2.8911686458548042E-2</v>
      </c>
      <c r="EC97">
        <v>-0.44085047752811757</v>
      </c>
      <c r="ED97">
        <v>-0.72112422529229669</v>
      </c>
      <c r="EE97">
        <v>-0.10304078165249884</v>
      </c>
      <c r="EF97">
        <v>-0.70710645173625797</v>
      </c>
      <c r="EG97">
        <v>-0.58050745345550336</v>
      </c>
      <c r="EH97">
        <v>-0.42911825314237068</v>
      </c>
      <c r="EI97">
        <v>-0.7646205393975275</v>
      </c>
      <c r="EJ97">
        <v>-0.65950235437841831</v>
      </c>
      <c r="EK97">
        <v>-0.3055719793767841</v>
      </c>
      <c r="EL97">
        <v>-0.39537306861471183</v>
      </c>
      <c r="EM97">
        <v>-0.59518289305085181</v>
      </c>
      <c r="EN97">
        <v>-0.41331589381325029</v>
      </c>
      <c r="EO97">
        <v>-0.83135440556840134</v>
      </c>
      <c r="EP97">
        <v>-3.1423374248722602E-2</v>
      </c>
      <c r="EQ97">
        <v>-0.88865508090877698</v>
      </c>
      <c r="ER97">
        <v>-0.28420532984122709</v>
      </c>
      <c r="ES97">
        <v>-1.2260633726236836</v>
      </c>
      <c r="ET97">
        <v>-0.52294973234984643</v>
      </c>
      <c r="EU97">
        <v>-0.15558891168203837</v>
      </c>
      <c r="EV97">
        <v>-0.46983491221789825</v>
      </c>
      <c r="EW97">
        <v>-0.5405677333133404</v>
      </c>
      <c r="EX97">
        <v>-0.75743358540265238</v>
      </c>
      <c r="EY97">
        <v>-0.53773338871638143</v>
      </c>
      <c r="EZ97">
        <v>-0.34260297449140747</v>
      </c>
      <c r="FA97">
        <v>-0.54029645104375845</v>
      </c>
      <c r="FB97">
        <v>-0.35194446713153721</v>
      </c>
      <c r="FC97">
        <v>-0.79710913758642965</v>
      </c>
      <c r="FD97">
        <v>-0.52659546239096111</v>
      </c>
      <c r="FE97">
        <v>-9.9121436298214391E-2</v>
      </c>
      <c r="FF97">
        <v>-0.37933553642127948</v>
      </c>
      <c r="FG97">
        <v>-0.40928241762972212</v>
      </c>
      <c r="FH97">
        <v>-0.82384777926206731</v>
      </c>
      <c r="FI97">
        <v>-0.6362762951208073</v>
      </c>
      <c r="FJ97">
        <v>-0.30654462887107231</v>
      </c>
      <c r="FK97">
        <v>-0.86966630255558097</v>
      </c>
      <c r="FL97">
        <v>-0.82541433921949525</v>
      </c>
      <c r="FM97">
        <v>-7.8716534285311945E-2</v>
      </c>
      <c r="FN97">
        <v>-1.1357115688305435</v>
      </c>
      <c r="FO97">
        <v>-0.65874813527063547</v>
      </c>
      <c r="FP97">
        <v>-0.66610718589392903</v>
      </c>
      <c r="FQ97">
        <v>-0.31804246526053631</v>
      </c>
      <c r="FR97">
        <v>-0.39107812289707644</v>
      </c>
      <c r="FS97">
        <v>-0.63111571485232798</v>
      </c>
      <c r="FT97">
        <v>-0.33814338370037988</v>
      </c>
      <c r="FU97">
        <v>-0.30197368906799649</v>
      </c>
      <c r="FV97">
        <v>-0.48155559702609374</v>
      </c>
      <c r="FW97">
        <v>-0.33147309543042153</v>
      </c>
      <c r="FX97">
        <v>-0.41037999958128213</v>
      </c>
      <c r="FY97">
        <v>-0.51179465308022398</v>
      </c>
      <c r="FZ97">
        <v>-0.29554334170507696</v>
      </c>
      <c r="GA97">
        <v>-4.7641140024716637E-2</v>
      </c>
      <c r="GB97">
        <v>-0.69773104517136364</v>
      </c>
      <c r="GC97">
        <v>-1.1900506692998083</v>
      </c>
      <c r="GD97">
        <v>-0.62577120821510457</v>
      </c>
      <c r="GE97">
        <v>-0.41424094583220794</v>
      </c>
      <c r="GF97">
        <v>-1.0901037248865881</v>
      </c>
      <c r="GG97">
        <v>-1.405690240564262</v>
      </c>
      <c r="GH97">
        <v>-0.75669983430994303</v>
      </c>
      <c r="GI97">
        <v>-1.2774672822957633</v>
      </c>
      <c r="GJ97">
        <v>-0.84768906309475689</v>
      </c>
      <c r="GK97">
        <v>-0.88432206525097734</v>
      </c>
      <c r="GL97">
        <v>-0.3433509726845449</v>
      </c>
      <c r="GM97">
        <v>-0.56543310539903169</v>
      </c>
      <c r="GN97">
        <v>-0.30133580358385875</v>
      </c>
      <c r="GO97">
        <v>-0.15004667702676291</v>
      </c>
      <c r="GP97">
        <v>-0.93272463951869844</v>
      </c>
      <c r="GQ97">
        <v>-0.36189023351065763</v>
      </c>
      <c r="GR97">
        <v>-1.0045722486081936</v>
      </c>
      <c r="GS97">
        <v>-0.960926136868688</v>
      </c>
      <c r="GT97">
        <v>-0.55795909535447485</v>
      </c>
      <c r="GU97">
        <v>-0.48845428576097955</v>
      </c>
      <c r="GV97">
        <v>-0.3366946648638543</v>
      </c>
      <c r="GW97">
        <v>-0.88299818350092196</v>
      </c>
      <c r="GX97">
        <v>-0.68757280292995759</v>
      </c>
      <c r="GY97">
        <v>-1.0766901007792959</v>
      </c>
      <c r="GZ97">
        <v>-0.69026886399176091</v>
      </c>
      <c r="HA97">
        <v>-0.75660470479854469</v>
      </c>
      <c r="HB97">
        <v>-1.1585323704285413</v>
      </c>
      <c r="HC97">
        <v>-0.82572513123693814</v>
      </c>
      <c r="HD97">
        <v>-0.98569849323934755</v>
      </c>
      <c r="HE97">
        <v>-0.93082676996486025</v>
      </c>
      <c r="HF97">
        <v>-1.099541117524971</v>
      </c>
      <c r="HG97">
        <v>-0.53726993751106933</v>
      </c>
      <c r="HH97">
        <v>-0.46026680233546446</v>
      </c>
      <c r="HI97">
        <v>-0.16710690129392997</v>
      </c>
      <c r="HJ97">
        <v>-0.43601292993150453</v>
      </c>
      <c r="HK97">
        <v>-0.23112283382868348</v>
      </c>
      <c r="HL97">
        <v>-1.0248164050953701</v>
      </c>
      <c r="HM97">
        <v>-0.76275882249390481</v>
      </c>
      <c r="HN97">
        <v>-0.95970587582996303</v>
      </c>
      <c r="HO97">
        <v>-0.82259786539377266</v>
      </c>
      <c r="HP97">
        <v>-0.83916525208883153</v>
      </c>
      <c r="HQ97">
        <v>-0.72202213046134833</v>
      </c>
      <c r="HR97">
        <v>-1.2160656001615819</v>
      </c>
      <c r="HS97">
        <v>-1.159542489618008</v>
      </c>
      <c r="HT97">
        <v>-0.46544487861792178</v>
      </c>
      <c r="HU97">
        <v>-0.85161729292325616</v>
      </c>
      <c r="HV97">
        <v>-0.5951890508377361</v>
      </c>
      <c r="HW97">
        <v>-0.55824058057158821</v>
      </c>
      <c r="HX97">
        <v>-0.52706394961978864</v>
      </c>
      <c r="HY97">
        <v>-1.0792991960382765</v>
      </c>
      <c r="HZ97">
        <v>-0.60900489853065654</v>
      </c>
      <c r="IA97">
        <v>-1.3157654307499957</v>
      </c>
      <c r="IB97">
        <v>-1.0315295403160136</v>
      </c>
      <c r="IC97">
        <v>-0.54096332800987634</v>
      </c>
      <c r="ID97">
        <v>-0.82536843276403182</v>
      </c>
      <c r="IE97">
        <v>-0.42652327303352705</v>
      </c>
      <c r="IF97">
        <v>-1.2894027873861515</v>
      </c>
      <c r="IG97">
        <v>-0.37512497938015604</v>
      </c>
      <c r="IH97">
        <v>-0.65591047998559859</v>
      </c>
      <c r="II97">
        <v>-0.58904644001781492</v>
      </c>
      <c r="IJ97">
        <v>-0.4694153561339352</v>
      </c>
      <c r="IK97">
        <v>-0.13760342767284314</v>
      </c>
      <c r="IL97">
        <v>-0.42399757276691596</v>
      </c>
      <c r="IM97">
        <v>-0.86684572471174559</v>
      </c>
      <c r="IN97">
        <v>-0.79358182890804307</v>
      </c>
      <c r="IO97">
        <v>-0.94672511547025184</v>
      </c>
      <c r="IP97">
        <v>-0.63668528497718502</v>
      </c>
      <c r="IQ97">
        <v>-0.43570873397107623</v>
      </c>
      <c r="IR97">
        <v>-0.56781502793020133</v>
      </c>
      <c r="IS97">
        <v>-1.4974538239657005</v>
      </c>
      <c r="IT97">
        <v>-0.82048708056321207</v>
      </c>
      <c r="IU97">
        <v>-0.57498655938858056</v>
      </c>
      <c r="IV97">
        <v>-1.0610924713867973</v>
      </c>
      <c r="IW97">
        <v>-1.1456285743040449</v>
      </c>
      <c r="IX97">
        <v>-1.459310168821272</v>
      </c>
      <c r="IY97">
        <v>-0.84309546806749913</v>
      </c>
      <c r="IZ97">
        <v>-1.0766892338128615</v>
      </c>
      <c r="JA97">
        <v>-0.89488289262525644</v>
      </c>
      <c r="JB97">
        <v>-0.82163020871662873</v>
      </c>
      <c r="JC97">
        <v>-0.5856160941070897</v>
      </c>
      <c r="JD97">
        <v>-0.75800446042202307</v>
      </c>
      <c r="JE97">
        <v>-3.6897874499679337E-2</v>
      </c>
      <c r="JF97">
        <v>-1.0233595367720423</v>
      </c>
      <c r="JG97">
        <v>-6.6699981752580878E-2</v>
      </c>
      <c r="JH97">
        <v>-0.27387401880112594</v>
      </c>
      <c r="JI97">
        <v>-0.63164427454917882</v>
      </c>
      <c r="JJ97">
        <v>-7.0545552611993396E-3</v>
      </c>
      <c r="JK97">
        <v>-0.45730048631569276</v>
      </c>
      <c r="JL97">
        <v>-0.43759444207080245</v>
      </c>
      <c r="JM97">
        <v>-0.26132182432030665</v>
      </c>
      <c r="JN97">
        <v>-1.6307793819733074</v>
      </c>
      <c r="JO97">
        <v>-0.29572551960293547</v>
      </c>
      <c r="JP97">
        <v>-0.57399565190522717</v>
      </c>
      <c r="JQ97">
        <v>-1.4079035033187611E-2</v>
      </c>
      <c r="JR97">
        <v>-0.6614610489670536</v>
      </c>
      <c r="JS97">
        <v>-0.27428161848553134</v>
      </c>
      <c r="JT97">
        <v>-0.35126753761813606</v>
      </c>
      <c r="JU97">
        <v>-0.33446392185103979</v>
      </c>
      <c r="JV97">
        <v>-0.5598261879465144</v>
      </c>
      <c r="JW97">
        <v>-0.48574264920722127</v>
      </c>
      <c r="JX97">
        <v>-0.80143286402154912</v>
      </c>
      <c r="JY97">
        <v>-0.44933659322176628</v>
      </c>
      <c r="JZ97">
        <v>-0.79389911317418704</v>
      </c>
      <c r="KA97">
        <v>-1.1717721585544285</v>
      </c>
      <c r="KB97">
        <v>-0.39655525422345678</v>
      </c>
      <c r="KC97">
        <v>-0.83301862833912743</v>
      </c>
      <c r="KD97">
        <v>-0.37782839044136918</v>
      </c>
      <c r="KE97">
        <v>-0.87340568186733958</v>
      </c>
      <c r="KF97">
        <v>-0.37213352235067437</v>
      </c>
      <c r="KG97">
        <v>-1.1616529959369513</v>
      </c>
      <c r="KH97">
        <v>-0.68157196305270062</v>
      </c>
      <c r="KI97">
        <v>-0.79591481581132251</v>
      </c>
      <c r="KJ97">
        <v>-0.44703083054663256</v>
      </c>
      <c r="KK97">
        <v>-1.1367650486968546</v>
      </c>
      <c r="KL97">
        <v>-0.87866783817537464</v>
      </c>
      <c r="KM97">
        <v>-0.57539943725386922</v>
      </c>
      <c r="KN97">
        <v>-0.43530363334616207</v>
      </c>
      <c r="KO97">
        <v>-1.0850660498137519</v>
      </c>
      <c r="KP97">
        <v>-1.2010292122746107</v>
      </c>
      <c r="KQ97">
        <v>-0.67349196266117639</v>
      </c>
      <c r="KR97">
        <v>-0.76119442624016143</v>
      </c>
      <c r="KS97">
        <v>-6.023499256194987E-2</v>
      </c>
      <c r="KT97">
        <v>-0.24915375768014891</v>
      </c>
      <c r="KU97">
        <v>-1.000884171227844</v>
      </c>
      <c r="KV97">
        <v>-0.96190796605273976</v>
      </c>
      <c r="KW97">
        <v>-1.1196593309365406</v>
      </c>
      <c r="KX97">
        <v>-0.62399755300950177</v>
      </c>
      <c r="KY97">
        <v>-0.3900467294162519</v>
      </c>
      <c r="KZ97">
        <v>-1.0690614968868788</v>
      </c>
      <c r="LA97">
        <v>-0.94292478311508621</v>
      </c>
      <c r="LB97">
        <v>-0.92572956853689337</v>
      </c>
      <c r="LC97">
        <v>-0.52632416114423808</v>
      </c>
      <c r="LD97">
        <v>-0.74681110851037369</v>
      </c>
      <c r="LE97">
        <v>-0.47398430244317691</v>
      </c>
      <c r="LF97">
        <v>-8.8002927226983552E-2</v>
      </c>
      <c r="LG97">
        <v>-1.2532278682092963</v>
      </c>
      <c r="LH97">
        <v>-0.85354824271346152</v>
      </c>
      <c r="LI97">
        <v>-5.4600067202914576E-2</v>
      </c>
      <c r="LJ97">
        <v>-0.74669187255057234</v>
      </c>
      <c r="LK97">
        <v>-0.91985334277675557</v>
      </c>
      <c r="LL97">
        <v>-0.89212246090847502</v>
      </c>
    </row>
    <row r="98" spans="1:324">
      <c r="A98" s="2">
        <v>0.96875</v>
      </c>
      <c r="B98">
        <v>-0.75882792196688842</v>
      </c>
      <c r="C98">
        <v>-1.2132263834270227</v>
      </c>
      <c r="D98">
        <v>-0.18801966811120421</v>
      </c>
      <c r="E98">
        <v>-0.82300462894673676</v>
      </c>
      <c r="F98">
        <v>-0.82635235876431379</v>
      </c>
      <c r="G98">
        <v>-1.0088226700729255</v>
      </c>
      <c r="H98">
        <v>-0.2888317350237779</v>
      </c>
      <c r="I98">
        <v>-0.43325021289280946</v>
      </c>
      <c r="J98">
        <v>-0.50255463424222391</v>
      </c>
      <c r="K98">
        <v>-0.93668527554843128</v>
      </c>
      <c r="L98">
        <v>-1.3784323795004185</v>
      </c>
      <c r="M98">
        <v>-1.3311912636034346</v>
      </c>
      <c r="N98">
        <v>-0.1122671021978477</v>
      </c>
      <c r="O98">
        <v>-0.31387910640464028</v>
      </c>
      <c r="P98">
        <v>-1.0982111578783353</v>
      </c>
      <c r="Q98">
        <v>-0.95590812266201097</v>
      </c>
      <c r="R98">
        <v>-0.70565301464717822</v>
      </c>
      <c r="S98">
        <v>-1.0939838617116806</v>
      </c>
      <c r="T98">
        <v>-0.75199632489276913</v>
      </c>
      <c r="U98">
        <v>-0.69234878198750371</v>
      </c>
      <c r="V98">
        <v>-1.0433071940644947</v>
      </c>
      <c r="W98">
        <v>-1.3958583119450039E-3</v>
      </c>
      <c r="X98">
        <v>-0.18159779844473364</v>
      </c>
      <c r="Y98">
        <v>-0.27559498200113086</v>
      </c>
      <c r="Z98">
        <v>-0.3682047780417968</v>
      </c>
      <c r="AA98">
        <v>-0.55143676619061821</v>
      </c>
      <c r="AB98">
        <v>-0.30831170589249518</v>
      </c>
      <c r="AC98">
        <v>-0.62050196116257617</v>
      </c>
      <c r="AD98">
        <v>-0.56624247178788478</v>
      </c>
      <c r="AE98">
        <v>-0.28758493448005779</v>
      </c>
      <c r="AF98">
        <v>-0.62205053707988978</v>
      </c>
      <c r="AG98">
        <v>-0.44889805099124097</v>
      </c>
      <c r="AH98">
        <v>-0.44184254299022302</v>
      </c>
      <c r="AI98">
        <v>-0.31833265550179163</v>
      </c>
      <c r="AJ98">
        <v>-0.42316923886877483</v>
      </c>
      <c r="AK98">
        <v>-0.48672706021000595</v>
      </c>
      <c r="AL98">
        <v>-0.51033966931799202</v>
      </c>
      <c r="AM98">
        <v>-0.56877902734316432</v>
      </c>
      <c r="AN98">
        <v>-0.88482592356893286</v>
      </c>
      <c r="AO98">
        <v>-0.52328416258423405</v>
      </c>
      <c r="AP98">
        <v>-0.59307030593928955</v>
      </c>
      <c r="AQ98">
        <v>-0.68243066878685876</v>
      </c>
      <c r="AR98">
        <v>-0.38942138942203436</v>
      </c>
      <c r="AS98">
        <v>-0.3871474032705543</v>
      </c>
      <c r="AT98">
        <v>-0.70090844045704492</v>
      </c>
      <c r="AU98">
        <v>-0.26225531325903018</v>
      </c>
      <c r="AV98">
        <v>-0.44651045742803636</v>
      </c>
      <c r="AW98">
        <v>-0.49198964680406376</v>
      </c>
      <c r="AX98">
        <v>-0.28412763594243945</v>
      </c>
      <c r="AY98">
        <v>1.2298094879937863E-2</v>
      </c>
      <c r="AZ98">
        <v>-0.56222844787084059</v>
      </c>
      <c r="BA98">
        <v>-0.39662523954775197</v>
      </c>
      <c r="BB98">
        <v>-0.49077596549471342</v>
      </c>
      <c r="BC98">
        <v>-0.52722496195892388</v>
      </c>
      <c r="BD98">
        <v>-0.12188134384846148</v>
      </c>
      <c r="BE98">
        <v>-0.46268399524133896</v>
      </c>
      <c r="BF98">
        <v>-0.22943190649290013</v>
      </c>
      <c r="BG98">
        <v>-0.34795771036574707</v>
      </c>
      <c r="BH98">
        <v>-0.76995284044136347</v>
      </c>
      <c r="BI98">
        <v>3.4177151010191587E-2</v>
      </c>
      <c r="BJ98">
        <v>4.7977472626822608E-2</v>
      </c>
      <c r="BK98">
        <v>-0.27846481984292831</v>
      </c>
      <c r="BL98">
        <v>-0.50765225064258523</v>
      </c>
      <c r="BM98">
        <v>-0.1655460715888788</v>
      </c>
      <c r="BN98">
        <v>-8.7469195788019025E-2</v>
      </c>
      <c r="BO98">
        <v>-0.48076546761304118</v>
      </c>
      <c r="BP98">
        <v>0.42794560503646828</v>
      </c>
      <c r="BQ98">
        <v>-0.24999559135574603</v>
      </c>
      <c r="BR98">
        <v>-0.40960217364619261</v>
      </c>
      <c r="BS98">
        <v>-8.1022167227680714E-2</v>
      </c>
      <c r="BT98">
        <v>-4.9949488850264449E-2</v>
      </c>
      <c r="BU98">
        <v>1.2078827921245034E-2</v>
      </c>
      <c r="BV98">
        <v>-0.2101837468089181</v>
      </c>
      <c r="BW98">
        <v>-0.35409527268338281</v>
      </c>
      <c r="BX98">
        <v>-0.67055603416243659</v>
      </c>
      <c r="BY98">
        <v>8.5008063158391753E-2</v>
      </c>
      <c r="BZ98">
        <v>-3.4077685917923969E-2</v>
      </c>
      <c r="CA98">
        <v>-5.5503923008247802E-2</v>
      </c>
      <c r="CB98">
        <v>-0.35466597166678787</v>
      </c>
      <c r="CC98">
        <v>-8.6602893335070388E-2</v>
      </c>
      <c r="CD98">
        <v>2.5572736172477534E-2</v>
      </c>
      <c r="CE98">
        <v>-6.2137385489284033E-2</v>
      </c>
      <c r="CF98">
        <v>-2.2048812755043105E-2</v>
      </c>
      <c r="CG98">
        <v>-5.7276824585765138E-4</v>
      </c>
      <c r="CH98">
        <v>-0.29841022075636114</v>
      </c>
      <c r="CI98">
        <v>-0.65635902309741645</v>
      </c>
      <c r="CJ98">
        <v>-0.10437760505457583</v>
      </c>
      <c r="CK98">
        <v>-0.37217411726307809</v>
      </c>
      <c r="CL98">
        <v>-0.11725108862549065</v>
      </c>
      <c r="CM98">
        <v>-0.38022658722299563</v>
      </c>
      <c r="CN98">
        <v>-4.4481666353429769E-3</v>
      </c>
      <c r="CO98">
        <v>-2.1771447196304403E-2</v>
      </c>
      <c r="CP98">
        <v>-0.57528156410455078</v>
      </c>
      <c r="CQ98">
        <v>-0.18968040910361586</v>
      </c>
      <c r="CR98">
        <v>-0.12920556364369973</v>
      </c>
      <c r="CS98">
        <v>-0.64853193519886743</v>
      </c>
      <c r="CT98">
        <v>-0.2657067305305042</v>
      </c>
      <c r="CU98">
        <v>-0.44412872334649467</v>
      </c>
      <c r="CV98">
        <v>-0.2107886356117766</v>
      </c>
      <c r="CW98">
        <v>-0.29108004048693631</v>
      </c>
      <c r="CX98">
        <v>-0.18191706919181305</v>
      </c>
      <c r="CY98">
        <v>-0.25611028035571182</v>
      </c>
      <c r="CZ98">
        <v>-0.13292179948562316</v>
      </c>
      <c r="DA98">
        <v>-0.62570373552945402</v>
      </c>
      <c r="DB98">
        <v>-0.93572244690747741</v>
      </c>
      <c r="DC98">
        <v>-0.31423079686057237</v>
      </c>
      <c r="DD98">
        <v>-0.22371972842420962</v>
      </c>
      <c r="DE98">
        <v>5.2435697217721334E-3</v>
      </c>
      <c r="DF98">
        <v>-0.14391379543061825</v>
      </c>
      <c r="DG98">
        <v>-0.56693074950255684</v>
      </c>
      <c r="DH98">
        <v>-0.38129583509572712</v>
      </c>
      <c r="DI98">
        <v>-0.28268130377792861</v>
      </c>
      <c r="DJ98">
        <v>-0.32205261891186665</v>
      </c>
      <c r="DK98">
        <v>-0.25774847402078033</v>
      </c>
      <c r="DL98">
        <v>-2.0863393190459437E-2</v>
      </c>
      <c r="DM98">
        <v>-0.65667301955398893</v>
      </c>
      <c r="DN98">
        <v>-2.9260084181491779E-2</v>
      </c>
      <c r="DO98">
        <v>-0.14602554344381499</v>
      </c>
      <c r="DP98">
        <v>-0.27383821028851002</v>
      </c>
      <c r="DQ98">
        <v>-0.59237711271531501</v>
      </c>
      <c r="DR98">
        <v>-0.87987922036127852</v>
      </c>
      <c r="DS98">
        <v>-0.59025871460703427</v>
      </c>
      <c r="DT98">
        <v>-0.6309708784195005</v>
      </c>
      <c r="DU98">
        <v>-0.12842136953116015</v>
      </c>
      <c r="DV98">
        <v>-0.64139711640956332</v>
      </c>
      <c r="DW98">
        <v>-0.2631038973883299</v>
      </c>
      <c r="DX98">
        <v>-0.36593643994648822</v>
      </c>
      <c r="DY98">
        <v>-0.50361434765652024</v>
      </c>
      <c r="DZ98">
        <v>7.6157628566394849E-3</v>
      </c>
      <c r="EA98">
        <v>-4.0987848325575067E-2</v>
      </c>
      <c r="EB98">
        <v>2.8911686458548042E-2</v>
      </c>
      <c r="EC98">
        <v>-0.44085047752811757</v>
      </c>
      <c r="ED98">
        <v>-0.72112422529229669</v>
      </c>
      <c r="EE98">
        <v>-0.10304078165249884</v>
      </c>
      <c r="EF98">
        <v>-0.70710645173625797</v>
      </c>
      <c r="EG98">
        <v>-0.58050745345550336</v>
      </c>
      <c r="EH98">
        <v>-0.42911825314237068</v>
      </c>
      <c r="EI98">
        <v>-0.7646205393975275</v>
      </c>
      <c r="EJ98">
        <v>-0.65950235437841831</v>
      </c>
      <c r="EK98">
        <v>-0.3055719793767841</v>
      </c>
      <c r="EL98">
        <v>-0.39537306861471183</v>
      </c>
      <c r="EM98">
        <v>-0.59518289305085181</v>
      </c>
      <c r="EN98">
        <v>-0.41331589381325029</v>
      </c>
      <c r="EO98">
        <v>-0.83135440556840134</v>
      </c>
      <c r="EP98">
        <v>-3.1423374248722602E-2</v>
      </c>
      <c r="EQ98">
        <v>-0.88865508090877698</v>
      </c>
      <c r="ER98">
        <v>-0.28420532984122709</v>
      </c>
      <c r="ES98">
        <v>-1.2260633726236836</v>
      </c>
      <c r="ET98">
        <v>-0.52294973234984643</v>
      </c>
      <c r="EU98">
        <v>-0.15558891168203837</v>
      </c>
      <c r="EV98">
        <v>-0.46983491221789825</v>
      </c>
      <c r="EW98">
        <v>-0.5405677333133404</v>
      </c>
      <c r="EX98">
        <v>-0.75743358540265238</v>
      </c>
      <c r="EY98">
        <v>-0.53773338871638143</v>
      </c>
      <c r="EZ98">
        <v>-0.34260297449140747</v>
      </c>
      <c r="FA98">
        <v>-0.54029645104375845</v>
      </c>
      <c r="FB98">
        <v>-0.35194446713153721</v>
      </c>
      <c r="FC98">
        <v>-0.79710913758642965</v>
      </c>
      <c r="FD98">
        <v>-0.52659546239096111</v>
      </c>
      <c r="FE98">
        <v>-9.9121436298214391E-2</v>
      </c>
      <c r="FF98">
        <v>-0.37933553642127948</v>
      </c>
      <c r="FG98">
        <v>-0.40928241762972212</v>
      </c>
      <c r="FH98">
        <v>-0.82384777926206731</v>
      </c>
      <c r="FI98">
        <v>-0.6362762951208073</v>
      </c>
      <c r="FJ98">
        <v>-0.30654462887107231</v>
      </c>
      <c r="FK98">
        <v>-0.86966630255558097</v>
      </c>
      <c r="FL98">
        <v>-0.82541433921949525</v>
      </c>
      <c r="FM98">
        <v>-7.8716534285311945E-2</v>
      </c>
      <c r="FN98">
        <v>-1.1357115688305435</v>
      </c>
      <c r="FO98">
        <v>-0.65874813527063547</v>
      </c>
      <c r="FP98">
        <v>-0.66610718589392903</v>
      </c>
      <c r="FQ98">
        <v>-0.31804246526053631</v>
      </c>
      <c r="FR98">
        <v>-0.39107812289707644</v>
      </c>
      <c r="FS98">
        <v>-0.63111571485232798</v>
      </c>
      <c r="FT98">
        <v>-0.33814338370037988</v>
      </c>
      <c r="FU98">
        <v>-0.30197368906799649</v>
      </c>
      <c r="FV98">
        <v>-0.48155559702609374</v>
      </c>
      <c r="FW98">
        <v>-0.33147309543042153</v>
      </c>
      <c r="FX98">
        <v>-0.41037999958128213</v>
      </c>
      <c r="FY98">
        <v>-0.51179465308022398</v>
      </c>
      <c r="FZ98">
        <v>-0.29554334170507696</v>
      </c>
      <c r="GA98">
        <v>-4.7641140024716637E-2</v>
      </c>
      <c r="GB98">
        <v>-0.69773104517136364</v>
      </c>
      <c r="GC98">
        <v>-1.1900506692998083</v>
      </c>
      <c r="GD98">
        <v>-0.62577120821510457</v>
      </c>
      <c r="GE98">
        <v>-0.41424094583220794</v>
      </c>
      <c r="GF98">
        <v>-1.0901037248865881</v>
      </c>
      <c r="GG98">
        <v>-1.405690240564262</v>
      </c>
      <c r="GH98">
        <v>-0.75669983430994303</v>
      </c>
      <c r="GI98">
        <v>-1.2774672822957633</v>
      </c>
      <c r="GJ98">
        <v>-0.84768906309475689</v>
      </c>
      <c r="GK98">
        <v>-0.88432206525097734</v>
      </c>
      <c r="GL98">
        <v>-0.3433509726845449</v>
      </c>
      <c r="GM98">
        <v>-0.56543310539903169</v>
      </c>
      <c r="GN98">
        <v>-0.30133580358385875</v>
      </c>
      <c r="GO98">
        <v>-0.15004667702676291</v>
      </c>
      <c r="GP98">
        <v>-0.93272463951869844</v>
      </c>
      <c r="GQ98">
        <v>-0.36189023351065763</v>
      </c>
      <c r="GR98">
        <v>-1.0045722486081936</v>
      </c>
      <c r="GS98">
        <v>-0.960926136868688</v>
      </c>
      <c r="GT98">
        <v>-0.55795909535447485</v>
      </c>
      <c r="GU98">
        <v>-0.48845428576097955</v>
      </c>
      <c r="GV98">
        <v>-0.3366946648638543</v>
      </c>
      <c r="GW98">
        <v>-0.88299818350092196</v>
      </c>
      <c r="GX98">
        <v>-0.68757280292995759</v>
      </c>
      <c r="GY98">
        <v>-1.0766901007792959</v>
      </c>
      <c r="GZ98">
        <v>-0.69026886399176091</v>
      </c>
      <c r="HA98">
        <v>-0.75660470479854469</v>
      </c>
      <c r="HB98">
        <v>-1.1585323704285413</v>
      </c>
      <c r="HC98">
        <v>-0.82572513123693814</v>
      </c>
      <c r="HD98">
        <v>-0.98569849323934755</v>
      </c>
      <c r="HE98">
        <v>-0.93082676996486025</v>
      </c>
      <c r="HF98">
        <v>-1.099541117524971</v>
      </c>
      <c r="HG98">
        <v>-0.53726993751106933</v>
      </c>
      <c r="HH98">
        <v>-0.46026680233546446</v>
      </c>
      <c r="HI98">
        <v>-0.16710690129392997</v>
      </c>
      <c r="HJ98">
        <v>-0.43601292993150453</v>
      </c>
      <c r="HK98">
        <v>-0.23112283382868348</v>
      </c>
      <c r="HL98">
        <v>-1.0248164050953701</v>
      </c>
      <c r="HM98">
        <v>-0.76275882249390481</v>
      </c>
      <c r="HN98">
        <v>-0.95970587582996303</v>
      </c>
      <c r="HO98">
        <v>-0.82259786539377266</v>
      </c>
      <c r="HP98">
        <v>-0.83916525208883153</v>
      </c>
      <c r="HQ98">
        <v>-0.72202213046134833</v>
      </c>
      <c r="HR98">
        <v>-1.2160656001615819</v>
      </c>
      <c r="HS98">
        <v>-1.159542489618008</v>
      </c>
      <c r="HT98">
        <v>-0.46544487861792178</v>
      </c>
      <c r="HU98">
        <v>-0.85161729292325616</v>
      </c>
      <c r="HV98">
        <v>-0.5951890508377361</v>
      </c>
      <c r="HW98">
        <v>-0.55824058057158821</v>
      </c>
      <c r="HX98">
        <v>-0.52706394961978864</v>
      </c>
      <c r="HY98">
        <v>-1.0792991960382765</v>
      </c>
      <c r="HZ98">
        <v>-0.60900489853065654</v>
      </c>
      <c r="IA98">
        <v>-1.3157654307499957</v>
      </c>
      <c r="IB98">
        <v>-1.0315295403160136</v>
      </c>
      <c r="IC98">
        <v>-0.54096332800987634</v>
      </c>
      <c r="ID98">
        <v>-0.82536843276403182</v>
      </c>
      <c r="IE98">
        <v>-0.42652327303352705</v>
      </c>
      <c r="IF98">
        <v>-1.2894027873861515</v>
      </c>
      <c r="IG98">
        <v>-0.37512497938015604</v>
      </c>
      <c r="IH98">
        <v>-0.65591047998559859</v>
      </c>
      <c r="II98">
        <v>-0.58904644001781492</v>
      </c>
      <c r="IJ98">
        <v>-0.4694153561339352</v>
      </c>
      <c r="IK98">
        <v>-0.13760342767284314</v>
      </c>
      <c r="IL98">
        <v>-0.42399757276691596</v>
      </c>
      <c r="IM98">
        <v>-0.86684572471174559</v>
      </c>
      <c r="IN98">
        <v>-0.79358182890804307</v>
      </c>
      <c r="IO98">
        <v>-0.94672511547025184</v>
      </c>
      <c r="IP98">
        <v>-0.63668528497718502</v>
      </c>
      <c r="IQ98">
        <v>-0.43570873397107623</v>
      </c>
      <c r="IR98">
        <v>-0.56781502793020133</v>
      </c>
      <c r="IS98">
        <v>-1.4974538239657005</v>
      </c>
      <c r="IT98">
        <v>-0.82048708056321207</v>
      </c>
      <c r="IU98">
        <v>-0.57498655938858056</v>
      </c>
      <c r="IV98">
        <v>-1.0610924713867973</v>
      </c>
      <c r="IW98">
        <v>-1.1456285743040449</v>
      </c>
      <c r="IX98">
        <v>-1.459310168821272</v>
      </c>
      <c r="IY98">
        <v>-0.84309546806749913</v>
      </c>
      <c r="IZ98">
        <v>-1.0766892338128615</v>
      </c>
      <c r="JA98">
        <v>-0.89488289262525644</v>
      </c>
      <c r="JB98">
        <v>-0.82163020871662873</v>
      </c>
      <c r="JC98">
        <v>-0.5856160941070897</v>
      </c>
      <c r="JD98">
        <v>-0.75800446042202307</v>
      </c>
      <c r="JE98">
        <v>-3.6897874499679337E-2</v>
      </c>
      <c r="JF98">
        <v>-1.0233595367720423</v>
      </c>
      <c r="JG98">
        <v>-6.6699981752580878E-2</v>
      </c>
      <c r="JH98">
        <v>-0.27387401880112594</v>
      </c>
      <c r="JI98">
        <v>-0.63164427454917882</v>
      </c>
      <c r="JJ98">
        <v>-7.0545552611993396E-3</v>
      </c>
      <c r="JK98">
        <v>-0.45730048631569276</v>
      </c>
      <c r="JL98">
        <v>-0.43759444207080245</v>
      </c>
      <c r="JM98">
        <v>-0.26132182432030665</v>
      </c>
      <c r="JN98">
        <v>-1.6307793819733074</v>
      </c>
      <c r="JO98">
        <v>-0.29572551960293547</v>
      </c>
      <c r="JP98">
        <v>-0.57399565190522717</v>
      </c>
      <c r="JQ98">
        <v>-1.4079035033187611E-2</v>
      </c>
      <c r="JR98">
        <v>-0.6614610489670536</v>
      </c>
      <c r="JS98">
        <v>-0.27428161848553134</v>
      </c>
      <c r="JT98">
        <v>-0.35126753761813606</v>
      </c>
      <c r="JU98">
        <v>-0.33446392185103979</v>
      </c>
      <c r="JV98">
        <v>-0.5598261879465144</v>
      </c>
      <c r="JW98">
        <v>-0.48574264920722127</v>
      </c>
      <c r="JX98">
        <v>-0.80143286402154912</v>
      </c>
      <c r="JY98">
        <v>-0.44933659322176628</v>
      </c>
      <c r="JZ98">
        <v>-0.79389911317418704</v>
      </c>
      <c r="KA98">
        <v>-1.1717721585544285</v>
      </c>
      <c r="KB98">
        <v>-0.39655525422345678</v>
      </c>
      <c r="KC98">
        <v>-0.83301862833912743</v>
      </c>
      <c r="KD98">
        <v>-0.37782839044136918</v>
      </c>
      <c r="KE98">
        <v>-0.87340568186733958</v>
      </c>
      <c r="KF98">
        <v>-0.37213352235067437</v>
      </c>
      <c r="KG98">
        <v>-1.1616529959369513</v>
      </c>
      <c r="KH98">
        <v>-0.68157196305270062</v>
      </c>
      <c r="KI98">
        <v>-0.79591481581132251</v>
      </c>
      <c r="KJ98">
        <v>-0.44703083054663256</v>
      </c>
      <c r="KK98">
        <v>-1.1367650486968546</v>
      </c>
      <c r="KL98">
        <v>-0.87866783817537464</v>
      </c>
      <c r="KM98">
        <v>-0.57539943725386922</v>
      </c>
      <c r="KN98">
        <v>-0.43530363334616207</v>
      </c>
      <c r="KO98">
        <v>-1.0850660498137519</v>
      </c>
      <c r="KP98">
        <v>-1.2010292122746107</v>
      </c>
      <c r="KQ98">
        <v>-0.67349196266117639</v>
      </c>
      <c r="KR98">
        <v>-0.76119442624016143</v>
      </c>
      <c r="KS98">
        <v>-6.023499256194987E-2</v>
      </c>
      <c r="KT98">
        <v>-0.24915375768014891</v>
      </c>
      <c r="KU98">
        <v>-1.000884171227844</v>
      </c>
      <c r="KV98">
        <v>-0.96190796605273976</v>
      </c>
      <c r="KW98">
        <v>-1.1196593309365406</v>
      </c>
      <c r="KX98">
        <v>-0.62399755300950177</v>
      </c>
      <c r="KY98">
        <v>-0.3900467294162519</v>
      </c>
      <c r="KZ98">
        <v>-1.0690614968868788</v>
      </c>
      <c r="LA98">
        <v>-0.94292478311508621</v>
      </c>
      <c r="LB98">
        <v>-0.92572956853689337</v>
      </c>
      <c r="LC98">
        <v>-0.52632416114423808</v>
      </c>
      <c r="LD98">
        <v>-0.74681110851037369</v>
      </c>
      <c r="LE98">
        <v>-0.47398430244317691</v>
      </c>
      <c r="LF98">
        <v>-8.8002927226983552E-2</v>
      </c>
      <c r="LG98">
        <v>-1.2532278682092963</v>
      </c>
      <c r="LH98">
        <v>-0.85354824271346152</v>
      </c>
      <c r="LI98">
        <v>-5.4600067202914576E-2</v>
      </c>
      <c r="LJ98">
        <v>-0.74669187255057234</v>
      </c>
      <c r="LK98">
        <v>-0.91985334277675557</v>
      </c>
      <c r="LL98">
        <v>-0.89212246090847502</v>
      </c>
    </row>
    <row r="99" spans="1:324">
      <c r="A99" s="2">
        <v>0.97916666666666663</v>
      </c>
      <c r="B99">
        <v>-0.75882792196688842</v>
      </c>
      <c r="C99">
        <v>-1.2132263834270227</v>
      </c>
      <c r="D99">
        <v>-0.18801966811120421</v>
      </c>
      <c r="E99">
        <v>-0.82300462894673676</v>
      </c>
      <c r="F99">
        <v>-0.82635235876431379</v>
      </c>
      <c r="G99">
        <v>-1.0088226700729255</v>
      </c>
      <c r="H99">
        <v>-0.2888317350237779</v>
      </c>
      <c r="I99">
        <v>-0.43325021289280946</v>
      </c>
      <c r="J99">
        <v>-0.50255463424222391</v>
      </c>
      <c r="K99">
        <v>-0.93668527554843128</v>
      </c>
      <c r="L99">
        <v>-1.3784323795004185</v>
      </c>
      <c r="M99">
        <v>-1.3311912636034346</v>
      </c>
      <c r="N99">
        <v>-0.1122671021978477</v>
      </c>
      <c r="O99">
        <v>-0.31387910640464028</v>
      </c>
      <c r="P99">
        <v>-1.0982111578783353</v>
      </c>
      <c r="Q99">
        <v>-0.95590812266201097</v>
      </c>
      <c r="R99">
        <v>-0.70565301464717822</v>
      </c>
      <c r="S99">
        <v>-1.0939838617116806</v>
      </c>
      <c r="T99">
        <v>-0.75199632489276913</v>
      </c>
      <c r="U99">
        <v>-0.69234878198750371</v>
      </c>
      <c r="V99">
        <v>-1.0433071940644947</v>
      </c>
      <c r="W99">
        <v>-1.3958583119450039E-3</v>
      </c>
      <c r="X99">
        <v>-0.18159779844473364</v>
      </c>
      <c r="Y99">
        <v>-0.27559498200113086</v>
      </c>
      <c r="Z99">
        <v>-0.3682047780417968</v>
      </c>
      <c r="AA99">
        <v>-0.55143676619061821</v>
      </c>
      <c r="AB99">
        <v>-0.30831170589249518</v>
      </c>
      <c r="AC99">
        <v>-0.62050196116257617</v>
      </c>
      <c r="AD99">
        <v>-0.56624247178788478</v>
      </c>
      <c r="AE99">
        <v>-0.28758493448005779</v>
      </c>
      <c r="AF99">
        <v>-0.62205053707988978</v>
      </c>
      <c r="AG99">
        <v>-0.44889805099124097</v>
      </c>
      <c r="AH99">
        <v>-0.44184254299022302</v>
      </c>
      <c r="AI99">
        <v>-0.31833265550179163</v>
      </c>
      <c r="AJ99">
        <v>-0.42316923886877483</v>
      </c>
      <c r="AK99">
        <v>-0.48672706021000595</v>
      </c>
      <c r="AL99">
        <v>-0.51033966931799202</v>
      </c>
      <c r="AM99">
        <v>-0.56877902734316432</v>
      </c>
      <c r="AN99">
        <v>-0.88482592356893286</v>
      </c>
      <c r="AO99">
        <v>-0.52328416258423405</v>
      </c>
      <c r="AP99">
        <v>-0.59307030593928955</v>
      </c>
      <c r="AQ99">
        <v>-0.68243066878685876</v>
      </c>
      <c r="AR99">
        <v>-0.38942138942203436</v>
      </c>
      <c r="AS99">
        <v>-0.3871474032705543</v>
      </c>
      <c r="AT99">
        <v>-0.70090844045704492</v>
      </c>
      <c r="AU99">
        <v>-0.26225531325903018</v>
      </c>
      <c r="AV99">
        <v>-0.44651045742803636</v>
      </c>
      <c r="AW99">
        <v>-0.49198964680406376</v>
      </c>
      <c r="AX99">
        <v>-0.28412763594243945</v>
      </c>
      <c r="AY99">
        <v>1.2298094879937863E-2</v>
      </c>
      <c r="AZ99">
        <v>-0.56222844787084059</v>
      </c>
      <c r="BA99">
        <v>-0.39662523954775197</v>
      </c>
      <c r="BB99">
        <v>-0.49077596549471342</v>
      </c>
      <c r="BC99">
        <v>-0.52722496195892388</v>
      </c>
      <c r="BD99">
        <v>-0.12188134384846148</v>
      </c>
      <c r="BE99">
        <v>-0.46268399524133896</v>
      </c>
      <c r="BF99">
        <v>-0.22943190649290013</v>
      </c>
      <c r="BG99">
        <v>-0.34795771036574707</v>
      </c>
      <c r="BH99">
        <v>-0.76995284044136347</v>
      </c>
      <c r="BI99">
        <v>3.4177151010191587E-2</v>
      </c>
      <c r="BJ99">
        <v>4.7977472626822608E-2</v>
      </c>
      <c r="BK99">
        <v>-0.27846481984292831</v>
      </c>
      <c r="BL99">
        <v>-0.50765225064258523</v>
      </c>
      <c r="BM99">
        <v>-0.1655460715888788</v>
      </c>
      <c r="BN99">
        <v>-8.7469195788019025E-2</v>
      </c>
      <c r="BO99">
        <v>-0.48076546761304118</v>
      </c>
      <c r="BP99">
        <v>0.42794560503646828</v>
      </c>
      <c r="BQ99">
        <v>-0.24999559135574603</v>
      </c>
      <c r="BR99">
        <v>-0.40960217364619261</v>
      </c>
      <c r="BS99">
        <v>-8.1022167227680714E-2</v>
      </c>
      <c r="BT99">
        <v>-4.9949488850264449E-2</v>
      </c>
      <c r="BU99">
        <v>1.2078827921245034E-2</v>
      </c>
      <c r="BV99">
        <v>-0.2101837468089181</v>
      </c>
      <c r="BW99">
        <v>-0.35409527268338281</v>
      </c>
      <c r="BX99">
        <v>-0.67055603416243659</v>
      </c>
      <c r="BY99">
        <v>8.5008063158391753E-2</v>
      </c>
      <c r="BZ99">
        <v>-3.4077685917923969E-2</v>
      </c>
      <c r="CA99">
        <v>-5.5503923008247802E-2</v>
      </c>
      <c r="CB99">
        <v>-0.35466597166678787</v>
      </c>
      <c r="CC99">
        <v>-8.6602893335070388E-2</v>
      </c>
      <c r="CD99">
        <v>2.5572736172477534E-2</v>
      </c>
      <c r="CE99">
        <v>-6.2137385489284033E-2</v>
      </c>
      <c r="CF99">
        <v>-2.2048812755043105E-2</v>
      </c>
      <c r="CG99">
        <v>-5.7276824585765138E-4</v>
      </c>
      <c r="CH99">
        <v>-0.29841022075636114</v>
      </c>
      <c r="CI99">
        <v>-0.65635902309741645</v>
      </c>
      <c r="CJ99">
        <v>-0.10437760505457583</v>
      </c>
      <c r="CK99">
        <v>-0.37217411726307809</v>
      </c>
      <c r="CL99">
        <v>-0.11725108862549065</v>
      </c>
      <c r="CM99">
        <v>-0.38022658722299563</v>
      </c>
      <c r="CN99">
        <v>-4.4481666353429769E-3</v>
      </c>
      <c r="CO99">
        <v>-2.1771447196304403E-2</v>
      </c>
      <c r="CP99">
        <v>-0.57528156410455078</v>
      </c>
      <c r="CQ99">
        <v>-0.18968040910361586</v>
      </c>
      <c r="CR99">
        <v>-0.12920556364369973</v>
      </c>
      <c r="CS99">
        <v>-0.64853193519886743</v>
      </c>
      <c r="CT99">
        <v>-0.2657067305305042</v>
      </c>
      <c r="CU99">
        <v>-0.44412872334649467</v>
      </c>
      <c r="CV99">
        <v>-0.2107886356117766</v>
      </c>
      <c r="CW99">
        <v>-0.29108004048693631</v>
      </c>
      <c r="CX99">
        <v>-0.18191706919181305</v>
      </c>
      <c r="CY99">
        <v>-0.25611028035571182</v>
      </c>
      <c r="CZ99">
        <v>-0.13292179948562316</v>
      </c>
      <c r="DA99">
        <v>-0.62570373552945402</v>
      </c>
      <c r="DB99">
        <v>-0.93572244690747741</v>
      </c>
      <c r="DC99">
        <v>-0.31423079686057237</v>
      </c>
      <c r="DD99">
        <v>-0.22371972842420962</v>
      </c>
      <c r="DE99">
        <v>5.2435697217721334E-3</v>
      </c>
      <c r="DF99">
        <v>-0.14391379543061825</v>
      </c>
      <c r="DG99">
        <v>-0.56693074950255684</v>
      </c>
      <c r="DH99">
        <v>-0.38129583509572712</v>
      </c>
      <c r="DI99">
        <v>-0.28268130377792861</v>
      </c>
      <c r="DJ99">
        <v>-0.32205261891186665</v>
      </c>
      <c r="DK99">
        <v>-0.25774847402078033</v>
      </c>
      <c r="DL99">
        <v>-2.0863393190459437E-2</v>
      </c>
      <c r="DM99">
        <v>-0.65667301955398893</v>
      </c>
      <c r="DN99">
        <v>-2.9260084181491779E-2</v>
      </c>
      <c r="DO99">
        <v>-0.14602554344381499</v>
      </c>
      <c r="DP99">
        <v>-0.27383821028851002</v>
      </c>
      <c r="DQ99">
        <v>-0.59237711271531501</v>
      </c>
      <c r="DR99">
        <v>-0.87987922036127852</v>
      </c>
      <c r="DS99">
        <v>-0.59025871460703427</v>
      </c>
      <c r="DT99">
        <v>-0.6309708784195005</v>
      </c>
      <c r="DU99">
        <v>-0.12842136953116015</v>
      </c>
      <c r="DV99">
        <v>-0.64139711640956332</v>
      </c>
      <c r="DW99">
        <v>-0.2631038973883299</v>
      </c>
      <c r="DX99">
        <v>-0.36593643994648822</v>
      </c>
      <c r="DY99">
        <v>-0.50361434765652024</v>
      </c>
      <c r="DZ99">
        <v>7.6157628566394849E-3</v>
      </c>
      <c r="EA99">
        <v>-4.0987848325575067E-2</v>
      </c>
      <c r="EB99">
        <v>2.8911686458548042E-2</v>
      </c>
      <c r="EC99">
        <v>-0.44085047752811757</v>
      </c>
      <c r="ED99">
        <v>-0.72112422529229669</v>
      </c>
      <c r="EE99">
        <v>-0.10304078165249884</v>
      </c>
      <c r="EF99">
        <v>-0.70710645173625797</v>
      </c>
      <c r="EG99">
        <v>-0.58050745345550336</v>
      </c>
      <c r="EH99">
        <v>-0.42911825314237068</v>
      </c>
      <c r="EI99">
        <v>-0.7646205393975275</v>
      </c>
      <c r="EJ99">
        <v>-0.65950235437841831</v>
      </c>
      <c r="EK99">
        <v>-0.3055719793767841</v>
      </c>
      <c r="EL99">
        <v>-0.39537306861471183</v>
      </c>
      <c r="EM99">
        <v>-0.59518289305085181</v>
      </c>
      <c r="EN99">
        <v>-0.41331589381325029</v>
      </c>
      <c r="EO99">
        <v>-0.83135440556840134</v>
      </c>
      <c r="EP99">
        <v>-3.1423374248722602E-2</v>
      </c>
      <c r="EQ99">
        <v>-0.88865508090877698</v>
      </c>
      <c r="ER99">
        <v>-0.28420532984122709</v>
      </c>
      <c r="ES99">
        <v>-1.2260633726236836</v>
      </c>
      <c r="ET99">
        <v>-0.52294973234984643</v>
      </c>
      <c r="EU99">
        <v>-0.15558891168203837</v>
      </c>
      <c r="EV99">
        <v>-0.46983491221789825</v>
      </c>
      <c r="EW99">
        <v>-0.5405677333133404</v>
      </c>
      <c r="EX99">
        <v>-0.75743358540265238</v>
      </c>
      <c r="EY99">
        <v>-0.53773338871638143</v>
      </c>
      <c r="EZ99">
        <v>-0.34260297449140747</v>
      </c>
      <c r="FA99">
        <v>-0.54029645104375845</v>
      </c>
      <c r="FB99">
        <v>-0.35194446713153721</v>
      </c>
      <c r="FC99">
        <v>-0.79710913758642965</v>
      </c>
      <c r="FD99">
        <v>-0.52659546239096111</v>
      </c>
      <c r="FE99">
        <v>-9.9121436298214391E-2</v>
      </c>
      <c r="FF99">
        <v>-0.37933553642127948</v>
      </c>
      <c r="FG99">
        <v>-0.40928241762972212</v>
      </c>
      <c r="FH99">
        <v>-0.82384777926206731</v>
      </c>
      <c r="FI99">
        <v>-0.6362762951208073</v>
      </c>
      <c r="FJ99">
        <v>-0.30654462887107231</v>
      </c>
      <c r="FK99">
        <v>-0.86966630255558097</v>
      </c>
      <c r="FL99">
        <v>-0.82541433921949525</v>
      </c>
      <c r="FM99">
        <v>-7.8716534285311945E-2</v>
      </c>
      <c r="FN99">
        <v>-1.1357115688305435</v>
      </c>
      <c r="FO99">
        <v>-0.65874813527063547</v>
      </c>
      <c r="FP99">
        <v>-0.66610718589392903</v>
      </c>
      <c r="FQ99">
        <v>-0.31804246526053631</v>
      </c>
      <c r="FR99">
        <v>-0.39107812289707644</v>
      </c>
      <c r="FS99">
        <v>-0.63111571485232798</v>
      </c>
      <c r="FT99">
        <v>-0.33814338370037988</v>
      </c>
      <c r="FU99">
        <v>-0.30197368906799649</v>
      </c>
      <c r="FV99">
        <v>-0.48155559702609374</v>
      </c>
      <c r="FW99">
        <v>-0.33147309543042153</v>
      </c>
      <c r="FX99">
        <v>-0.41037999958128213</v>
      </c>
      <c r="FY99">
        <v>-0.51179465308022398</v>
      </c>
      <c r="FZ99">
        <v>-0.29554334170507696</v>
      </c>
      <c r="GA99">
        <v>-4.7641140024716637E-2</v>
      </c>
      <c r="GB99">
        <v>-0.69773104517136364</v>
      </c>
      <c r="GC99">
        <v>-1.1900506692998083</v>
      </c>
      <c r="GD99">
        <v>-0.62577120821510457</v>
      </c>
      <c r="GE99">
        <v>-0.41424094583220794</v>
      </c>
      <c r="GF99">
        <v>-1.0901037248865881</v>
      </c>
      <c r="GG99">
        <v>-1.405690240564262</v>
      </c>
      <c r="GH99">
        <v>-0.75669983430994303</v>
      </c>
      <c r="GI99">
        <v>-1.2774672822957633</v>
      </c>
      <c r="GJ99">
        <v>-0.84768906309475689</v>
      </c>
      <c r="GK99">
        <v>-0.88432206525097734</v>
      </c>
      <c r="GL99">
        <v>-0.3433509726845449</v>
      </c>
      <c r="GM99">
        <v>-0.56543310539903169</v>
      </c>
      <c r="GN99">
        <v>-0.30133580358385875</v>
      </c>
      <c r="GO99">
        <v>-0.15004667702676291</v>
      </c>
      <c r="GP99">
        <v>-0.93272463951869844</v>
      </c>
      <c r="GQ99">
        <v>-0.36189023351065763</v>
      </c>
      <c r="GR99">
        <v>-1.0045722486081936</v>
      </c>
      <c r="GS99">
        <v>-0.960926136868688</v>
      </c>
      <c r="GT99">
        <v>-0.55795909535447485</v>
      </c>
      <c r="GU99">
        <v>-0.48845428576097955</v>
      </c>
      <c r="GV99">
        <v>-0.3366946648638543</v>
      </c>
      <c r="GW99">
        <v>-0.88299818350092196</v>
      </c>
      <c r="GX99">
        <v>-0.68757280292995759</v>
      </c>
      <c r="GY99">
        <v>-1.0766901007792959</v>
      </c>
      <c r="GZ99">
        <v>-0.69026886399176091</v>
      </c>
      <c r="HA99">
        <v>-0.75660470479854469</v>
      </c>
      <c r="HB99">
        <v>-1.1585323704285413</v>
      </c>
      <c r="HC99">
        <v>-0.82572513123693814</v>
      </c>
      <c r="HD99">
        <v>-0.98569849323934755</v>
      </c>
      <c r="HE99">
        <v>-0.93082676996486025</v>
      </c>
      <c r="HF99">
        <v>-1.099541117524971</v>
      </c>
      <c r="HG99">
        <v>-0.53726993751106933</v>
      </c>
      <c r="HH99">
        <v>-0.46026680233546446</v>
      </c>
      <c r="HI99">
        <v>-0.16710690129392997</v>
      </c>
      <c r="HJ99">
        <v>-0.43601292993150453</v>
      </c>
      <c r="HK99">
        <v>-0.23112283382868348</v>
      </c>
      <c r="HL99">
        <v>-1.0248164050953701</v>
      </c>
      <c r="HM99">
        <v>-0.76275882249390481</v>
      </c>
      <c r="HN99">
        <v>-0.95970587582996303</v>
      </c>
      <c r="HO99">
        <v>-0.82259786539377266</v>
      </c>
      <c r="HP99">
        <v>-0.83916525208883153</v>
      </c>
      <c r="HQ99">
        <v>-0.72202213046134833</v>
      </c>
      <c r="HR99">
        <v>-1.2160656001615819</v>
      </c>
      <c r="HS99">
        <v>-1.159542489618008</v>
      </c>
      <c r="HT99">
        <v>-0.46544487861792178</v>
      </c>
      <c r="HU99">
        <v>-0.85161729292325616</v>
      </c>
      <c r="HV99">
        <v>-0.5951890508377361</v>
      </c>
      <c r="HW99">
        <v>-0.55824058057158821</v>
      </c>
      <c r="HX99">
        <v>-0.52706394961978864</v>
      </c>
      <c r="HY99">
        <v>-1.0792991960382765</v>
      </c>
      <c r="HZ99">
        <v>-0.60900489853065654</v>
      </c>
      <c r="IA99">
        <v>-1.3157654307499957</v>
      </c>
      <c r="IB99">
        <v>-1.0315295403160136</v>
      </c>
      <c r="IC99">
        <v>-0.54096332800987634</v>
      </c>
      <c r="ID99">
        <v>-0.82536843276403182</v>
      </c>
      <c r="IE99">
        <v>-0.42652327303352705</v>
      </c>
      <c r="IF99">
        <v>-1.2894027873861515</v>
      </c>
      <c r="IG99">
        <v>-0.37512497938015604</v>
      </c>
      <c r="IH99">
        <v>-0.65591047998559859</v>
      </c>
      <c r="II99">
        <v>-0.58904644001781492</v>
      </c>
      <c r="IJ99">
        <v>-0.4694153561339352</v>
      </c>
      <c r="IK99">
        <v>-0.13760342767284314</v>
      </c>
      <c r="IL99">
        <v>-0.42399757276691596</v>
      </c>
      <c r="IM99">
        <v>-0.86684572471174559</v>
      </c>
      <c r="IN99">
        <v>-0.79358182890804307</v>
      </c>
      <c r="IO99">
        <v>-0.94672511547025184</v>
      </c>
      <c r="IP99">
        <v>-0.63668528497718502</v>
      </c>
      <c r="IQ99">
        <v>-0.43570873397107623</v>
      </c>
      <c r="IR99">
        <v>-0.56781502793020133</v>
      </c>
      <c r="IS99">
        <v>-1.4974538239657005</v>
      </c>
      <c r="IT99">
        <v>-0.82048708056321207</v>
      </c>
      <c r="IU99">
        <v>-0.57498655938858056</v>
      </c>
      <c r="IV99">
        <v>-1.0610924713867973</v>
      </c>
      <c r="IW99">
        <v>-1.1456285743040449</v>
      </c>
      <c r="IX99">
        <v>-1.459310168821272</v>
      </c>
      <c r="IY99">
        <v>-0.84309546806749913</v>
      </c>
      <c r="IZ99">
        <v>-1.0766892338128615</v>
      </c>
      <c r="JA99">
        <v>-0.89488289262525644</v>
      </c>
      <c r="JB99">
        <v>-0.82163020871662873</v>
      </c>
      <c r="JC99">
        <v>-0.5856160941070897</v>
      </c>
      <c r="JD99">
        <v>-0.75800446042202307</v>
      </c>
      <c r="JE99">
        <v>-3.6897874499679337E-2</v>
      </c>
      <c r="JF99">
        <v>-1.0233595367720423</v>
      </c>
      <c r="JG99">
        <v>-6.6699981752580878E-2</v>
      </c>
      <c r="JH99">
        <v>-0.27387401880112594</v>
      </c>
      <c r="JI99">
        <v>-0.63164427454917882</v>
      </c>
      <c r="JJ99">
        <v>-7.0545552611993396E-3</v>
      </c>
      <c r="JK99">
        <v>-0.45730048631569276</v>
      </c>
      <c r="JL99">
        <v>-0.43759444207080245</v>
      </c>
      <c r="JM99">
        <v>-0.26132182432030665</v>
      </c>
      <c r="JN99">
        <v>-1.6307793819733074</v>
      </c>
      <c r="JO99">
        <v>-0.29572551960293547</v>
      </c>
      <c r="JP99">
        <v>-0.57399565190522717</v>
      </c>
      <c r="JQ99">
        <v>-1.4079035033187611E-2</v>
      </c>
      <c r="JR99">
        <v>-0.6614610489670536</v>
      </c>
      <c r="JS99">
        <v>-0.27428161848553134</v>
      </c>
      <c r="JT99">
        <v>-0.35126753761813606</v>
      </c>
      <c r="JU99">
        <v>-0.33446392185103979</v>
      </c>
      <c r="JV99">
        <v>-0.5598261879465144</v>
      </c>
      <c r="JW99">
        <v>-0.48574264920722127</v>
      </c>
      <c r="JX99">
        <v>-0.80143286402154912</v>
      </c>
      <c r="JY99">
        <v>-0.44933659322176628</v>
      </c>
      <c r="JZ99">
        <v>-0.79389911317418704</v>
      </c>
      <c r="KA99">
        <v>-1.1717721585544285</v>
      </c>
      <c r="KB99">
        <v>-0.39655525422345678</v>
      </c>
      <c r="KC99">
        <v>-0.83301862833912743</v>
      </c>
      <c r="KD99">
        <v>-0.37782839044136918</v>
      </c>
      <c r="KE99">
        <v>-0.87340568186733958</v>
      </c>
      <c r="KF99">
        <v>-0.37213352235067437</v>
      </c>
      <c r="KG99">
        <v>-1.1616529959369513</v>
      </c>
      <c r="KH99">
        <v>-0.68157196305270062</v>
      </c>
      <c r="KI99">
        <v>-0.79591481581132251</v>
      </c>
      <c r="KJ99">
        <v>-0.44703083054663256</v>
      </c>
      <c r="KK99">
        <v>-1.1367650486968546</v>
      </c>
      <c r="KL99">
        <v>-0.87866783817537464</v>
      </c>
      <c r="KM99">
        <v>-0.57539943725386922</v>
      </c>
      <c r="KN99">
        <v>-0.43530363334616207</v>
      </c>
      <c r="KO99">
        <v>-1.0850660498137519</v>
      </c>
      <c r="KP99">
        <v>-1.2010292122746107</v>
      </c>
      <c r="KQ99">
        <v>-0.67349196266117639</v>
      </c>
      <c r="KR99">
        <v>-0.76119442624016143</v>
      </c>
      <c r="KS99">
        <v>-6.023499256194987E-2</v>
      </c>
      <c r="KT99">
        <v>-0.24915375768014891</v>
      </c>
      <c r="KU99">
        <v>-1.000884171227844</v>
      </c>
      <c r="KV99">
        <v>-0.96190796605273976</v>
      </c>
      <c r="KW99">
        <v>-1.1196593309365406</v>
      </c>
      <c r="KX99">
        <v>-0.62399755300950177</v>
      </c>
      <c r="KY99">
        <v>-0.3900467294162519</v>
      </c>
      <c r="KZ99">
        <v>-1.0690614968868788</v>
      </c>
      <c r="LA99">
        <v>-0.94292478311508621</v>
      </c>
      <c r="LB99">
        <v>-0.92572956853689337</v>
      </c>
      <c r="LC99">
        <v>-0.52632416114423808</v>
      </c>
      <c r="LD99">
        <v>-0.74681110851037369</v>
      </c>
      <c r="LE99">
        <v>-0.47398430244317691</v>
      </c>
      <c r="LF99">
        <v>-8.8002927226983552E-2</v>
      </c>
      <c r="LG99">
        <v>-1.2532278682092963</v>
      </c>
      <c r="LH99">
        <v>-0.85354824271346152</v>
      </c>
      <c r="LI99">
        <v>-5.4600067202914576E-2</v>
      </c>
      <c r="LJ99">
        <v>-0.74669187255057234</v>
      </c>
      <c r="LK99">
        <v>-0.91985334277675557</v>
      </c>
      <c r="LL99">
        <v>-0.89212246090847502</v>
      </c>
    </row>
    <row r="100" spans="1:324">
      <c r="A100" s="2">
        <v>0.98958333333333337</v>
      </c>
      <c r="B100">
        <v>-0.75882792196688842</v>
      </c>
      <c r="C100">
        <v>-1.2132263834270227</v>
      </c>
      <c r="D100">
        <v>-0.18801966811120421</v>
      </c>
      <c r="E100">
        <v>-0.82300462894673676</v>
      </c>
      <c r="F100">
        <v>-0.82635235876431379</v>
      </c>
      <c r="G100">
        <v>-1.0088226700729255</v>
      </c>
      <c r="H100">
        <v>-0.2888317350237779</v>
      </c>
      <c r="I100">
        <v>-0.43325021289280946</v>
      </c>
      <c r="J100">
        <v>-0.50255463424222391</v>
      </c>
      <c r="K100">
        <v>-0.93668527554843128</v>
      </c>
      <c r="L100">
        <v>-1.3784323795004185</v>
      </c>
      <c r="M100">
        <v>-1.3311912636034346</v>
      </c>
      <c r="N100">
        <v>-0.1122671021978477</v>
      </c>
      <c r="O100">
        <v>-0.31387910640464028</v>
      </c>
      <c r="P100">
        <v>-1.0982111578783353</v>
      </c>
      <c r="Q100">
        <v>-0.95590812266201097</v>
      </c>
      <c r="R100">
        <v>-0.70565301464717822</v>
      </c>
      <c r="S100">
        <v>-1.0939838617116806</v>
      </c>
      <c r="T100">
        <v>-0.75199632489276913</v>
      </c>
      <c r="U100">
        <v>-0.69234878198750371</v>
      </c>
      <c r="V100">
        <v>-1.0433071940644947</v>
      </c>
      <c r="W100">
        <v>-1.3958583119450039E-3</v>
      </c>
      <c r="X100">
        <v>-0.18159779844473364</v>
      </c>
      <c r="Y100">
        <v>-0.27559498200113086</v>
      </c>
      <c r="Z100">
        <v>-0.3682047780417968</v>
      </c>
      <c r="AA100">
        <v>-0.55143676619061821</v>
      </c>
      <c r="AB100">
        <v>-0.30831170589249518</v>
      </c>
      <c r="AC100">
        <v>-0.62050196116257617</v>
      </c>
      <c r="AD100">
        <v>-0.56624247178788478</v>
      </c>
      <c r="AE100">
        <v>-0.28758493448005779</v>
      </c>
      <c r="AF100">
        <v>-0.62205053707988978</v>
      </c>
      <c r="AG100">
        <v>-0.44889805099124097</v>
      </c>
      <c r="AH100">
        <v>-0.44184254299022302</v>
      </c>
      <c r="AI100">
        <v>-0.31833265550179163</v>
      </c>
      <c r="AJ100">
        <v>-0.42316923886877483</v>
      </c>
      <c r="AK100">
        <v>-0.48672706021000595</v>
      </c>
      <c r="AL100">
        <v>-0.51033966931799202</v>
      </c>
      <c r="AM100">
        <v>-0.56877902734316432</v>
      </c>
      <c r="AN100">
        <v>-0.88482592356893286</v>
      </c>
      <c r="AO100">
        <v>-0.52328416258423405</v>
      </c>
      <c r="AP100">
        <v>-0.59307030593928955</v>
      </c>
      <c r="AQ100">
        <v>-0.68243066878685876</v>
      </c>
      <c r="AR100">
        <v>-0.38942138942203436</v>
      </c>
      <c r="AS100">
        <v>-0.3871474032705543</v>
      </c>
      <c r="AT100">
        <v>-0.70090844045704492</v>
      </c>
      <c r="AU100">
        <v>-0.26225531325903018</v>
      </c>
      <c r="AV100">
        <v>-0.44651045742803636</v>
      </c>
      <c r="AW100">
        <v>-0.49198964680406376</v>
      </c>
      <c r="AX100">
        <v>-0.28412763594243945</v>
      </c>
      <c r="AY100">
        <v>1.2298094879937863E-2</v>
      </c>
      <c r="AZ100">
        <v>-0.56222844787084059</v>
      </c>
      <c r="BA100">
        <v>-0.39662523954775197</v>
      </c>
      <c r="BB100">
        <v>-0.49077596549471342</v>
      </c>
      <c r="BC100">
        <v>-0.52722496195892388</v>
      </c>
      <c r="BD100">
        <v>-0.12188134384846148</v>
      </c>
      <c r="BE100">
        <v>-0.46268399524133896</v>
      </c>
      <c r="BF100">
        <v>-0.22943190649290013</v>
      </c>
      <c r="BG100">
        <v>-0.34795771036574707</v>
      </c>
      <c r="BH100">
        <v>-0.76995284044136347</v>
      </c>
      <c r="BI100">
        <v>3.4177151010191587E-2</v>
      </c>
      <c r="BJ100">
        <v>4.7977472626822608E-2</v>
      </c>
      <c r="BK100">
        <v>-0.27846481984292831</v>
      </c>
      <c r="BL100">
        <v>-0.50765225064258523</v>
      </c>
      <c r="BM100">
        <v>-0.1655460715888788</v>
      </c>
      <c r="BN100">
        <v>-8.7469195788019025E-2</v>
      </c>
      <c r="BO100">
        <v>-0.48076546761304118</v>
      </c>
      <c r="BP100">
        <v>0.42794560503646828</v>
      </c>
      <c r="BQ100">
        <v>-0.24999559135574603</v>
      </c>
      <c r="BR100">
        <v>-0.40960217364619261</v>
      </c>
      <c r="BS100">
        <v>-8.1022167227680714E-2</v>
      </c>
      <c r="BT100">
        <v>-4.9949488850264449E-2</v>
      </c>
      <c r="BU100">
        <v>1.2078827921245034E-2</v>
      </c>
      <c r="BV100">
        <v>-0.2101837468089181</v>
      </c>
      <c r="BW100">
        <v>-0.35409527268338281</v>
      </c>
      <c r="BX100">
        <v>-0.67055603416243659</v>
      </c>
      <c r="BY100">
        <v>8.5008063158391753E-2</v>
      </c>
      <c r="BZ100">
        <v>-3.4077685917923969E-2</v>
      </c>
      <c r="CA100">
        <v>-5.5503923008247802E-2</v>
      </c>
      <c r="CB100">
        <v>-0.35466597166678787</v>
      </c>
      <c r="CC100">
        <v>-8.6602893335070388E-2</v>
      </c>
      <c r="CD100">
        <v>2.5572736172477534E-2</v>
      </c>
      <c r="CE100">
        <v>-6.2137385489284033E-2</v>
      </c>
      <c r="CF100">
        <v>-2.2048812755043105E-2</v>
      </c>
      <c r="CG100">
        <v>-5.7276824585765138E-4</v>
      </c>
      <c r="CH100">
        <v>-0.29841022075636114</v>
      </c>
      <c r="CI100">
        <v>-0.65635902309741645</v>
      </c>
      <c r="CJ100">
        <v>-0.10437760505457583</v>
      </c>
      <c r="CK100">
        <v>-0.37217411726307809</v>
      </c>
      <c r="CL100">
        <v>-0.11725108862549065</v>
      </c>
      <c r="CM100">
        <v>-0.38022658722299563</v>
      </c>
      <c r="CN100">
        <v>-4.4481666353429769E-3</v>
      </c>
      <c r="CO100">
        <v>-2.1771447196304403E-2</v>
      </c>
      <c r="CP100">
        <v>-0.57528156410455078</v>
      </c>
      <c r="CQ100">
        <v>-0.18968040910361586</v>
      </c>
      <c r="CR100">
        <v>-0.12920556364369973</v>
      </c>
      <c r="CS100">
        <v>-0.64853193519886743</v>
      </c>
      <c r="CT100">
        <v>-0.2657067305305042</v>
      </c>
      <c r="CU100">
        <v>-0.44412872334649467</v>
      </c>
      <c r="CV100">
        <v>-0.2107886356117766</v>
      </c>
      <c r="CW100">
        <v>-0.29108004048693631</v>
      </c>
      <c r="CX100">
        <v>-0.18191706919181305</v>
      </c>
      <c r="CY100">
        <v>-0.25611028035571182</v>
      </c>
      <c r="CZ100">
        <v>-0.13292179948562316</v>
      </c>
      <c r="DA100">
        <v>-0.62570373552945402</v>
      </c>
      <c r="DB100">
        <v>-0.93572244690747741</v>
      </c>
      <c r="DC100">
        <v>-0.31423079686057237</v>
      </c>
      <c r="DD100">
        <v>-0.22371972842420962</v>
      </c>
      <c r="DE100">
        <v>5.2435697217721334E-3</v>
      </c>
      <c r="DF100">
        <v>-0.14391379543061825</v>
      </c>
      <c r="DG100">
        <v>-0.56693074950255684</v>
      </c>
      <c r="DH100">
        <v>-0.38129583509572712</v>
      </c>
      <c r="DI100">
        <v>-0.28268130377792861</v>
      </c>
      <c r="DJ100">
        <v>-0.32205261891186665</v>
      </c>
      <c r="DK100">
        <v>-0.25774847402078033</v>
      </c>
      <c r="DL100">
        <v>-2.0863393190459437E-2</v>
      </c>
      <c r="DM100">
        <v>-0.65667301955398893</v>
      </c>
      <c r="DN100">
        <v>-2.9260084181491779E-2</v>
      </c>
      <c r="DO100">
        <v>-0.14602554344381499</v>
      </c>
      <c r="DP100">
        <v>-0.27383821028851002</v>
      </c>
      <c r="DQ100">
        <v>-0.59237711271531501</v>
      </c>
      <c r="DR100">
        <v>-0.87987922036127852</v>
      </c>
      <c r="DS100">
        <v>-0.59025871460703427</v>
      </c>
      <c r="DT100">
        <v>-0.6309708784195005</v>
      </c>
      <c r="DU100">
        <v>-0.12842136953116015</v>
      </c>
      <c r="DV100">
        <v>-0.64139711640956332</v>
      </c>
      <c r="DW100">
        <v>-0.2631038973883299</v>
      </c>
      <c r="DX100">
        <v>-0.36593643994648822</v>
      </c>
      <c r="DY100">
        <v>-0.50361434765652024</v>
      </c>
      <c r="DZ100">
        <v>7.6157628566394849E-3</v>
      </c>
      <c r="EA100">
        <v>-4.0987848325575067E-2</v>
      </c>
      <c r="EB100">
        <v>2.8911686458548042E-2</v>
      </c>
      <c r="EC100">
        <v>-0.44085047752811757</v>
      </c>
      <c r="ED100">
        <v>-0.72112422529229669</v>
      </c>
      <c r="EE100">
        <v>-0.10304078165249884</v>
      </c>
      <c r="EF100">
        <v>-0.70710645173625797</v>
      </c>
      <c r="EG100">
        <v>-0.58050745345550336</v>
      </c>
      <c r="EH100">
        <v>-0.42911825314237068</v>
      </c>
      <c r="EI100">
        <v>-0.7646205393975275</v>
      </c>
      <c r="EJ100">
        <v>-0.65950235437841831</v>
      </c>
      <c r="EK100">
        <v>-0.3055719793767841</v>
      </c>
      <c r="EL100">
        <v>-0.39537306861471183</v>
      </c>
      <c r="EM100">
        <v>-0.59518289305085181</v>
      </c>
      <c r="EN100">
        <v>-0.41331589381325029</v>
      </c>
      <c r="EO100">
        <v>-0.83135440556840134</v>
      </c>
      <c r="EP100">
        <v>-3.1423374248722602E-2</v>
      </c>
      <c r="EQ100">
        <v>-0.88865508090877698</v>
      </c>
      <c r="ER100">
        <v>-0.28420532984122709</v>
      </c>
      <c r="ES100">
        <v>-1.2260633726236836</v>
      </c>
      <c r="ET100">
        <v>-0.52294973234984643</v>
      </c>
      <c r="EU100">
        <v>-0.15558891168203837</v>
      </c>
      <c r="EV100">
        <v>-0.46983491221789825</v>
      </c>
      <c r="EW100">
        <v>-0.5405677333133404</v>
      </c>
      <c r="EX100">
        <v>-0.75743358540265238</v>
      </c>
      <c r="EY100">
        <v>-0.53773338871638143</v>
      </c>
      <c r="EZ100">
        <v>-0.34260297449140747</v>
      </c>
      <c r="FA100">
        <v>-0.54029645104375845</v>
      </c>
      <c r="FB100">
        <v>-0.35194446713153721</v>
      </c>
      <c r="FC100">
        <v>-0.79710913758642965</v>
      </c>
      <c r="FD100">
        <v>-0.52659546239096111</v>
      </c>
      <c r="FE100">
        <v>-9.9121436298214391E-2</v>
      </c>
      <c r="FF100">
        <v>-0.37933553642127948</v>
      </c>
      <c r="FG100">
        <v>-0.40928241762972212</v>
      </c>
      <c r="FH100">
        <v>-0.82384777926206731</v>
      </c>
      <c r="FI100">
        <v>-0.6362762951208073</v>
      </c>
      <c r="FJ100">
        <v>-0.30654462887107231</v>
      </c>
      <c r="FK100">
        <v>-0.86966630255558097</v>
      </c>
      <c r="FL100">
        <v>-0.82541433921949525</v>
      </c>
      <c r="FM100">
        <v>-7.8716534285311945E-2</v>
      </c>
      <c r="FN100">
        <v>-1.1357115688305435</v>
      </c>
      <c r="FO100">
        <v>-0.65874813527063547</v>
      </c>
      <c r="FP100">
        <v>-0.66610718589392903</v>
      </c>
      <c r="FQ100">
        <v>-0.31804246526053631</v>
      </c>
      <c r="FR100">
        <v>-0.39107812289707644</v>
      </c>
      <c r="FS100">
        <v>-0.63111571485232798</v>
      </c>
      <c r="FT100">
        <v>-0.33814338370037988</v>
      </c>
      <c r="FU100">
        <v>-0.30197368906799649</v>
      </c>
      <c r="FV100">
        <v>-0.48155559702609374</v>
      </c>
      <c r="FW100">
        <v>-0.33147309543042153</v>
      </c>
      <c r="FX100">
        <v>-0.41037999958128213</v>
      </c>
      <c r="FY100">
        <v>-0.51179465308022398</v>
      </c>
      <c r="FZ100">
        <v>-0.29554334170507696</v>
      </c>
      <c r="GA100">
        <v>-4.7641140024716637E-2</v>
      </c>
      <c r="GB100">
        <v>-0.69773104517136364</v>
      </c>
      <c r="GC100">
        <v>-1.1900506692998083</v>
      </c>
      <c r="GD100">
        <v>-0.62577120821510457</v>
      </c>
      <c r="GE100">
        <v>-0.41424094583220794</v>
      </c>
      <c r="GF100">
        <v>-1.0901037248865881</v>
      </c>
      <c r="GG100">
        <v>-1.405690240564262</v>
      </c>
      <c r="GH100">
        <v>-0.75669983430994303</v>
      </c>
      <c r="GI100">
        <v>-1.2774672822957633</v>
      </c>
      <c r="GJ100">
        <v>-0.84768906309475689</v>
      </c>
      <c r="GK100">
        <v>-0.88432206525097734</v>
      </c>
      <c r="GL100">
        <v>-0.3433509726845449</v>
      </c>
      <c r="GM100">
        <v>-0.56543310539903169</v>
      </c>
      <c r="GN100">
        <v>-0.30133580358385875</v>
      </c>
      <c r="GO100">
        <v>-0.15004667702676291</v>
      </c>
      <c r="GP100">
        <v>-0.93272463951869844</v>
      </c>
      <c r="GQ100">
        <v>-0.36189023351065763</v>
      </c>
      <c r="GR100">
        <v>-1.0045722486081936</v>
      </c>
      <c r="GS100">
        <v>-0.960926136868688</v>
      </c>
      <c r="GT100">
        <v>-0.55795909535447485</v>
      </c>
      <c r="GU100">
        <v>-0.48845428576097955</v>
      </c>
      <c r="GV100">
        <v>-0.3366946648638543</v>
      </c>
      <c r="GW100">
        <v>-0.88299818350092196</v>
      </c>
      <c r="GX100">
        <v>-0.68757280292995759</v>
      </c>
      <c r="GY100">
        <v>-1.0766901007792959</v>
      </c>
      <c r="GZ100">
        <v>-0.69026886399176091</v>
      </c>
      <c r="HA100">
        <v>-0.75660470479854469</v>
      </c>
      <c r="HB100">
        <v>-1.1585323704285413</v>
      </c>
      <c r="HC100">
        <v>-0.82572513123693814</v>
      </c>
      <c r="HD100">
        <v>-0.98569849323934755</v>
      </c>
      <c r="HE100">
        <v>-0.93082676996486025</v>
      </c>
      <c r="HF100">
        <v>-1.099541117524971</v>
      </c>
      <c r="HG100">
        <v>-0.53726993751106933</v>
      </c>
      <c r="HH100">
        <v>-0.46026680233546446</v>
      </c>
      <c r="HI100">
        <v>-0.16710690129392997</v>
      </c>
      <c r="HJ100">
        <v>-0.43601292993150453</v>
      </c>
      <c r="HK100">
        <v>-0.23112283382868348</v>
      </c>
      <c r="HL100">
        <v>-1.0248164050953701</v>
      </c>
      <c r="HM100">
        <v>-0.76275882249390481</v>
      </c>
      <c r="HN100">
        <v>-0.95970587582996303</v>
      </c>
      <c r="HO100">
        <v>-0.82259786539377266</v>
      </c>
      <c r="HP100">
        <v>-0.83916525208883153</v>
      </c>
      <c r="HQ100">
        <v>-0.72202213046134833</v>
      </c>
      <c r="HR100">
        <v>-1.2160656001615819</v>
      </c>
      <c r="HS100">
        <v>-1.159542489618008</v>
      </c>
      <c r="HT100">
        <v>-0.46544487861792178</v>
      </c>
      <c r="HU100">
        <v>-0.85161729292325616</v>
      </c>
      <c r="HV100">
        <v>-0.5951890508377361</v>
      </c>
      <c r="HW100">
        <v>-0.55824058057158821</v>
      </c>
      <c r="HX100">
        <v>-0.52706394961978864</v>
      </c>
      <c r="HY100">
        <v>-1.0792991960382765</v>
      </c>
      <c r="HZ100">
        <v>-0.60900489853065654</v>
      </c>
      <c r="IA100">
        <v>-1.3157654307499957</v>
      </c>
      <c r="IB100">
        <v>-1.0315295403160136</v>
      </c>
      <c r="IC100">
        <v>-0.54096332800987634</v>
      </c>
      <c r="ID100">
        <v>-0.82536843276403182</v>
      </c>
      <c r="IE100">
        <v>-0.42652327303352705</v>
      </c>
      <c r="IF100">
        <v>-1.2894027873861515</v>
      </c>
      <c r="IG100">
        <v>-0.37512497938015604</v>
      </c>
      <c r="IH100">
        <v>-0.65591047998559859</v>
      </c>
      <c r="II100">
        <v>-0.58904644001781492</v>
      </c>
      <c r="IJ100">
        <v>-0.4694153561339352</v>
      </c>
      <c r="IK100">
        <v>-0.13760342767284314</v>
      </c>
      <c r="IL100">
        <v>-0.42399757276691596</v>
      </c>
      <c r="IM100">
        <v>-0.86684572471174559</v>
      </c>
      <c r="IN100">
        <v>-0.79358182890804307</v>
      </c>
      <c r="IO100">
        <v>-0.94672511547025184</v>
      </c>
      <c r="IP100">
        <v>-0.63668528497718502</v>
      </c>
      <c r="IQ100">
        <v>-0.43570873397107623</v>
      </c>
      <c r="IR100">
        <v>-0.56781502793020133</v>
      </c>
      <c r="IS100">
        <v>-1.4974538239657005</v>
      </c>
      <c r="IT100">
        <v>-0.82048708056321207</v>
      </c>
      <c r="IU100">
        <v>-0.57498655938858056</v>
      </c>
      <c r="IV100">
        <v>-1.0610924713867973</v>
      </c>
      <c r="IW100">
        <v>-1.1456285743040449</v>
      </c>
      <c r="IX100">
        <v>-1.459310168821272</v>
      </c>
      <c r="IY100">
        <v>-0.84309546806749913</v>
      </c>
      <c r="IZ100">
        <v>-1.0766892338128615</v>
      </c>
      <c r="JA100">
        <v>-0.89488289262525644</v>
      </c>
      <c r="JB100">
        <v>-0.82163020871662873</v>
      </c>
      <c r="JC100">
        <v>-0.5856160941070897</v>
      </c>
      <c r="JD100">
        <v>-0.75800446042202307</v>
      </c>
      <c r="JE100">
        <v>-3.6897874499679337E-2</v>
      </c>
      <c r="JF100">
        <v>-1.0233595367720423</v>
      </c>
      <c r="JG100">
        <v>-6.6699981752580878E-2</v>
      </c>
      <c r="JH100">
        <v>-0.27387401880112594</v>
      </c>
      <c r="JI100">
        <v>-0.63164427454917882</v>
      </c>
      <c r="JJ100">
        <v>-7.0545552611993396E-3</v>
      </c>
      <c r="JK100">
        <v>-0.45730048631569276</v>
      </c>
      <c r="JL100">
        <v>-0.43759444207080245</v>
      </c>
      <c r="JM100">
        <v>-0.26132182432030665</v>
      </c>
      <c r="JN100">
        <v>-1.6307793819733074</v>
      </c>
      <c r="JO100">
        <v>-0.29572551960293547</v>
      </c>
      <c r="JP100">
        <v>-0.57399565190522717</v>
      </c>
      <c r="JQ100">
        <v>-1.4079035033187611E-2</v>
      </c>
      <c r="JR100">
        <v>-0.6614610489670536</v>
      </c>
      <c r="JS100">
        <v>-0.27428161848553134</v>
      </c>
      <c r="JT100">
        <v>-0.35126753761813606</v>
      </c>
      <c r="JU100">
        <v>-0.33446392185103979</v>
      </c>
      <c r="JV100">
        <v>-0.5598261879465144</v>
      </c>
      <c r="JW100">
        <v>-0.48574264920722127</v>
      </c>
      <c r="JX100">
        <v>-0.80143286402154912</v>
      </c>
      <c r="JY100">
        <v>-0.44933659322176628</v>
      </c>
      <c r="JZ100">
        <v>-0.79389911317418704</v>
      </c>
      <c r="KA100">
        <v>-1.1717721585544285</v>
      </c>
      <c r="KB100">
        <v>-0.39655525422345678</v>
      </c>
      <c r="KC100">
        <v>-0.83301862833912743</v>
      </c>
      <c r="KD100">
        <v>-0.37782839044136918</v>
      </c>
      <c r="KE100">
        <v>-0.87340568186733958</v>
      </c>
      <c r="KF100">
        <v>-0.37213352235067437</v>
      </c>
      <c r="KG100">
        <v>-1.1616529959369513</v>
      </c>
      <c r="KH100">
        <v>-0.68157196305270062</v>
      </c>
      <c r="KI100">
        <v>-0.79591481581132251</v>
      </c>
      <c r="KJ100">
        <v>-0.44703083054663256</v>
      </c>
      <c r="KK100">
        <v>-1.1367650486968546</v>
      </c>
      <c r="KL100">
        <v>-0.87866783817537464</v>
      </c>
      <c r="KM100">
        <v>-0.57539943725386922</v>
      </c>
      <c r="KN100">
        <v>-0.43530363334616207</v>
      </c>
      <c r="KO100">
        <v>-1.0850660498137519</v>
      </c>
      <c r="KP100">
        <v>-1.2010292122746107</v>
      </c>
      <c r="KQ100">
        <v>-0.67349196266117639</v>
      </c>
      <c r="KR100">
        <v>-0.76119442624016143</v>
      </c>
      <c r="KS100">
        <v>-6.023499256194987E-2</v>
      </c>
      <c r="KT100">
        <v>-0.24915375768014891</v>
      </c>
      <c r="KU100">
        <v>-1.000884171227844</v>
      </c>
      <c r="KV100">
        <v>-0.96190796605273976</v>
      </c>
      <c r="KW100">
        <v>-1.1196593309365406</v>
      </c>
      <c r="KX100">
        <v>-0.62399755300950177</v>
      </c>
      <c r="KY100">
        <v>-0.3900467294162519</v>
      </c>
      <c r="KZ100">
        <v>-1.0690614968868788</v>
      </c>
      <c r="LA100">
        <v>-0.94292478311508621</v>
      </c>
      <c r="LB100">
        <v>-0.92572956853689337</v>
      </c>
      <c r="LC100">
        <v>-0.52632416114423808</v>
      </c>
      <c r="LD100">
        <v>-0.74681110851037369</v>
      </c>
      <c r="LE100">
        <v>-0.47398430244317691</v>
      </c>
      <c r="LF100">
        <v>-8.8002927226983552E-2</v>
      </c>
      <c r="LG100">
        <v>-1.2532278682092963</v>
      </c>
      <c r="LH100">
        <v>-0.85354824271346152</v>
      </c>
      <c r="LI100">
        <v>-5.4600067202914576E-2</v>
      </c>
      <c r="LJ100">
        <v>-0.74669187255057234</v>
      </c>
      <c r="LK100">
        <v>-0.91985334277675557</v>
      </c>
      <c r="LL100">
        <v>-0.89212246090847502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2018-10-11T05:38:00Z</dcterms:modified>
</cp:coreProperties>
</file>