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0E2A6CD3-70CB-462D-A884-E7E4C5B64CA8}" xr6:coauthVersionLast="37" xr6:coauthVersionMax="37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<sst xmlns="http://schemas.openxmlformats.org/spreadsheetml/2006/main" count="14" uniqueCount="7">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</sst>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7.6784491215159401E-2</c:v>
                </c:pt>
                <c:pt idx="1">
                  <c:v>7.6784491215159401E-2</c:v>
                </c:pt>
                <c:pt idx="2">
                  <c:v>7.6784491215159401E-2</c:v>
                </c:pt>
                <c:pt idx="3">
                  <c:v>7.6784491215159401E-2</c:v>
                </c:pt>
                <c:pt idx="4">
                  <c:v>0.22913457186448727</c:v>
                </c:pt>
                <c:pt idx="5">
                  <c:v>0.22913457186448727</c:v>
                </c:pt>
                <c:pt idx="6">
                  <c:v>0.22913457186448727</c:v>
                </c:pt>
                <c:pt idx="7">
                  <c:v>0.22913457186448727</c:v>
                </c:pt>
                <c:pt idx="8">
                  <c:v>-0.1530441377649249</c:v>
                </c:pt>
                <c:pt idx="9">
                  <c:v>-0.1530441377649249</c:v>
                </c:pt>
                <c:pt idx="10">
                  <c:v>-0.1530441377649249</c:v>
                </c:pt>
                <c:pt idx="11">
                  <c:v>-0.1530441377649249</c:v>
                </c:pt>
                <c:pt idx="12">
                  <c:v>0.17564303329103098</c:v>
                </c:pt>
                <c:pt idx="13">
                  <c:v>0.17564303329103098</c:v>
                </c:pt>
                <c:pt idx="14">
                  <c:v>0.17564303329103098</c:v>
                </c:pt>
                <c:pt idx="15">
                  <c:v>0.17564303329103098</c:v>
                </c:pt>
                <c:pt idx="16">
                  <c:v>-0.1655870331870789</c:v>
                </c:pt>
                <c:pt idx="17">
                  <c:v>-0.1655870331870789</c:v>
                </c:pt>
                <c:pt idx="18">
                  <c:v>-0.1655870331870789</c:v>
                </c:pt>
                <c:pt idx="19">
                  <c:v>-0.1655870331870789</c:v>
                </c:pt>
                <c:pt idx="20">
                  <c:v>-0.5337653156999933</c:v>
                </c:pt>
                <c:pt idx="21">
                  <c:v>-0.5337653156999933</c:v>
                </c:pt>
                <c:pt idx="22">
                  <c:v>-0.5337653156999933</c:v>
                </c:pt>
                <c:pt idx="23">
                  <c:v>-0.5337653156999933</c:v>
                </c:pt>
                <c:pt idx="24">
                  <c:v>-0.32813874355233319</c:v>
                </c:pt>
                <c:pt idx="25">
                  <c:v>-0.32813874355233319</c:v>
                </c:pt>
                <c:pt idx="26">
                  <c:v>-0.32813874355233319</c:v>
                </c:pt>
                <c:pt idx="27">
                  <c:v>-0.32813874355233319</c:v>
                </c:pt>
                <c:pt idx="28">
                  <c:v>-0.61134321382428569</c:v>
                </c:pt>
                <c:pt idx="29">
                  <c:v>-0.61134321382428569</c:v>
                </c:pt>
                <c:pt idx="30">
                  <c:v>-0.61134321382428569</c:v>
                </c:pt>
                <c:pt idx="31">
                  <c:v>-0.61134321382428569</c:v>
                </c:pt>
                <c:pt idx="32">
                  <c:v>-0.22493693479150748</c:v>
                </c:pt>
                <c:pt idx="33">
                  <c:v>-0.22493693479150748</c:v>
                </c:pt>
                <c:pt idx="34">
                  <c:v>-0.22493693479150748</c:v>
                </c:pt>
                <c:pt idx="35">
                  <c:v>-0.22493693479150748</c:v>
                </c:pt>
                <c:pt idx="36">
                  <c:v>-0.20303383350978729</c:v>
                </c:pt>
                <c:pt idx="37">
                  <c:v>-0.20303383350978729</c:v>
                </c:pt>
                <c:pt idx="38">
                  <c:v>-0.20303383350978729</c:v>
                </c:pt>
                <c:pt idx="39">
                  <c:v>-0.20303383350978729</c:v>
                </c:pt>
                <c:pt idx="40">
                  <c:v>2.1999584605487826E-2</c:v>
                </c:pt>
                <c:pt idx="41">
                  <c:v>2.1999584605487826E-2</c:v>
                </c:pt>
                <c:pt idx="42">
                  <c:v>2.1999584605487826E-2</c:v>
                </c:pt>
                <c:pt idx="43">
                  <c:v>2.1999584605487826E-2</c:v>
                </c:pt>
                <c:pt idx="44">
                  <c:v>0.55939158553686719</c:v>
                </c:pt>
                <c:pt idx="45">
                  <c:v>0.55939158553686719</c:v>
                </c:pt>
                <c:pt idx="46">
                  <c:v>0.55939158553686719</c:v>
                </c:pt>
                <c:pt idx="47">
                  <c:v>0.55939158553686719</c:v>
                </c:pt>
                <c:pt idx="48">
                  <c:v>0.18272373763008898</c:v>
                </c:pt>
                <c:pt idx="49">
                  <c:v>0.18272373763008898</c:v>
                </c:pt>
                <c:pt idx="50">
                  <c:v>0.18272373763008898</c:v>
                </c:pt>
                <c:pt idx="51">
                  <c:v>0.18272373763008898</c:v>
                </c:pt>
                <c:pt idx="52">
                  <c:v>0.44068387381758162</c:v>
                </c:pt>
                <c:pt idx="53">
                  <c:v>0.44068387381758162</c:v>
                </c:pt>
                <c:pt idx="54">
                  <c:v>0.44068387381758162</c:v>
                </c:pt>
                <c:pt idx="55">
                  <c:v>0.44068387381758162</c:v>
                </c:pt>
                <c:pt idx="56">
                  <c:v>0.76128700142743111</c:v>
                </c:pt>
                <c:pt idx="57">
                  <c:v>0.76128700142743111</c:v>
                </c:pt>
                <c:pt idx="58">
                  <c:v>0.76128700142743111</c:v>
                </c:pt>
                <c:pt idx="59">
                  <c:v>0.76128700142743111</c:v>
                </c:pt>
                <c:pt idx="60">
                  <c:v>0.94403668567332477</c:v>
                </c:pt>
                <c:pt idx="61">
                  <c:v>0.94403668567332477</c:v>
                </c:pt>
                <c:pt idx="62">
                  <c:v>0.94403668567332477</c:v>
                </c:pt>
                <c:pt idx="63">
                  <c:v>0.94403668567332477</c:v>
                </c:pt>
                <c:pt idx="64">
                  <c:v>-4.142457275236848E-2</c:v>
                </c:pt>
                <c:pt idx="65">
                  <c:v>-4.142457275236848E-2</c:v>
                </c:pt>
                <c:pt idx="66">
                  <c:v>-4.142457275236848E-2</c:v>
                </c:pt>
                <c:pt idx="67">
                  <c:v>-4.142457275236848E-2</c:v>
                </c:pt>
                <c:pt idx="68">
                  <c:v>0.24704647253614107</c:v>
                </c:pt>
                <c:pt idx="69">
                  <c:v>0.24704647253614107</c:v>
                </c:pt>
                <c:pt idx="70">
                  <c:v>0.24704647253614107</c:v>
                </c:pt>
                <c:pt idx="71">
                  <c:v>0.24704647253614107</c:v>
                </c:pt>
                <c:pt idx="72">
                  <c:v>0.34075090697038191</c:v>
                </c:pt>
                <c:pt idx="73">
                  <c:v>0.34075090697038191</c:v>
                </c:pt>
                <c:pt idx="74">
                  <c:v>0.34075090697038191</c:v>
                </c:pt>
                <c:pt idx="75">
                  <c:v>0.34075090697038191</c:v>
                </c:pt>
                <c:pt idx="76">
                  <c:v>2.6610806875437151E-2</c:v>
                </c:pt>
                <c:pt idx="77">
                  <c:v>2.6610806875437151E-2</c:v>
                </c:pt>
                <c:pt idx="78">
                  <c:v>2.6610806875437151E-2</c:v>
                </c:pt>
                <c:pt idx="79">
                  <c:v>2.6610806875437151E-2</c:v>
                </c:pt>
                <c:pt idx="80">
                  <c:v>-0.25483717146064194</c:v>
                </c:pt>
                <c:pt idx="81">
                  <c:v>-0.25483717146064194</c:v>
                </c:pt>
                <c:pt idx="82">
                  <c:v>-0.25483717146064194</c:v>
                </c:pt>
                <c:pt idx="83">
                  <c:v>-0.25483717146064194</c:v>
                </c:pt>
                <c:pt idx="84">
                  <c:v>-0.23230140214784029</c:v>
                </c:pt>
                <c:pt idx="85">
                  <c:v>-0.23230140214784029</c:v>
                </c:pt>
                <c:pt idx="86">
                  <c:v>-0.23230140214784029</c:v>
                </c:pt>
                <c:pt idx="87">
                  <c:v>-0.23230140214784029</c:v>
                </c:pt>
                <c:pt idx="88">
                  <c:v>-0.1431252128336454</c:v>
                </c:pt>
                <c:pt idx="89">
                  <c:v>-0.1431252128336454</c:v>
                </c:pt>
                <c:pt idx="90">
                  <c:v>-0.1431252128336454</c:v>
                </c:pt>
                <c:pt idx="91">
                  <c:v>-0.1431252128336454</c:v>
                </c:pt>
                <c:pt idx="92">
                  <c:v>-1.1351427219471806</c:v>
                </c:pt>
                <c:pt idx="93">
                  <c:v>-1.1351427219471806</c:v>
                </c:pt>
                <c:pt idx="94">
                  <c:v>-1.1351427219471806</c:v>
                </c:pt>
                <c:pt idx="95">
                  <c:v>-1.1351427219471806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0.10850171618011896</c:v>
                </c:pt>
                <c:pt idx="1">
                  <c:v>0.10850171618011896</c:v>
                </c:pt>
                <c:pt idx="2">
                  <c:v>0.10850171618011896</c:v>
                </c:pt>
                <c:pt idx="3">
                  <c:v>0.10850171618011896</c:v>
                </c:pt>
                <c:pt idx="4">
                  <c:v>-0.15536257390430527</c:v>
                </c:pt>
                <c:pt idx="5">
                  <c:v>-0.15536257390430527</c:v>
                </c:pt>
                <c:pt idx="6">
                  <c:v>-0.15536257390430527</c:v>
                </c:pt>
                <c:pt idx="7">
                  <c:v>-0.15536257390430527</c:v>
                </c:pt>
                <c:pt idx="8">
                  <c:v>-8.0077055184908236E-2</c:v>
                </c:pt>
                <c:pt idx="9">
                  <c:v>-8.0077055184908236E-2</c:v>
                </c:pt>
                <c:pt idx="10">
                  <c:v>-8.0077055184908236E-2</c:v>
                </c:pt>
                <c:pt idx="11">
                  <c:v>-8.0077055184908236E-2</c:v>
                </c:pt>
                <c:pt idx="12">
                  <c:v>-0.20606043755268069</c:v>
                </c:pt>
                <c:pt idx="13">
                  <c:v>-0.20606043755268069</c:v>
                </c:pt>
                <c:pt idx="14">
                  <c:v>-0.20606043755268069</c:v>
                </c:pt>
                <c:pt idx="15">
                  <c:v>-0.20606043755268069</c:v>
                </c:pt>
                <c:pt idx="16">
                  <c:v>-1.2285943863158153E-2</c:v>
                </c:pt>
                <c:pt idx="17">
                  <c:v>-1.2285943863158153E-2</c:v>
                </c:pt>
                <c:pt idx="18">
                  <c:v>-1.2285943863158153E-2</c:v>
                </c:pt>
                <c:pt idx="19">
                  <c:v>-1.2285943863158153E-2</c:v>
                </c:pt>
                <c:pt idx="20">
                  <c:v>-0.50528410765911269</c:v>
                </c:pt>
                <c:pt idx="21">
                  <c:v>-0.50528410765911269</c:v>
                </c:pt>
                <c:pt idx="22">
                  <c:v>-0.50528410765911269</c:v>
                </c:pt>
                <c:pt idx="23">
                  <c:v>-0.50528410765911269</c:v>
                </c:pt>
                <c:pt idx="24">
                  <c:v>-0.33560029067999714</c:v>
                </c:pt>
                <c:pt idx="25">
                  <c:v>-0.33560029067999714</c:v>
                </c:pt>
                <c:pt idx="26">
                  <c:v>-0.33560029067999714</c:v>
                </c:pt>
                <c:pt idx="27">
                  <c:v>-0.33560029067999714</c:v>
                </c:pt>
                <c:pt idx="28">
                  <c:v>-0.50534205458106674</c:v>
                </c:pt>
                <c:pt idx="29">
                  <c:v>-0.50534205458106674</c:v>
                </c:pt>
                <c:pt idx="30">
                  <c:v>-0.50534205458106674</c:v>
                </c:pt>
                <c:pt idx="31">
                  <c:v>-0.50534205458106674</c:v>
                </c:pt>
                <c:pt idx="32">
                  <c:v>0.12798575617377445</c:v>
                </c:pt>
                <c:pt idx="33">
                  <c:v>0.12798575617377445</c:v>
                </c:pt>
                <c:pt idx="34">
                  <c:v>0.12798575617377445</c:v>
                </c:pt>
                <c:pt idx="35">
                  <c:v>0.12798575617377445</c:v>
                </c:pt>
                <c:pt idx="36">
                  <c:v>0.10095866450413653</c:v>
                </c:pt>
                <c:pt idx="37">
                  <c:v>0.10095866450413653</c:v>
                </c:pt>
                <c:pt idx="38">
                  <c:v>0.10095866450413653</c:v>
                </c:pt>
                <c:pt idx="39">
                  <c:v>0.10095866450413653</c:v>
                </c:pt>
                <c:pt idx="40">
                  <c:v>0.14549543891326686</c:v>
                </c:pt>
                <c:pt idx="41">
                  <c:v>0.14549543891326686</c:v>
                </c:pt>
                <c:pt idx="42">
                  <c:v>0.14549543891326686</c:v>
                </c:pt>
                <c:pt idx="43">
                  <c:v>0.14549543891326686</c:v>
                </c:pt>
                <c:pt idx="44">
                  <c:v>0.50171315643402659</c:v>
                </c:pt>
                <c:pt idx="45">
                  <c:v>0.50171315643402659</c:v>
                </c:pt>
                <c:pt idx="46">
                  <c:v>0.50171315643402659</c:v>
                </c:pt>
                <c:pt idx="47">
                  <c:v>0.50171315643402659</c:v>
                </c:pt>
                <c:pt idx="48">
                  <c:v>0.48429223953767447</c:v>
                </c:pt>
                <c:pt idx="49">
                  <c:v>0.48429223953767447</c:v>
                </c:pt>
                <c:pt idx="50">
                  <c:v>0.48429223953767447</c:v>
                </c:pt>
                <c:pt idx="51">
                  <c:v>0.48429223953767447</c:v>
                </c:pt>
                <c:pt idx="52">
                  <c:v>0.4151150736710798</c:v>
                </c:pt>
                <c:pt idx="53">
                  <c:v>0.4151150736710798</c:v>
                </c:pt>
                <c:pt idx="54">
                  <c:v>0.4151150736710798</c:v>
                </c:pt>
                <c:pt idx="55">
                  <c:v>0.4151150736710798</c:v>
                </c:pt>
                <c:pt idx="56">
                  <c:v>0.59843088109462983</c:v>
                </c:pt>
                <c:pt idx="57">
                  <c:v>0.59843088109462983</c:v>
                </c:pt>
                <c:pt idx="58">
                  <c:v>0.59843088109462983</c:v>
                </c:pt>
                <c:pt idx="59">
                  <c:v>0.59843088109462983</c:v>
                </c:pt>
                <c:pt idx="60">
                  <c:v>0.60933932050177342</c:v>
                </c:pt>
                <c:pt idx="61">
                  <c:v>0.60933932050177342</c:v>
                </c:pt>
                <c:pt idx="62">
                  <c:v>0.60933932050177342</c:v>
                </c:pt>
                <c:pt idx="63">
                  <c:v>0.60933932050177342</c:v>
                </c:pt>
                <c:pt idx="64">
                  <c:v>0.38239724814880771</c:v>
                </c:pt>
                <c:pt idx="65">
                  <c:v>0.38239724814880771</c:v>
                </c:pt>
                <c:pt idx="66">
                  <c:v>0.38239724814880771</c:v>
                </c:pt>
                <c:pt idx="67">
                  <c:v>0.38239724814880771</c:v>
                </c:pt>
                <c:pt idx="68">
                  <c:v>-0.11943136764930612</c:v>
                </c:pt>
                <c:pt idx="69">
                  <c:v>-0.11943136764930612</c:v>
                </c:pt>
                <c:pt idx="70">
                  <c:v>-0.11943136764930612</c:v>
                </c:pt>
                <c:pt idx="71">
                  <c:v>-0.11943136764930612</c:v>
                </c:pt>
                <c:pt idx="72">
                  <c:v>0.13235663734867326</c:v>
                </c:pt>
                <c:pt idx="73">
                  <c:v>0.13235663734867326</c:v>
                </c:pt>
                <c:pt idx="74">
                  <c:v>0.13235663734867326</c:v>
                </c:pt>
                <c:pt idx="75">
                  <c:v>0.13235663734867326</c:v>
                </c:pt>
                <c:pt idx="76">
                  <c:v>-2.9557354356721565E-3</c:v>
                </c:pt>
                <c:pt idx="77">
                  <c:v>-2.9557354356721565E-3</c:v>
                </c:pt>
                <c:pt idx="78">
                  <c:v>-2.9557354356721565E-3</c:v>
                </c:pt>
                <c:pt idx="79">
                  <c:v>-2.9557354356721565E-3</c:v>
                </c:pt>
                <c:pt idx="80">
                  <c:v>-0.14764239212454647</c:v>
                </c:pt>
                <c:pt idx="81">
                  <c:v>-0.14764239212454647</c:v>
                </c:pt>
                <c:pt idx="82">
                  <c:v>-0.14764239212454647</c:v>
                </c:pt>
                <c:pt idx="83">
                  <c:v>-0.14764239212454647</c:v>
                </c:pt>
                <c:pt idx="84">
                  <c:v>3.5742381573536527E-2</c:v>
                </c:pt>
                <c:pt idx="85">
                  <c:v>3.5742381573536527E-2</c:v>
                </c:pt>
                <c:pt idx="86">
                  <c:v>3.5742381573536527E-2</c:v>
                </c:pt>
                <c:pt idx="87">
                  <c:v>3.5742381573536527E-2</c:v>
                </c:pt>
                <c:pt idx="88">
                  <c:v>-0.67769105081781456</c:v>
                </c:pt>
                <c:pt idx="89">
                  <c:v>-0.67769105081781456</c:v>
                </c:pt>
                <c:pt idx="90">
                  <c:v>-0.67769105081781456</c:v>
                </c:pt>
                <c:pt idx="91">
                  <c:v>-0.67769105081781456</c:v>
                </c:pt>
                <c:pt idx="92">
                  <c:v>-0.84891877407742711</c:v>
                </c:pt>
                <c:pt idx="93">
                  <c:v>-0.84891877407742711</c:v>
                </c:pt>
                <c:pt idx="94">
                  <c:v>-0.84891877407742711</c:v>
                </c:pt>
                <c:pt idx="95">
                  <c:v>-0.84891877407742711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7.6784491215159401E-2</v>
      </c>
      <c r="C5">
        <v>0.10850171618011896</v>
      </c>
      <c r="D5">
        <v>0.20355690220942541</v>
      </c>
      <c r="E5">
        <v>-0.43943412993528652</v>
      </c>
      <c r="F5">
        <v>4.7825092790676212E-2</v>
      </c>
      <c r="G5">
        <v>-0.52051586663882043</v>
      </c>
      <c r="H5">
        <v>0.13930028098675393</v>
      </c>
      <c r="I5">
        <v>6.2503901734782966E-3</v>
      </c>
      <c r="J5">
        <v>-0.49993819028906167</v>
      </c>
      <c r="K5">
        <v>8.0713324612108936E-2</v>
      </c>
      <c r="L5">
        <v>-1.0481528024188085</v>
      </c>
      <c r="M5">
        <v>-0.50992398626129654</v>
      </c>
      <c r="N5">
        <v>-0.45673142121268484</v>
      </c>
      <c r="O5">
        <v>-0.24194951414930632</v>
      </c>
      <c r="P5">
        <v>-2.2632485164773676E-3</v>
      </c>
      <c r="Q5">
        <v>-0.65704905058133523</v>
      </c>
      <c r="R5">
        <v>-0.24407261074552969</v>
      </c>
      <c r="S5">
        <v>-1.023776966341291</v>
      </c>
      <c r="T5">
        <v>-0.81199701038089411</v>
      </c>
      <c r="U5">
        <v>-0.67290391097160296</v>
      </c>
      <c r="V5">
        <v>-0.46402094497421864</v>
      </c>
      <c r="W5">
        <v>-0.46597960114263032</v>
      </c>
      <c r="X5">
        <v>-0.49764261547710842</v>
      </c>
      <c r="Y5">
        <v>-0.63292499176839168</v>
      </c>
      <c r="Z5">
        <v>0.5979768459874012</v>
      </c>
      <c r="AA5">
        <v>-0.25398292326302929</v>
      </c>
      <c r="AB5">
        <v>-0.45904946867858859</v>
      </c>
      <c r="AC5">
        <v>-0.17615782740538188</v>
      </c>
      <c r="AD5">
        <v>-0.17694272527524765</v>
      </c>
      <c r="AE5">
        <v>-0.76377503290864701</v>
      </c>
      <c r="AF5">
        <v>0.28735398637096704</v>
      </c>
      <c r="AG5">
        <v>-0.78695437195703299</v>
      </c>
      <c r="AH5">
        <v>-0.52433516250727596</v>
      </c>
      <c r="AI5">
        <v>-0.17985807730159842</v>
      </c>
      <c r="AJ5">
        <v>-0.29940976854896406</v>
      </c>
      <c r="AK5">
        <v>-0.62398444521004948</v>
      </c>
      <c r="AL5">
        <v>-0.11363420291384395</v>
      </c>
      <c r="AM5">
        <v>-0.60511646176209688</v>
      </c>
      <c r="AN5">
        <v>-0.44751587816373067</v>
      </c>
      <c r="AO5">
        <v>-0.57797195966744264</v>
      </c>
      <c r="AP5">
        <v>-0.24630906577845804</v>
      </c>
      <c r="AQ5">
        <v>-0.5144941962809737</v>
      </c>
      <c r="AR5">
        <v>-0.21890653219721393</v>
      </c>
      <c r="AS5">
        <v>-3.7532506921827864E-2</v>
      </c>
      <c r="AT5">
        <v>-0.23039723631573397</v>
      </c>
      <c r="AU5">
        <v>-0.36864571871966467</v>
      </c>
      <c r="AV5">
        <v>-0.14829281521727025</v>
      </c>
      <c r="AW5">
        <v>-4.1597589369151144E-2</v>
      </c>
      <c r="AX5">
        <v>-0.45968519637751581</v>
      </c>
      <c r="AY5">
        <v>2.5660940628072643E-3</v>
      </c>
      <c r="AZ5">
        <v>-0.36478392504472607</v>
      </c>
      <c r="BA5">
        <v>9.7059577607023176E-2</v>
      </c>
      <c r="BB5">
        <v>-0.16336181300801667</v>
      </c>
      <c r="BC5">
        <v>-0.73463368942511564</v>
      </c>
      <c r="BD5">
        <v>-0.21243908677179044</v>
      </c>
      <c r="BE5">
        <v>0.16423798961810246</v>
      </c>
      <c r="BF5">
        <v>-0.38759507544157307</v>
      </c>
      <c r="BG5">
        <v>4.9579321328346642E-3</v>
      </c>
      <c r="BH5">
        <v>-0.26424377373356467</v>
      </c>
      <c r="BI5">
        <v>0.36692231215077942</v>
      </c>
      <c r="BJ5">
        <v>-0.1842727068524625</v>
      </c>
      <c r="BK5">
        <v>4.8243218202764289E-2</v>
      </c>
      <c r="BL5">
        <v>3.3652648399476626E-2</v>
      </c>
      <c r="BM5">
        <v>0.39573725020597794</v>
      </c>
      <c r="BN5">
        <v>3.5204054107380027E-2</v>
      </c>
      <c r="BO5">
        <v>3.4491045335131927E-2</v>
      </c>
      <c r="BP5">
        <v>0.50843880175566059</v>
      </c>
      <c r="BQ5">
        <v>-0.19943682536208085</v>
      </c>
      <c r="BR5">
        <v>4.2759172148990547E-2</v>
      </c>
      <c r="BS5">
        <v>0.18901996859242545</v>
      </c>
      <c r="BT5">
        <v>0.12047854075210605</v>
      </c>
      <c r="BU5">
        <v>0.15601876880865256</v>
      </c>
      <c r="BV5">
        <v>-0.33000083598555535</v>
      </c>
      <c r="BW5">
        <v>-0.57100483283178638</v>
      </c>
      <c r="BX5">
        <v>-0.55079990428174197</v>
      </c>
      <c r="BY5">
        <v>-0.13276342404930647</v>
      </c>
      <c r="BZ5">
        <v>-0.32653949690379697</v>
      </c>
      <c r="CA5">
        <v>0.14317584279887643</v>
      </c>
      <c r="CB5">
        <v>0.10957077690393992</v>
      </c>
      <c r="CC5">
        <v>0.47744033093846949</v>
      </c>
      <c r="CD5">
        <v>-0.27470840108225508</v>
      </c>
      <c r="CE5">
        <v>-0.32316087454675974</v>
      </c>
      <c r="CF5">
        <v>0.21532980355729417</v>
      </c>
      <c r="CG5">
        <v>3.2031200997886713E-2</v>
      </c>
      <c r="CH5">
        <v>-0.43006150905647605</v>
      </c>
      <c r="CI5">
        <v>-0.28737230830653981</v>
      </c>
      <c r="CJ5">
        <v>0.14842352616897012</v>
      </c>
      <c r="CK5">
        <v>0.27664327490664198</v>
      </c>
      <c r="CL5">
        <v>0.25108021693166155</v>
      </c>
      <c r="CM5">
        <v>0.24679196312884011</v>
      </c>
      <c r="CN5">
        <v>0.17059359299281329</v>
      </c>
      <c r="CO5">
        <v>-0.39120358306502367</v>
      </c>
      <c r="CP5">
        <v>-0.36997634086880288</v>
      </c>
      <c r="CQ5">
        <v>-0.67700749396330395</v>
      </c>
      <c r="CR5">
        <v>-0.67099559963089028</v>
      </c>
      <c r="CS5">
        <v>-0.79429427251806928</v>
      </c>
      <c r="CT5">
        <v>-0.83660198697570698</v>
      </c>
      <c r="CU5">
        <v>-0.27069349421113126</v>
      </c>
      <c r="CV5">
        <v>-0.64002343854820598</v>
      </c>
      <c r="CW5">
        <v>-0.27210231574641208</v>
      </c>
      <c r="CX5">
        <v>-9.8887182580039146E-2</v>
      </c>
      <c r="CY5">
        <v>-0.40655743419473239</v>
      </c>
      <c r="CZ5">
        <v>-0.56419856070196273</v>
      </c>
      <c r="DA5">
        <v>-0.18267009942779242</v>
      </c>
      <c r="DB5">
        <v>-0.10748003297796534</v>
      </c>
      <c r="DC5">
        <v>-0.41232668132653449</v>
      </c>
      <c r="DD5">
        <v>-0.37075376126610549</v>
      </c>
      <c r="DE5">
        <v>0.18000314312410737</v>
      </c>
      <c r="DF5">
        <v>0.3311261534189946</v>
      </c>
      <c r="DG5">
        <v>-0.20923043778469583</v>
      </c>
      <c r="DH5">
        <v>-5.1010395608028808E-2</v>
      </c>
      <c r="DI5">
        <v>4.3950495987427937E-2</v>
      </c>
      <c r="DJ5">
        <v>-0.27315735443958511</v>
      </c>
      <c r="DK5">
        <v>1.4694140886985705E-2</v>
      </c>
      <c r="DL5">
        <v>-0.14805476848360885</v>
      </c>
      <c r="DM5">
        <v>5.1599597121125773E-2</v>
      </c>
      <c r="DN5">
        <v>-0.1852924286642641</v>
      </c>
      <c r="DO5">
        <v>0.1036275806207668</v>
      </c>
      <c r="DP5">
        <v>-0.19521565937159396</v>
      </c>
      <c r="DQ5">
        <v>-0.82116478854198349</v>
      </c>
      <c r="DR5">
        <v>-0.52407790311306479</v>
      </c>
      <c r="DS5">
        <v>-0.17086047758710535</v>
      </c>
      <c r="DT5">
        <v>-0.49604118806396669</v>
      </c>
      <c r="DU5">
        <v>-0.35272046539450358</v>
      </c>
      <c r="DV5">
        <v>-0.26835949926518682</v>
      </c>
      <c r="DW5">
        <v>-0.46831990627923914</v>
      </c>
      <c r="DX5">
        <v>-0.58602191979815599</v>
      </c>
      <c r="DY5">
        <v>-0.21898705982961469</v>
      </c>
      <c r="DZ5">
        <v>0.12093631381246366</v>
      </c>
      <c r="EA5">
        <v>-0.13232986556108181</v>
      </c>
      <c r="EB5">
        <v>2.4998297931259749E-2</v>
      </c>
      <c r="EC5">
        <v>-3.4534837721452376E-2</v>
      </c>
      <c r="ED5">
        <v>-0.50746290640666902</v>
      </c>
      <c r="EE5">
        <v>0.26692901851617629</v>
      </c>
      <c r="EF5">
        <v>0.25000331344849563</v>
      </c>
      <c r="EG5">
        <v>-0.10398779984632935</v>
      </c>
      <c r="EH5">
        <v>-0.32241285390379582</v>
      </c>
      <c r="EI5">
        <v>-0.10555395094410983</v>
      </c>
      <c r="EJ5">
        <v>-0.11481116305643897</v>
      </c>
      <c r="EK5">
        <v>-0.79876632510582513</v>
      </c>
      <c r="EL5">
        <v>-0.11808269903953035</v>
      </c>
      <c r="EM5">
        <v>-2.9763943710684613E-2</v>
      </c>
      <c r="EN5">
        <v>-0.23123397753448993</v>
      </c>
      <c r="EO5">
        <v>-0.50888896818011753</v>
      </c>
      <c r="EP5">
        <v>0.1025528896292974</v>
      </c>
      <c r="EQ5">
        <v>-0.36340410048645705</v>
      </c>
      <c r="ER5">
        <v>-0.56032536701472146</v>
      </c>
      <c r="ES5">
        <v>-0.45862824321351897</v>
      </c>
      <c r="ET5">
        <v>4.8172892235363793E-3</v>
      </c>
      <c r="EU5">
        <v>-0.40080715326242222</v>
      </c>
      <c r="EV5">
        <v>-0.23041997359149627</v>
      </c>
      <c r="EW5">
        <v>-0.36074019007880842</v>
      </c>
      <c r="EX5">
        <v>-0.41569757667548901</v>
      </c>
      <c r="EY5">
        <v>-0.62686180610087128</v>
      </c>
      <c r="EZ5">
        <v>0.12206609696185354</v>
      </c>
      <c r="FA5">
        <v>-4.4156747677937862E-2</v>
      </c>
      <c r="FB5">
        <v>-0.33351227383417298</v>
      </c>
      <c r="FC5">
        <v>-0.63008321185387217</v>
      </c>
      <c r="FD5">
        <v>-0.43669647428723862</v>
      </c>
      <c r="FE5">
        <v>-0.2754373228121339</v>
      </c>
      <c r="FF5">
        <v>-0.68892210813901611</v>
      </c>
      <c r="FG5">
        <v>-0.70019822529482112</v>
      </c>
      <c r="FH5">
        <v>-0.82969393536213865</v>
      </c>
      <c r="FI5">
        <v>-0.37795807569804624</v>
      </c>
      <c r="FJ5">
        <v>-8.1223757319876397E-2</v>
      </c>
      <c r="FK5">
        <v>-0.11879858522708343</v>
      </c>
      <c r="FL5">
        <v>-0.99204737572483159</v>
      </c>
      <c r="FM5">
        <v>0.24218152008744706</v>
      </c>
      <c r="FN5">
        <v>-0.78168968776995518</v>
      </c>
      <c r="FO5">
        <v>-0.27548340959872059</v>
      </c>
      <c r="FP5">
        <v>2.9672183326211476E-2</v>
      </c>
      <c r="FQ5">
        <v>8.7289358375822593E-2</v>
      </c>
      <c r="FR5">
        <v>-0.32938937419755721</v>
      </c>
      <c r="FS5">
        <v>-0.67352118989534604</v>
      </c>
      <c r="FT5">
        <v>-0.11308601716567061</v>
      </c>
      <c r="FU5">
        <v>-0.60248368020765475</v>
      </c>
      <c r="FV5">
        <v>-0.35297353845779567</v>
      </c>
      <c r="FW5">
        <v>-0.46615952858142112</v>
      </c>
      <c r="FX5">
        <v>0.25215065851749335</v>
      </c>
      <c r="FY5">
        <v>-0.70003576508263399</v>
      </c>
      <c r="FZ5">
        <v>-0.59820100062615267</v>
      </c>
      <c r="GA5">
        <v>-0.2355684857685674</v>
      </c>
      <c r="GB5">
        <v>0.18086703063630305</v>
      </c>
      <c r="GC5">
        <v>-0.26861225933269084</v>
      </c>
      <c r="GD5">
        <v>-0.25248968473552102</v>
      </c>
      <c r="GE5">
        <v>-0.16458784053750974</v>
      </c>
      <c r="GF5">
        <v>-5.0199490218245837E-2</v>
      </c>
      <c r="GG5">
        <v>-0.24293316024603631</v>
      </c>
      <c r="GH5">
        <v>-0.1842739816908856</v>
      </c>
      <c r="GI5">
        <v>-0.49058076852466648</v>
      </c>
      <c r="GJ5">
        <v>-1.2842787241063944</v>
      </c>
      <c r="GK5">
        <v>-1.3430717597481827</v>
      </c>
      <c r="GL5">
        <v>-0.85547356631610216</v>
      </c>
      <c r="GM5">
        <v>-0.88789875298953413</v>
      </c>
      <c r="GN5">
        <v>-0.63851553879267198</v>
      </c>
      <c r="GO5">
        <v>-0.54112238174647487</v>
      </c>
      <c r="GP5">
        <v>-0.31901147173727806</v>
      </c>
      <c r="GQ5">
        <v>-0.64676212655600829</v>
      </c>
      <c r="GR5">
        <v>-0.89494431238627892</v>
      </c>
      <c r="GS5">
        <v>-0.98242915058401337</v>
      </c>
      <c r="GT5">
        <v>-0.83496073198272536</v>
      </c>
      <c r="GU5">
        <v>-0.57181332065160229</v>
      </c>
      <c r="GV5">
        <v>-8.3163546411946634E-2</v>
      </c>
      <c r="GW5">
        <v>-0.73354358730652691</v>
      </c>
      <c r="GX5">
        <v>-0.7937604871542393</v>
      </c>
      <c r="GY5">
        <v>-1.0674338061669308</v>
      </c>
      <c r="GZ5">
        <v>-0.56126331370183691</v>
      </c>
      <c r="HA5">
        <v>-0.35340906909488634</v>
      </c>
      <c r="HB5">
        <v>-0.17656977453671074</v>
      </c>
      <c r="HC5">
        <v>-0.78584139506059192</v>
      </c>
      <c r="HD5">
        <v>-0.52783549735554158</v>
      </c>
      <c r="HE5">
        <v>-0.3301089380481968</v>
      </c>
      <c r="HF5">
        <v>-1.1621317909311513</v>
      </c>
      <c r="HG5">
        <v>-1.4726633340366777</v>
      </c>
      <c r="HH5">
        <v>-0.5984133031847374</v>
      </c>
      <c r="HI5">
        <v>-0.48282423790525059</v>
      </c>
      <c r="HJ5">
        <v>-0.97196886553154638</v>
      </c>
      <c r="HK5">
        <v>-0.60075563140307964</v>
      </c>
      <c r="HL5">
        <v>-1.2136584338902601</v>
      </c>
      <c r="HM5">
        <v>-0.86213281477181103</v>
      </c>
      <c r="HN5">
        <v>-0.7763488611617555</v>
      </c>
      <c r="HO5">
        <v>-1.1312743663480795</v>
      </c>
      <c r="HP5">
        <v>-0.62932822643131203</v>
      </c>
      <c r="HQ5">
        <v>-1.0751085362205526</v>
      </c>
      <c r="HR5">
        <v>-0.23581561660835701</v>
      </c>
      <c r="HS5">
        <v>-0.86265937149579675</v>
      </c>
      <c r="HT5">
        <v>-1.4388311087840699</v>
      </c>
      <c r="HU5">
        <v>-1.1114313876223527</v>
      </c>
      <c r="HV5">
        <v>-0.9297898595655083</v>
      </c>
      <c r="HW5">
        <v>-0.45099550794768384</v>
      </c>
      <c r="HX5">
        <v>-0.82004699927560742</v>
      </c>
      <c r="HY5">
        <v>-1.0182416508073113</v>
      </c>
      <c r="HZ5">
        <v>-0.58686234548413818</v>
      </c>
      <c r="IA5">
        <v>-0.78813438612930431</v>
      </c>
      <c r="IB5">
        <v>-0.99711269740720343</v>
      </c>
      <c r="IC5">
        <v>-0.78310668264069483</v>
      </c>
      <c r="ID5">
        <v>-0.86780278278053646</v>
      </c>
      <c r="IE5">
        <v>-0.47460566964925183</v>
      </c>
      <c r="IF5">
        <v>-0.72042715804331003</v>
      </c>
      <c r="IG5">
        <v>0.17710927145770558</v>
      </c>
      <c r="IH5">
        <v>0.20577065468282157</v>
      </c>
      <c r="II5">
        <v>-0.27849947484701215</v>
      </c>
      <c r="IJ5">
        <v>-0.33139332606779698</v>
      </c>
      <c r="IK5">
        <v>-0.15818106627021244</v>
      </c>
      <c r="IL5">
        <v>-0.19798154912792623</v>
      </c>
      <c r="IM5">
        <v>-0.30405197657407995</v>
      </c>
      <c r="IN5">
        <v>-0.58764018108713545</v>
      </c>
      <c r="IO5">
        <v>-0.79068252207683554</v>
      </c>
      <c r="IP5">
        <v>-0.5170872119828257</v>
      </c>
      <c r="IQ5">
        <v>-0.72734882486832819</v>
      </c>
      <c r="IR5">
        <v>-0.82786853563222773</v>
      </c>
      <c r="IS5">
        <v>-0.32912753625340807</v>
      </c>
      <c r="IT5">
        <v>-0.90398911817370808</v>
      </c>
      <c r="IU5">
        <v>-0.57944807574133572</v>
      </c>
      <c r="IV5">
        <v>-0.95114935547287349</v>
      </c>
      <c r="IW5">
        <v>-1.3265868591776639</v>
      </c>
      <c r="IX5">
        <v>-0.88916814418729528</v>
      </c>
      <c r="IY5">
        <v>-0.17660560491397601</v>
      </c>
      <c r="IZ5">
        <v>-0.74820807016114421</v>
      </c>
      <c r="JA5">
        <v>-0.60486993695914248</v>
      </c>
      <c r="JB5">
        <v>-0.87966281580746075</v>
      </c>
      <c r="JC5">
        <v>-1.1560706437153143</v>
      </c>
      <c r="JD5">
        <v>-0.76146183985773586</v>
      </c>
      <c r="JE5">
        <v>-0.20701401564041086</v>
      </c>
      <c r="JF5">
        <v>6.2212356591756252E-2</v>
      </c>
      <c r="JG5">
        <v>-0.48222929735178821</v>
      </c>
      <c r="JH5">
        <v>-0.57233137353021091</v>
      </c>
      <c r="JI5">
        <v>-0.10214900201566975</v>
      </c>
      <c r="JJ5">
        <v>-0.37416245462798775</v>
      </c>
      <c r="JK5">
        <v>-0.38517550700946568</v>
      </c>
      <c r="JL5">
        <v>-0.29020285125892065</v>
      </c>
      <c r="JM5">
        <v>-0.51229915602495713</v>
      </c>
      <c r="JN5">
        <v>-0.57406543899031615</v>
      </c>
      <c r="JO5">
        <v>-0.46315298045739123</v>
      </c>
      <c r="JP5">
        <v>4.4117925871587929E-2</v>
      </c>
      <c r="JQ5">
        <v>-0.16872647599504723</v>
      </c>
      <c r="JR5">
        <v>-0.21893092255837288</v>
      </c>
      <c r="JS5">
        <v>-4.8616767755596355E-2</v>
      </c>
      <c r="JT5">
        <v>-0.1903290769384155</v>
      </c>
      <c r="JU5">
        <v>-7.5317444378687403E-3</v>
      </c>
      <c r="JV5">
        <v>-0.50476734072085672</v>
      </c>
      <c r="JW5">
        <v>-0.75813018381265707</v>
      </c>
      <c r="JX5">
        <v>-0.61250172097229072</v>
      </c>
      <c r="JY5">
        <v>-0.57664294138510774</v>
      </c>
      <c r="JZ5">
        <v>-1.0842006225849619</v>
      </c>
      <c r="KA5">
        <v>-0.79927686266371678</v>
      </c>
      <c r="KB5">
        <v>-0.84965895058921737</v>
      </c>
      <c r="KC5">
        <v>-0.55686904437927898</v>
      </c>
      <c r="KD5">
        <v>-4.751047659167771E-2</v>
      </c>
      <c r="KE5">
        <v>-1.1245502029792935</v>
      </c>
      <c r="KF5">
        <v>-1.0655889747495542</v>
      </c>
      <c r="KG5">
        <v>-0.18118316901878029</v>
      </c>
      <c r="KH5">
        <v>-0.27316959325301465</v>
      </c>
      <c r="KI5">
        <v>-0.6244244026893051</v>
      </c>
      <c r="KJ5">
        <v>-1.001097810493073</v>
      </c>
      <c r="KK5">
        <v>-0.15356538205732501</v>
      </c>
      <c r="KL5">
        <v>-0.47230757685355101</v>
      </c>
      <c r="KM5">
        <v>-0.37760293604094192</v>
      </c>
      <c r="KN5">
        <v>-0.32173457304843633</v>
      </c>
      <c r="KO5">
        <v>-0.4997755491419974</v>
      </c>
      <c r="KP5">
        <v>-0.26004864639686476</v>
      </c>
      <c r="KQ5">
        <v>-0.22960222829730301</v>
      </c>
      <c r="KR5">
        <v>-0.57281168317062237</v>
      </c>
      <c r="KS5">
        <v>5.8007336393234091E-2</v>
      </c>
      <c r="KT5">
        <v>-0.1376098462514124</v>
      </c>
      <c r="KU5">
        <v>-0.63885540127613416</v>
      </c>
      <c r="KV5">
        <v>-0.33168657428969556</v>
      </c>
      <c r="KW5">
        <v>-0.6974626791587053</v>
      </c>
      <c r="KX5">
        <v>-6.8122069389957657E-2</v>
      </c>
      <c r="KY5">
        <v>-0.24738785322957424</v>
      </c>
      <c r="KZ5">
        <v>-0.38103299439988836</v>
      </c>
      <c r="LA5">
        <v>-0.38728500271887023</v>
      </c>
      <c r="LB5">
        <v>-0.35830071280690773</v>
      </c>
      <c r="LC5">
        <v>-0.18706408798312074</v>
      </c>
      <c r="LD5">
        <v>-0.24255404962776689</v>
      </c>
      <c r="LE5">
        <v>-0.7756477200204045</v>
      </c>
      <c r="LF5">
        <v>-0.43269722248690423</v>
      </c>
      <c r="LG5">
        <v>-0.72007158112636382</v>
      </c>
      <c r="LH5">
        <v>-0.31168136131690211</v>
      </c>
      <c r="LI5">
        <v>-0.27950769153000793</v>
      </c>
      <c r="LJ5">
        <v>-0.38673714192658459</v>
      </c>
      <c r="LK5">
        <v>-0.42482438888181606</v>
      </c>
      <c r="LL5">
        <v>-0.58028347173246719</v>
      </c>
    </row>
    <row r="6" spans="1:324">
      <c r="A6" s="2">
        <v>1.0416666666666666E-2</v>
      </c>
      <c r="B6">
        <v>7.6784491215159401E-2</v>
      </c>
      <c r="C6">
        <v>0.10850171618011896</v>
      </c>
      <c r="D6">
        <v>0.20355690220942541</v>
      </c>
      <c r="E6">
        <v>-0.43943412993528652</v>
      </c>
      <c r="F6">
        <v>4.7825092790676212E-2</v>
      </c>
      <c r="G6">
        <v>-0.52051586663882043</v>
      </c>
      <c r="H6">
        <v>0.13930028098675393</v>
      </c>
      <c r="I6">
        <v>6.2503901734782966E-3</v>
      </c>
      <c r="J6">
        <v>-0.49993819028906167</v>
      </c>
      <c r="K6">
        <v>8.0713324612108936E-2</v>
      </c>
      <c r="L6">
        <v>-1.0481528024188085</v>
      </c>
      <c r="M6">
        <v>-0.50992398626129654</v>
      </c>
      <c r="N6">
        <v>-0.45673142121268484</v>
      </c>
      <c r="O6">
        <v>-0.24194951414930632</v>
      </c>
      <c r="P6">
        <v>-2.2632485164773676E-3</v>
      </c>
      <c r="Q6">
        <v>-0.65704905058133523</v>
      </c>
      <c r="R6">
        <v>-0.24407261074552969</v>
      </c>
      <c r="S6">
        <v>-1.023776966341291</v>
      </c>
      <c r="T6">
        <v>-0.81199701038089411</v>
      </c>
      <c r="U6">
        <v>-0.67290391097160296</v>
      </c>
      <c r="V6">
        <v>-0.46402094497421864</v>
      </c>
      <c r="W6">
        <v>-0.46597960114263032</v>
      </c>
      <c r="X6">
        <v>-0.49764261547710842</v>
      </c>
      <c r="Y6">
        <v>-0.63292499176839168</v>
      </c>
      <c r="Z6">
        <v>0.5979768459874012</v>
      </c>
      <c r="AA6">
        <v>-0.25398292326302929</v>
      </c>
      <c r="AB6">
        <v>-0.45904946867858859</v>
      </c>
      <c r="AC6">
        <v>-0.17615782740538188</v>
      </c>
      <c r="AD6">
        <v>-0.17694272527524765</v>
      </c>
      <c r="AE6">
        <v>-0.76377503290864701</v>
      </c>
      <c r="AF6">
        <v>0.28735398637096704</v>
      </c>
      <c r="AG6">
        <v>-0.78695437195703299</v>
      </c>
      <c r="AH6">
        <v>-0.52433516250727596</v>
      </c>
      <c r="AI6">
        <v>-0.17985807730159842</v>
      </c>
      <c r="AJ6">
        <v>-0.29940976854896406</v>
      </c>
      <c r="AK6">
        <v>-0.62398444521004948</v>
      </c>
      <c r="AL6">
        <v>-0.11363420291384395</v>
      </c>
      <c r="AM6">
        <v>-0.60511646176209688</v>
      </c>
      <c r="AN6">
        <v>-0.44751587816373067</v>
      </c>
      <c r="AO6">
        <v>-0.57797195966744264</v>
      </c>
      <c r="AP6">
        <v>-0.24630906577845804</v>
      </c>
      <c r="AQ6">
        <v>-0.5144941962809737</v>
      </c>
      <c r="AR6">
        <v>-0.21890653219721393</v>
      </c>
      <c r="AS6">
        <v>-3.7532506921827864E-2</v>
      </c>
      <c r="AT6">
        <v>-0.23039723631573397</v>
      </c>
      <c r="AU6">
        <v>-0.36864571871966467</v>
      </c>
      <c r="AV6">
        <v>-0.14829281521727025</v>
      </c>
      <c r="AW6">
        <v>-4.1597589369151144E-2</v>
      </c>
      <c r="AX6">
        <v>-0.45968519637751581</v>
      </c>
      <c r="AY6">
        <v>2.5660940628072643E-3</v>
      </c>
      <c r="AZ6">
        <v>-0.36478392504472607</v>
      </c>
      <c r="BA6">
        <v>9.7059577607023176E-2</v>
      </c>
      <c r="BB6">
        <v>-0.16336181300801667</v>
      </c>
      <c r="BC6">
        <v>-0.73463368942511564</v>
      </c>
      <c r="BD6">
        <v>-0.21243908677179044</v>
      </c>
      <c r="BE6">
        <v>0.16423798961810246</v>
      </c>
      <c r="BF6">
        <v>-0.38759507544157307</v>
      </c>
      <c r="BG6">
        <v>4.9579321328346642E-3</v>
      </c>
      <c r="BH6">
        <v>-0.26424377373356467</v>
      </c>
      <c r="BI6">
        <v>0.36692231215077942</v>
      </c>
      <c r="BJ6">
        <v>-0.1842727068524625</v>
      </c>
      <c r="BK6">
        <v>4.8243218202764289E-2</v>
      </c>
      <c r="BL6">
        <v>3.3652648399476626E-2</v>
      </c>
      <c r="BM6">
        <v>0.39573725020597794</v>
      </c>
      <c r="BN6">
        <v>3.5204054107380027E-2</v>
      </c>
      <c r="BO6">
        <v>3.4491045335131927E-2</v>
      </c>
      <c r="BP6">
        <v>0.50843880175566059</v>
      </c>
      <c r="BQ6">
        <v>-0.19943682536208085</v>
      </c>
      <c r="BR6">
        <v>4.2759172148990547E-2</v>
      </c>
      <c r="BS6">
        <v>0.18901996859242545</v>
      </c>
      <c r="BT6">
        <v>0.12047854075210605</v>
      </c>
      <c r="BU6">
        <v>0.15601876880865256</v>
      </c>
      <c r="BV6">
        <v>-0.33000083598555535</v>
      </c>
      <c r="BW6">
        <v>-0.57100483283178638</v>
      </c>
      <c r="BX6">
        <v>-0.55079990428174197</v>
      </c>
      <c r="BY6">
        <v>-0.13276342404930647</v>
      </c>
      <c r="BZ6">
        <v>-0.32653949690379697</v>
      </c>
      <c r="CA6">
        <v>0.14317584279887643</v>
      </c>
      <c r="CB6">
        <v>0.10957077690393992</v>
      </c>
      <c r="CC6">
        <v>0.47744033093846949</v>
      </c>
      <c r="CD6">
        <v>-0.27470840108225508</v>
      </c>
      <c r="CE6">
        <v>-0.32316087454675974</v>
      </c>
      <c r="CF6">
        <v>0.21532980355729417</v>
      </c>
      <c r="CG6">
        <v>3.2031200997886713E-2</v>
      </c>
      <c r="CH6">
        <v>-0.43006150905647605</v>
      </c>
      <c r="CI6">
        <v>-0.28737230830653981</v>
      </c>
      <c r="CJ6">
        <v>0.14842352616897012</v>
      </c>
      <c r="CK6">
        <v>0.27664327490664198</v>
      </c>
      <c r="CL6">
        <v>0.25108021693166155</v>
      </c>
      <c r="CM6">
        <v>0.24679196312884011</v>
      </c>
      <c r="CN6">
        <v>0.17059359299281329</v>
      </c>
      <c r="CO6">
        <v>-0.39120358306502367</v>
      </c>
      <c r="CP6">
        <v>-0.36997634086880288</v>
      </c>
      <c r="CQ6">
        <v>-0.67700749396330395</v>
      </c>
      <c r="CR6">
        <v>-0.67099559963089028</v>
      </c>
      <c r="CS6">
        <v>-0.79429427251806928</v>
      </c>
      <c r="CT6">
        <v>-0.83660198697570698</v>
      </c>
      <c r="CU6">
        <v>-0.27069349421113126</v>
      </c>
      <c r="CV6">
        <v>-0.64002343854820598</v>
      </c>
      <c r="CW6">
        <v>-0.27210231574641208</v>
      </c>
      <c r="CX6">
        <v>-9.8887182580039146E-2</v>
      </c>
      <c r="CY6">
        <v>-0.40655743419473239</v>
      </c>
      <c r="CZ6">
        <v>-0.56419856070196273</v>
      </c>
      <c r="DA6">
        <v>-0.18267009942779242</v>
      </c>
      <c r="DB6">
        <v>-0.10748003297796534</v>
      </c>
      <c r="DC6">
        <v>-0.41232668132653449</v>
      </c>
      <c r="DD6">
        <v>-0.37075376126610549</v>
      </c>
      <c r="DE6">
        <v>0.18000314312410737</v>
      </c>
      <c r="DF6">
        <v>0.3311261534189946</v>
      </c>
      <c r="DG6">
        <v>-0.20923043778469583</v>
      </c>
      <c r="DH6">
        <v>-5.1010395608028808E-2</v>
      </c>
      <c r="DI6">
        <v>4.3950495987427937E-2</v>
      </c>
      <c r="DJ6">
        <v>-0.27315735443958511</v>
      </c>
      <c r="DK6">
        <v>1.4694140886985705E-2</v>
      </c>
      <c r="DL6">
        <v>-0.14805476848360885</v>
      </c>
      <c r="DM6">
        <v>5.1599597121125773E-2</v>
      </c>
      <c r="DN6">
        <v>-0.1852924286642641</v>
      </c>
      <c r="DO6">
        <v>0.1036275806207668</v>
      </c>
      <c r="DP6">
        <v>-0.19521565937159396</v>
      </c>
      <c r="DQ6">
        <v>-0.82116478854198349</v>
      </c>
      <c r="DR6">
        <v>-0.52407790311306479</v>
      </c>
      <c r="DS6">
        <v>-0.17086047758710535</v>
      </c>
      <c r="DT6">
        <v>-0.49604118806396669</v>
      </c>
      <c r="DU6">
        <v>-0.35272046539450358</v>
      </c>
      <c r="DV6">
        <v>-0.26835949926518682</v>
      </c>
      <c r="DW6">
        <v>-0.46831990627923914</v>
      </c>
      <c r="DX6">
        <v>-0.58602191979815599</v>
      </c>
      <c r="DY6">
        <v>-0.21898705982961469</v>
      </c>
      <c r="DZ6">
        <v>0.12093631381246366</v>
      </c>
      <c r="EA6">
        <v>-0.13232986556108181</v>
      </c>
      <c r="EB6">
        <v>2.4998297931259749E-2</v>
      </c>
      <c r="EC6">
        <v>-3.4534837721452376E-2</v>
      </c>
      <c r="ED6">
        <v>-0.50746290640666902</v>
      </c>
      <c r="EE6">
        <v>0.26692901851617629</v>
      </c>
      <c r="EF6">
        <v>0.25000331344849563</v>
      </c>
      <c r="EG6">
        <v>-0.10398779984632935</v>
      </c>
      <c r="EH6">
        <v>-0.32241285390379582</v>
      </c>
      <c r="EI6">
        <v>-0.10555395094410983</v>
      </c>
      <c r="EJ6">
        <v>-0.11481116305643897</v>
      </c>
      <c r="EK6">
        <v>-0.79876632510582513</v>
      </c>
      <c r="EL6">
        <v>-0.11808269903953035</v>
      </c>
      <c r="EM6">
        <v>-2.9763943710684613E-2</v>
      </c>
      <c r="EN6">
        <v>-0.23123397753448993</v>
      </c>
      <c r="EO6">
        <v>-0.50888896818011753</v>
      </c>
      <c r="EP6">
        <v>0.1025528896292974</v>
      </c>
      <c r="EQ6">
        <v>-0.36340410048645705</v>
      </c>
      <c r="ER6">
        <v>-0.56032536701472146</v>
      </c>
      <c r="ES6">
        <v>-0.45862824321351897</v>
      </c>
      <c r="ET6">
        <v>4.8172892235363793E-3</v>
      </c>
      <c r="EU6">
        <v>-0.40080715326242222</v>
      </c>
      <c r="EV6">
        <v>-0.23041997359149627</v>
      </c>
      <c r="EW6">
        <v>-0.36074019007880842</v>
      </c>
      <c r="EX6">
        <v>-0.41569757667548901</v>
      </c>
      <c r="EY6">
        <v>-0.62686180610087128</v>
      </c>
      <c r="EZ6">
        <v>0.12206609696185354</v>
      </c>
      <c r="FA6">
        <v>-4.4156747677937862E-2</v>
      </c>
      <c r="FB6">
        <v>-0.33351227383417298</v>
      </c>
      <c r="FC6">
        <v>-0.63008321185387217</v>
      </c>
      <c r="FD6">
        <v>-0.43669647428723862</v>
      </c>
      <c r="FE6">
        <v>-0.2754373228121339</v>
      </c>
      <c r="FF6">
        <v>-0.68892210813901611</v>
      </c>
      <c r="FG6">
        <v>-0.70019822529482112</v>
      </c>
      <c r="FH6">
        <v>-0.82969393536213865</v>
      </c>
      <c r="FI6">
        <v>-0.37795807569804624</v>
      </c>
      <c r="FJ6">
        <v>-8.1223757319876397E-2</v>
      </c>
      <c r="FK6">
        <v>-0.11879858522708343</v>
      </c>
      <c r="FL6">
        <v>-0.99204737572483159</v>
      </c>
      <c r="FM6">
        <v>0.24218152008744706</v>
      </c>
      <c r="FN6">
        <v>-0.78168968776995518</v>
      </c>
      <c r="FO6">
        <v>-0.27548340959872059</v>
      </c>
      <c r="FP6">
        <v>2.9672183326211476E-2</v>
      </c>
      <c r="FQ6">
        <v>8.7289358375822593E-2</v>
      </c>
      <c r="FR6">
        <v>-0.32938937419755721</v>
      </c>
      <c r="FS6">
        <v>-0.67352118989534604</v>
      </c>
      <c r="FT6">
        <v>-0.11308601716567061</v>
      </c>
      <c r="FU6">
        <v>-0.60248368020765475</v>
      </c>
      <c r="FV6">
        <v>-0.35297353845779567</v>
      </c>
      <c r="FW6">
        <v>-0.46615952858142112</v>
      </c>
      <c r="FX6">
        <v>0.25215065851749335</v>
      </c>
      <c r="FY6">
        <v>-0.70003576508263399</v>
      </c>
      <c r="FZ6">
        <v>-0.59820100062615267</v>
      </c>
      <c r="GA6">
        <v>-0.2355684857685674</v>
      </c>
      <c r="GB6">
        <v>0.18086703063630305</v>
      </c>
      <c r="GC6">
        <v>-0.26861225933269084</v>
      </c>
      <c r="GD6">
        <v>-0.25248968473552102</v>
      </c>
      <c r="GE6">
        <v>-0.16458784053750974</v>
      </c>
      <c r="GF6">
        <v>-5.0199490218245837E-2</v>
      </c>
      <c r="GG6">
        <v>-0.24293316024603631</v>
      </c>
      <c r="GH6">
        <v>-0.1842739816908856</v>
      </c>
      <c r="GI6">
        <v>-0.49058076852466648</v>
      </c>
      <c r="GJ6">
        <v>-1.2842787241063944</v>
      </c>
      <c r="GK6">
        <v>-1.3430717597481827</v>
      </c>
      <c r="GL6">
        <v>-0.85547356631610216</v>
      </c>
      <c r="GM6">
        <v>-0.88789875298953413</v>
      </c>
      <c r="GN6">
        <v>-0.63851553879267198</v>
      </c>
      <c r="GO6">
        <v>-0.54112238174647487</v>
      </c>
      <c r="GP6">
        <v>-0.31901147173727806</v>
      </c>
      <c r="GQ6">
        <v>-0.64676212655600829</v>
      </c>
      <c r="GR6">
        <v>-0.89494431238627892</v>
      </c>
      <c r="GS6">
        <v>-0.98242915058401337</v>
      </c>
      <c r="GT6">
        <v>-0.83496073198272536</v>
      </c>
      <c r="GU6">
        <v>-0.57181332065160229</v>
      </c>
      <c r="GV6">
        <v>-8.3163546411946634E-2</v>
      </c>
      <c r="GW6">
        <v>-0.73354358730652691</v>
      </c>
      <c r="GX6">
        <v>-0.7937604871542393</v>
      </c>
      <c r="GY6">
        <v>-1.0674338061669308</v>
      </c>
      <c r="GZ6">
        <v>-0.56126331370183691</v>
      </c>
      <c r="HA6">
        <v>-0.35340906909488634</v>
      </c>
      <c r="HB6">
        <v>-0.17656977453671074</v>
      </c>
      <c r="HC6">
        <v>-0.78584139506059192</v>
      </c>
      <c r="HD6">
        <v>-0.52783549735554158</v>
      </c>
      <c r="HE6">
        <v>-0.3301089380481968</v>
      </c>
      <c r="HF6">
        <v>-1.1621317909311513</v>
      </c>
      <c r="HG6">
        <v>-1.4726633340366777</v>
      </c>
      <c r="HH6">
        <v>-0.5984133031847374</v>
      </c>
      <c r="HI6">
        <v>-0.48282423790525059</v>
      </c>
      <c r="HJ6">
        <v>-0.97196886553154638</v>
      </c>
      <c r="HK6">
        <v>-0.60075563140307964</v>
      </c>
      <c r="HL6">
        <v>-1.2136584338902601</v>
      </c>
      <c r="HM6">
        <v>-0.86213281477181103</v>
      </c>
      <c r="HN6">
        <v>-0.7763488611617555</v>
      </c>
      <c r="HO6">
        <v>-1.1312743663480795</v>
      </c>
      <c r="HP6">
        <v>-0.62932822643131203</v>
      </c>
      <c r="HQ6">
        <v>-1.0751085362205526</v>
      </c>
      <c r="HR6">
        <v>-0.23581561660835701</v>
      </c>
      <c r="HS6">
        <v>-0.86265937149579675</v>
      </c>
      <c r="HT6">
        <v>-1.4388311087840699</v>
      </c>
      <c r="HU6">
        <v>-1.1114313876223527</v>
      </c>
      <c r="HV6">
        <v>-0.9297898595655083</v>
      </c>
      <c r="HW6">
        <v>-0.45099550794768384</v>
      </c>
      <c r="HX6">
        <v>-0.82004699927560742</v>
      </c>
      <c r="HY6">
        <v>-1.0182416508073113</v>
      </c>
      <c r="HZ6">
        <v>-0.58686234548413818</v>
      </c>
      <c r="IA6">
        <v>-0.78813438612930431</v>
      </c>
      <c r="IB6">
        <v>-0.99711269740720343</v>
      </c>
      <c r="IC6">
        <v>-0.78310668264069483</v>
      </c>
      <c r="ID6">
        <v>-0.86780278278053646</v>
      </c>
      <c r="IE6">
        <v>-0.47460566964925183</v>
      </c>
      <c r="IF6">
        <v>-0.72042715804331003</v>
      </c>
      <c r="IG6">
        <v>0.17710927145770558</v>
      </c>
      <c r="IH6">
        <v>0.20577065468282157</v>
      </c>
      <c r="II6">
        <v>-0.27849947484701215</v>
      </c>
      <c r="IJ6">
        <v>-0.33139332606779698</v>
      </c>
      <c r="IK6">
        <v>-0.15818106627021244</v>
      </c>
      <c r="IL6">
        <v>-0.19798154912792623</v>
      </c>
      <c r="IM6">
        <v>-0.30405197657407995</v>
      </c>
      <c r="IN6">
        <v>-0.58764018108713545</v>
      </c>
      <c r="IO6">
        <v>-0.79068252207683554</v>
      </c>
      <c r="IP6">
        <v>-0.5170872119828257</v>
      </c>
      <c r="IQ6">
        <v>-0.72734882486832819</v>
      </c>
      <c r="IR6">
        <v>-0.82786853563222773</v>
      </c>
      <c r="IS6">
        <v>-0.32912753625340807</v>
      </c>
      <c r="IT6">
        <v>-0.90398911817370808</v>
      </c>
      <c r="IU6">
        <v>-0.57944807574133572</v>
      </c>
      <c r="IV6">
        <v>-0.95114935547287349</v>
      </c>
      <c r="IW6">
        <v>-1.3265868591776639</v>
      </c>
      <c r="IX6">
        <v>-0.88916814418729528</v>
      </c>
      <c r="IY6">
        <v>-0.17660560491397601</v>
      </c>
      <c r="IZ6">
        <v>-0.74820807016114421</v>
      </c>
      <c r="JA6">
        <v>-0.60486993695914248</v>
      </c>
      <c r="JB6">
        <v>-0.87966281580746075</v>
      </c>
      <c r="JC6">
        <v>-1.1560706437153143</v>
      </c>
      <c r="JD6">
        <v>-0.76146183985773586</v>
      </c>
      <c r="JE6">
        <v>-0.20701401564041086</v>
      </c>
      <c r="JF6">
        <v>6.2212356591756252E-2</v>
      </c>
      <c r="JG6">
        <v>-0.48222929735178821</v>
      </c>
      <c r="JH6">
        <v>-0.57233137353021091</v>
      </c>
      <c r="JI6">
        <v>-0.10214900201566975</v>
      </c>
      <c r="JJ6">
        <v>-0.37416245462798775</v>
      </c>
      <c r="JK6">
        <v>-0.38517550700946568</v>
      </c>
      <c r="JL6">
        <v>-0.29020285125892065</v>
      </c>
      <c r="JM6">
        <v>-0.51229915602495713</v>
      </c>
      <c r="JN6">
        <v>-0.57406543899031615</v>
      </c>
      <c r="JO6">
        <v>-0.46315298045739123</v>
      </c>
      <c r="JP6">
        <v>4.4117925871587929E-2</v>
      </c>
      <c r="JQ6">
        <v>-0.16872647599504723</v>
      </c>
      <c r="JR6">
        <v>-0.21893092255837288</v>
      </c>
      <c r="JS6">
        <v>-4.8616767755596355E-2</v>
      </c>
      <c r="JT6">
        <v>-0.1903290769384155</v>
      </c>
      <c r="JU6">
        <v>-7.5317444378687403E-3</v>
      </c>
      <c r="JV6">
        <v>-0.50476734072085672</v>
      </c>
      <c r="JW6">
        <v>-0.75813018381265707</v>
      </c>
      <c r="JX6">
        <v>-0.61250172097229072</v>
      </c>
      <c r="JY6">
        <v>-0.57664294138510774</v>
      </c>
      <c r="JZ6">
        <v>-1.0842006225849619</v>
      </c>
      <c r="KA6">
        <v>-0.79927686266371678</v>
      </c>
      <c r="KB6">
        <v>-0.84965895058921737</v>
      </c>
      <c r="KC6">
        <v>-0.55686904437927898</v>
      </c>
      <c r="KD6">
        <v>-4.751047659167771E-2</v>
      </c>
      <c r="KE6">
        <v>-1.1245502029792935</v>
      </c>
      <c r="KF6">
        <v>-1.0655889747495542</v>
      </c>
      <c r="KG6">
        <v>-0.18118316901878029</v>
      </c>
      <c r="KH6">
        <v>-0.27316959325301465</v>
      </c>
      <c r="KI6">
        <v>-0.6244244026893051</v>
      </c>
      <c r="KJ6">
        <v>-1.001097810493073</v>
      </c>
      <c r="KK6">
        <v>-0.15356538205732501</v>
      </c>
      <c r="KL6">
        <v>-0.47230757685355101</v>
      </c>
      <c r="KM6">
        <v>-0.37760293604094192</v>
      </c>
      <c r="KN6">
        <v>-0.32173457304843633</v>
      </c>
      <c r="KO6">
        <v>-0.4997755491419974</v>
      </c>
      <c r="KP6">
        <v>-0.26004864639686476</v>
      </c>
      <c r="KQ6">
        <v>-0.22960222829730301</v>
      </c>
      <c r="KR6">
        <v>-0.57281168317062237</v>
      </c>
      <c r="KS6">
        <v>5.8007336393234091E-2</v>
      </c>
      <c r="KT6">
        <v>-0.1376098462514124</v>
      </c>
      <c r="KU6">
        <v>-0.63885540127613416</v>
      </c>
      <c r="KV6">
        <v>-0.33168657428969556</v>
      </c>
      <c r="KW6">
        <v>-0.6974626791587053</v>
      </c>
      <c r="KX6">
        <v>-6.8122069389957657E-2</v>
      </c>
      <c r="KY6">
        <v>-0.24738785322957424</v>
      </c>
      <c r="KZ6">
        <v>-0.38103299439988836</v>
      </c>
      <c r="LA6">
        <v>-0.38728500271887023</v>
      </c>
      <c r="LB6">
        <v>-0.35830071280690773</v>
      </c>
      <c r="LC6">
        <v>-0.18706408798312074</v>
      </c>
      <c r="LD6">
        <v>-0.24255404962776689</v>
      </c>
      <c r="LE6">
        <v>-0.7756477200204045</v>
      </c>
      <c r="LF6">
        <v>-0.43269722248690423</v>
      </c>
      <c r="LG6">
        <v>-0.72007158112636382</v>
      </c>
      <c r="LH6">
        <v>-0.31168136131690211</v>
      </c>
      <c r="LI6">
        <v>-0.27950769153000793</v>
      </c>
      <c r="LJ6">
        <v>-0.38673714192658459</v>
      </c>
      <c r="LK6">
        <v>-0.42482438888181606</v>
      </c>
      <c r="LL6">
        <v>-0.58028347173246719</v>
      </c>
    </row>
    <row r="7" spans="1:324">
      <c r="A7" s="2">
        <v>2.0833333333333332E-2</v>
      </c>
      <c r="B7">
        <v>7.6784491215159401E-2</v>
      </c>
      <c r="C7">
        <v>0.10850171618011896</v>
      </c>
      <c r="D7">
        <v>0.20355690220942541</v>
      </c>
      <c r="E7">
        <v>-0.43943412993528652</v>
      </c>
      <c r="F7">
        <v>4.7825092790676212E-2</v>
      </c>
      <c r="G7">
        <v>-0.52051586663882043</v>
      </c>
      <c r="H7">
        <v>0.13930028098675393</v>
      </c>
      <c r="I7">
        <v>6.2503901734782966E-3</v>
      </c>
      <c r="J7">
        <v>-0.49993819028906167</v>
      </c>
      <c r="K7">
        <v>8.0713324612108936E-2</v>
      </c>
      <c r="L7">
        <v>-1.0481528024188085</v>
      </c>
      <c r="M7">
        <v>-0.50992398626129654</v>
      </c>
      <c r="N7">
        <v>-0.45673142121268484</v>
      </c>
      <c r="O7">
        <v>-0.24194951414930632</v>
      </c>
      <c r="P7">
        <v>-2.2632485164773676E-3</v>
      </c>
      <c r="Q7">
        <v>-0.65704905058133523</v>
      </c>
      <c r="R7">
        <v>-0.24407261074552969</v>
      </c>
      <c r="S7">
        <v>-1.023776966341291</v>
      </c>
      <c r="T7">
        <v>-0.81199701038089411</v>
      </c>
      <c r="U7">
        <v>-0.67290391097160296</v>
      </c>
      <c r="V7">
        <v>-0.46402094497421864</v>
      </c>
      <c r="W7">
        <v>-0.46597960114263032</v>
      </c>
      <c r="X7">
        <v>-0.49764261547710842</v>
      </c>
      <c r="Y7">
        <v>-0.63292499176839168</v>
      </c>
      <c r="Z7">
        <v>0.5979768459874012</v>
      </c>
      <c r="AA7">
        <v>-0.25398292326302929</v>
      </c>
      <c r="AB7">
        <v>-0.45904946867858859</v>
      </c>
      <c r="AC7">
        <v>-0.17615782740538188</v>
      </c>
      <c r="AD7">
        <v>-0.17694272527524765</v>
      </c>
      <c r="AE7">
        <v>-0.76377503290864701</v>
      </c>
      <c r="AF7">
        <v>0.28735398637096704</v>
      </c>
      <c r="AG7">
        <v>-0.78695437195703299</v>
      </c>
      <c r="AH7">
        <v>-0.52433516250727596</v>
      </c>
      <c r="AI7">
        <v>-0.17985807730159842</v>
      </c>
      <c r="AJ7">
        <v>-0.29940976854896406</v>
      </c>
      <c r="AK7">
        <v>-0.62398444521004948</v>
      </c>
      <c r="AL7">
        <v>-0.11363420291384395</v>
      </c>
      <c r="AM7">
        <v>-0.60511646176209688</v>
      </c>
      <c r="AN7">
        <v>-0.44751587816373067</v>
      </c>
      <c r="AO7">
        <v>-0.57797195966744264</v>
      </c>
      <c r="AP7">
        <v>-0.24630906577845804</v>
      </c>
      <c r="AQ7">
        <v>-0.5144941962809737</v>
      </c>
      <c r="AR7">
        <v>-0.21890653219721393</v>
      </c>
      <c r="AS7">
        <v>-3.7532506921827864E-2</v>
      </c>
      <c r="AT7">
        <v>-0.23039723631573397</v>
      </c>
      <c r="AU7">
        <v>-0.36864571871966467</v>
      </c>
      <c r="AV7">
        <v>-0.14829281521727025</v>
      </c>
      <c r="AW7">
        <v>-4.1597589369151144E-2</v>
      </c>
      <c r="AX7">
        <v>-0.45968519637751581</v>
      </c>
      <c r="AY7">
        <v>2.5660940628072643E-3</v>
      </c>
      <c r="AZ7">
        <v>-0.36478392504472607</v>
      </c>
      <c r="BA7">
        <v>9.7059577607023176E-2</v>
      </c>
      <c r="BB7">
        <v>-0.16336181300801667</v>
      </c>
      <c r="BC7">
        <v>-0.73463368942511564</v>
      </c>
      <c r="BD7">
        <v>-0.21243908677179044</v>
      </c>
      <c r="BE7">
        <v>0.16423798961810246</v>
      </c>
      <c r="BF7">
        <v>-0.38759507544157307</v>
      </c>
      <c r="BG7">
        <v>4.9579321328346642E-3</v>
      </c>
      <c r="BH7">
        <v>-0.26424377373356467</v>
      </c>
      <c r="BI7">
        <v>0.36692231215077942</v>
      </c>
      <c r="BJ7">
        <v>-0.1842727068524625</v>
      </c>
      <c r="BK7">
        <v>4.8243218202764289E-2</v>
      </c>
      <c r="BL7">
        <v>3.3652648399476626E-2</v>
      </c>
      <c r="BM7">
        <v>0.39573725020597794</v>
      </c>
      <c r="BN7">
        <v>3.5204054107380027E-2</v>
      </c>
      <c r="BO7">
        <v>3.4491045335131927E-2</v>
      </c>
      <c r="BP7">
        <v>0.50843880175566059</v>
      </c>
      <c r="BQ7">
        <v>-0.19943682536208085</v>
      </c>
      <c r="BR7">
        <v>4.2759172148990547E-2</v>
      </c>
      <c r="BS7">
        <v>0.18901996859242545</v>
      </c>
      <c r="BT7">
        <v>0.12047854075210605</v>
      </c>
      <c r="BU7">
        <v>0.15601876880865256</v>
      </c>
      <c r="BV7">
        <v>-0.33000083598555535</v>
      </c>
      <c r="BW7">
        <v>-0.57100483283178638</v>
      </c>
      <c r="BX7">
        <v>-0.55079990428174197</v>
      </c>
      <c r="BY7">
        <v>-0.13276342404930647</v>
      </c>
      <c r="BZ7">
        <v>-0.32653949690379697</v>
      </c>
      <c r="CA7">
        <v>0.14317584279887643</v>
      </c>
      <c r="CB7">
        <v>0.10957077690393992</v>
      </c>
      <c r="CC7">
        <v>0.47744033093846949</v>
      </c>
      <c r="CD7">
        <v>-0.27470840108225508</v>
      </c>
      <c r="CE7">
        <v>-0.32316087454675974</v>
      </c>
      <c r="CF7">
        <v>0.21532980355729417</v>
      </c>
      <c r="CG7">
        <v>3.2031200997886713E-2</v>
      </c>
      <c r="CH7">
        <v>-0.43006150905647605</v>
      </c>
      <c r="CI7">
        <v>-0.28737230830653981</v>
      </c>
      <c r="CJ7">
        <v>0.14842352616897012</v>
      </c>
      <c r="CK7">
        <v>0.27664327490664198</v>
      </c>
      <c r="CL7">
        <v>0.25108021693166155</v>
      </c>
      <c r="CM7">
        <v>0.24679196312884011</v>
      </c>
      <c r="CN7">
        <v>0.17059359299281329</v>
      </c>
      <c r="CO7">
        <v>-0.39120358306502367</v>
      </c>
      <c r="CP7">
        <v>-0.36997634086880288</v>
      </c>
      <c r="CQ7">
        <v>-0.67700749396330395</v>
      </c>
      <c r="CR7">
        <v>-0.67099559963089028</v>
      </c>
      <c r="CS7">
        <v>-0.79429427251806928</v>
      </c>
      <c r="CT7">
        <v>-0.83660198697570698</v>
      </c>
      <c r="CU7">
        <v>-0.27069349421113126</v>
      </c>
      <c r="CV7">
        <v>-0.64002343854820598</v>
      </c>
      <c r="CW7">
        <v>-0.27210231574641208</v>
      </c>
      <c r="CX7">
        <v>-9.8887182580039146E-2</v>
      </c>
      <c r="CY7">
        <v>-0.40655743419473239</v>
      </c>
      <c r="CZ7">
        <v>-0.56419856070196273</v>
      </c>
      <c r="DA7">
        <v>-0.18267009942779242</v>
      </c>
      <c r="DB7">
        <v>-0.10748003297796534</v>
      </c>
      <c r="DC7">
        <v>-0.41232668132653449</v>
      </c>
      <c r="DD7">
        <v>-0.37075376126610549</v>
      </c>
      <c r="DE7">
        <v>0.18000314312410737</v>
      </c>
      <c r="DF7">
        <v>0.3311261534189946</v>
      </c>
      <c r="DG7">
        <v>-0.20923043778469583</v>
      </c>
      <c r="DH7">
        <v>-5.1010395608028808E-2</v>
      </c>
      <c r="DI7">
        <v>4.3950495987427937E-2</v>
      </c>
      <c r="DJ7">
        <v>-0.27315735443958511</v>
      </c>
      <c r="DK7">
        <v>1.4694140886985705E-2</v>
      </c>
      <c r="DL7">
        <v>-0.14805476848360885</v>
      </c>
      <c r="DM7">
        <v>5.1599597121125773E-2</v>
      </c>
      <c r="DN7">
        <v>-0.1852924286642641</v>
      </c>
      <c r="DO7">
        <v>0.1036275806207668</v>
      </c>
      <c r="DP7">
        <v>-0.19521565937159396</v>
      </c>
      <c r="DQ7">
        <v>-0.82116478854198349</v>
      </c>
      <c r="DR7">
        <v>-0.52407790311306479</v>
      </c>
      <c r="DS7">
        <v>-0.17086047758710535</v>
      </c>
      <c r="DT7">
        <v>-0.49604118806396669</v>
      </c>
      <c r="DU7">
        <v>-0.35272046539450358</v>
      </c>
      <c r="DV7">
        <v>-0.26835949926518682</v>
      </c>
      <c r="DW7">
        <v>-0.46831990627923914</v>
      </c>
      <c r="DX7">
        <v>-0.58602191979815599</v>
      </c>
      <c r="DY7">
        <v>-0.21898705982961469</v>
      </c>
      <c r="DZ7">
        <v>0.12093631381246366</v>
      </c>
      <c r="EA7">
        <v>-0.13232986556108181</v>
      </c>
      <c r="EB7">
        <v>2.4998297931259749E-2</v>
      </c>
      <c r="EC7">
        <v>-3.4534837721452376E-2</v>
      </c>
      <c r="ED7">
        <v>-0.50746290640666902</v>
      </c>
      <c r="EE7">
        <v>0.26692901851617629</v>
      </c>
      <c r="EF7">
        <v>0.25000331344849563</v>
      </c>
      <c r="EG7">
        <v>-0.10398779984632935</v>
      </c>
      <c r="EH7">
        <v>-0.32241285390379582</v>
      </c>
      <c r="EI7">
        <v>-0.10555395094410983</v>
      </c>
      <c r="EJ7">
        <v>-0.11481116305643897</v>
      </c>
      <c r="EK7">
        <v>-0.79876632510582513</v>
      </c>
      <c r="EL7">
        <v>-0.11808269903953035</v>
      </c>
      <c r="EM7">
        <v>-2.9763943710684613E-2</v>
      </c>
      <c r="EN7">
        <v>-0.23123397753448993</v>
      </c>
      <c r="EO7">
        <v>-0.50888896818011753</v>
      </c>
      <c r="EP7">
        <v>0.1025528896292974</v>
      </c>
      <c r="EQ7">
        <v>-0.36340410048645705</v>
      </c>
      <c r="ER7">
        <v>-0.56032536701472146</v>
      </c>
      <c r="ES7">
        <v>-0.45862824321351897</v>
      </c>
      <c r="ET7">
        <v>4.8172892235363793E-3</v>
      </c>
      <c r="EU7">
        <v>-0.40080715326242222</v>
      </c>
      <c r="EV7">
        <v>-0.23041997359149627</v>
      </c>
      <c r="EW7">
        <v>-0.36074019007880842</v>
      </c>
      <c r="EX7">
        <v>-0.41569757667548901</v>
      </c>
      <c r="EY7">
        <v>-0.62686180610087128</v>
      </c>
      <c r="EZ7">
        <v>0.12206609696185354</v>
      </c>
      <c r="FA7">
        <v>-4.4156747677937862E-2</v>
      </c>
      <c r="FB7">
        <v>-0.33351227383417298</v>
      </c>
      <c r="FC7">
        <v>-0.63008321185387217</v>
      </c>
      <c r="FD7">
        <v>-0.43669647428723862</v>
      </c>
      <c r="FE7">
        <v>-0.2754373228121339</v>
      </c>
      <c r="FF7">
        <v>-0.68892210813901611</v>
      </c>
      <c r="FG7">
        <v>-0.70019822529482112</v>
      </c>
      <c r="FH7">
        <v>-0.82969393536213865</v>
      </c>
      <c r="FI7">
        <v>-0.37795807569804624</v>
      </c>
      <c r="FJ7">
        <v>-8.1223757319876397E-2</v>
      </c>
      <c r="FK7">
        <v>-0.11879858522708343</v>
      </c>
      <c r="FL7">
        <v>-0.99204737572483159</v>
      </c>
      <c r="FM7">
        <v>0.24218152008744706</v>
      </c>
      <c r="FN7">
        <v>-0.78168968776995518</v>
      </c>
      <c r="FO7">
        <v>-0.27548340959872059</v>
      </c>
      <c r="FP7">
        <v>2.9672183326211476E-2</v>
      </c>
      <c r="FQ7">
        <v>8.7289358375822593E-2</v>
      </c>
      <c r="FR7">
        <v>-0.32938937419755721</v>
      </c>
      <c r="FS7">
        <v>-0.67352118989534604</v>
      </c>
      <c r="FT7">
        <v>-0.11308601716567061</v>
      </c>
      <c r="FU7">
        <v>-0.60248368020765475</v>
      </c>
      <c r="FV7">
        <v>-0.35297353845779567</v>
      </c>
      <c r="FW7">
        <v>-0.46615952858142112</v>
      </c>
      <c r="FX7">
        <v>0.25215065851749335</v>
      </c>
      <c r="FY7">
        <v>-0.70003576508263399</v>
      </c>
      <c r="FZ7">
        <v>-0.59820100062615267</v>
      </c>
      <c r="GA7">
        <v>-0.2355684857685674</v>
      </c>
      <c r="GB7">
        <v>0.18086703063630305</v>
      </c>
      <c r="GC7">
        <v>-0.26861225933269084</v>
      </c>
      <c r="GD7">
        <v>-0.25248968473552102</v>
      </c>
      <c r="GE7">
        <v>-0.16458784053750974</v>
      </c>
      <c r="GF7">
        <v>-5.0199490218245837E-2</v>
      </c>
      <c r="GG7">
        <v>-0.24293316024603631</v>
      </c>
      <c r="GH7">
        <v>-0.1842739816908856</v>
      </c>
      <c r="GI7">
        <v>-0.49058076852466648</v>
      </c>
      <c r="GJ7">
        <v>-1.2842787241063944</v>
      </c>
      <c r="GK7">
        <v>-1.3430717597481827</v>
      </c>
      <c r="GL7">
        <v>-0.85547356631610216</v>
      </c>
      <c r="GM7">
        <v>-0.88789875298953413</v>
      </c>
      <c r="GN7">
        <v>-0.63851553879267198</v>
      </c>
      <c r="GO7">
        <v>-0.54112238174647487</v>
      </c>
      <c r="GP7">
        <v>-0.31901147173727806</v>
      </c>
      <c r="GQ7">
        <v>-0.64676212655600829</v>
      </c>
      <c r="GR7">
        <v>-0.89494431238627892</v>
      </c>
      <c r="GS7">
        <v>-0.98242915058401337</v>
      </c>
      <c r="GT7">
        <v>-0.83496073198272536</v>
      </c>
      <c r="GU7">
        <v>-0.57181332065160229</v>
      </c>
      <c r="GV7">
        <v>-8.3163546411946634E-2</v>
      </c>
      <c r="GW7">
        <v>-0.73354358730652691</v>
      </c>
      <c r="GX7">
        <v>-0.7937604871542393</v>
      </c>
      <c r="GY7">
        <v>-1.0674338061669308</v>
      </c>
      <c r="GZ7">
        <v>-0.56126331370183691</v>
      </c>
      <c r="HA7">
        <v>-0.35340906909488634</v>
      </c>
      <c r="HB7">
        <v>-0.17656977453671074</v>
      </c>
      <c r="HC7">
        <v>-0.78584139506059192</v>
      </c>
      <c r="HD7">
        <v>-0.52783549735554158</v>
      </c>
      <c r="HE7">
        <v>-0.3301089380481968</v>
      </c>
      <c r="HF7">
        <v>-1.1621317909311513</v>
      </c>
      <c r="HG7">
        <v>-1.4726633340366777</v>
      </c>
      <c r="HH7">
        <v>-0.5984133031847374</v>
      </c>
      <c r="HI7">
        <v>-0.48282423790525059</v>
      </c>
      <c r="HJ7">
        <v>-0.97196886553154638</v>
      </c>
      <c r="HK7">
        <v>-0.60075563140307964</v>
      </c>
      <c r="HL7">
        <v>-1.2136584338902601</v>
      </c>
      <c r="HM7">
        <v>-0.86213281477181103</v>
      </c>
      <c r="HN7">
        <v>-0.7763488611617555</v>
      </c>
      <c r="HO7">
        <v>-1.1312743663480795</v>
      </c>
      <c r="HP7">
        <v>-0.62932822643131203</v>
      </c>
      <c r="HQ7">
        <v>-1.0751085362205526</v>
      </c>
      <c r="HR7">
        <v>-0.23581561660835701</v>
      </c>
      <c r="HS7">
        <v>-0.86265937149579675</v>
      </c>
      <c r="HT7">
        <v>-1.4388311087840699</v>
      </c>
      <c r="HU7">
        <v>-1.1114313876223527</v>
      </c>
      <c r="HV7">
        <v>-0.9297898595655083</v>
      </c>
      <c r="HW7">
        <v>-0.45099550794768384</v>
      </c>
      <c r="HX7">
        <v>-0.82004699927560742</v>
      </c>
      <c r="HY7">
        <v>-1.0182416508073113</v>
      </c>
      <c r="HZ7">
        <v>-0.58686234548413818</v>
      </c>
      <c r="IA7">
        <v>-0.78813438612930431</v>
      </c>
      <c r="IB7">
        <v>-0.99711269740720343</v>
      </c>
      <c r="IC7">
        <v>-0.78310668264069483</v>
      </c>
      <c r="ID7">
        <v>-0.86780278278053646</v>
      </c>
      <c r="IE7">
        <v>-0.47460566964925183</v>
      </c>
      <c r="IF7">
        <v>-0.72042715804331003</v>
      </c>
      <c r="IG7">
        <v>0.17710927145770558</v>
      </c>
      <c r="IH7">
        <v>0.20577065468282157</v>
      </c>
      <c r="II7">
        <v>-0.27849947484701215</v>
      </c>
      <c r="IJ7">
        <v>-0.33139332606779698</v>
      </c>
      <c r="IK7">
        <v>-0.15818106627021244</v>
      </c>
      <c r="IL7">
        <v>-0.19798154912792623</v>
      </c>
      <c r="IM7">
        <v>-0.30405197657407995</v>
      </c>
      <c r="IN7">
        <v>-0.58764018108713545</v>
      </c>
      <c r="IO7">
        <v>-0.79068252207683554</v>
      </c>
      <c r="IP7">
        <v>-0.5170872119828257</v>
      </c>
      <c r="IQ7">
        <v>-0.72734882486832819</v>
      </c>
      <c r="IR7">
        <v>-0.82786853563222773</v>
      </c>
      <c r="IS7">
        <v>-0.32912753625340807</v>
      </c>
      <c r="IT7">
        <v>-0.90398911817370808</v>
      </c>
      <c r="IU7">
        <v>-0.57944807574133572</v>
      </c>
      <c r="IV7">
        <v>-0.95114935547287349</v>
      </c>
      <c r="IW7">
        <v>-1.3265868591776639</v>
      </c>
      <c r="IX7">
        <v>-0.88916814418729528</v>
      </c>
      <c r="IY7">
        <v>-0.17660560491397601</v>
      </c>
      <c r="IZ7">
        <v>-0.74820807016114421</v>
      </c>
      <c r="JA7">
        <v>-0.60486993695914248</v>
      </c>
      <c r="JB7">
        <v>-0.87966281580746075</v>
      </c>
      <c r="JC7">
        <v>-1.1560706437153143</v>
      </c>
      <c r="JD7">
        <v>-0.76146183985773586</v>
      </c>
      <c r="JE7">
        <v>-0.20701401564041086</v>
      </c>
      <c r="JF7">
        <v>6.2212356591756252E-2</v>
      </c>
      <c r="JG7">
        <v>-0.48222929735178821</v>
      </c>
      <c r="JH7">
        <v>-0.57233137353021091</v>
      </c>
      <c r="JI7">
        <v>-0.10214900201566975</v>
      </c>
      <c r="JJ7">
        <v>-0.37416245462798775</v>
      </c>
      <c r="JK7">
        <v>-0.38517550700946568</v>
      </c>
      <c r="JL7">
        <v>-0.29020285125892065</v>
      </c>
      <c r="JM7">
        <v>-0.51229915602495713</v>
      </c>
      <c r="JN7">
        <v>-0.57406543899031615</v>
      </c>
      <c r="JO7">
        <v>-0.46315298045739123</v>
      </c>
      <c r="JP7">
        <v>4.4117925871587929E-2</v>
      </c>
      <c r="JQ7">
        <v>-0.16872647599504723</v>
      </c>
      <c r="JR7">
        <v>-0.21893092255837288</v>
      </c>
      <c r="JS7">
        <v>-4.8616767755596355E-2</v>
      </c>
      <c r="JT7">
        <v>-0.1903290769384155</v>
      </c>
      <c r="JU7">
        <v>-7.5317444378687403E-3</v>
      </c>
      <c r="JV7">
        <v>-0.50476734072085672</v>
      </c>
      <c r="JW7">
        <v>-0.75813018381265707</v>
      </c>
      <c r="JX7">
        <v>-0.61250172097229072</v>
      </c>
      <c r="JY7">
        <v>-0.57664294138510774</v>
      </c>
      <c r="JZ7">
        <v>-1.0842006225849619</v>
      </c>
      <c r="KA7">
        <v>-0.79927686266371678</v>
      </c>
      <c r="KB7">
        <v>-0.84965895058921737</v>
      </c>
      <c r="KC7">
        <v>-0.55686904437927898</v>
      </c>
      <c r="KD7">
        <v>-4.751047659167771E-2</v>
      </c>
      <c r="KE7">
        <v>-1.1245502029792935</v>
      </c>
      <c r="KF7">
        <v>-1.0655889747495542</v>
      </c>
      <c r="KG7">
        <v>-0.18118316901878029</v>
      </c>
      <c r="KH7">
        <v>-0.27316959325301465</v>
      </c>
      <c r="KI7">
        <v>-0.6244244026893051</v>
      </c>
      <c r="KJ7">
        <v>-1.001097810493073</v>
      </c>
      <c r="KK7">
        <v>-0.15356538205732501</v>
      </c>
      <c r="KL7">
        <v>-0.47230757685355101</v>
      </c>
      <c r="KM7">
        <v>-0.37760293604094192</v>
      </c>
      <c r="KN7">
        <v>-0.32173457304843633</v>
      </c>
      <c r="KO7">
        <v>-0.4997755491419974</v>
      </c>
      <c r="KP7">
        <v>-0.26004864639686476</v>
      </c>
      <c r="KQ7">
        <v>-0.22960222829730301</v>
      </c>
      <c r="KR7">
        <v>-0.57281168317062237</v>
      </c>
      <c r="KS7">
        <v>5.8007336393234091E-2</v>
      </c>
      <c r="KT7">
        <v>-0.1376098462514124</v>
      </c>
      <c r="KU7">
        <v>-0.63885540127613416</v>
      </c>
      <c r="KV7">
        <v>-0.33168657428969556</v>
      </c>
      <c r="KW7">
        <v>-0.6974626791587053</v>
      </c>
      <c r="KX7">
        <v>-6.8122069389957657E-2</v>
      </c>
      <c r="KY7">
        <v>-0.24738785322957424</v>
      </c>
      <c r="KZ7">
        <v>-0.38103299439988836</v>
      </c>
      <c r="LA7">
        <v>-0.38728500271887023</v>
      </c>
      <c r="LB7">
        <v>-0.35830071280690773</v>
      </c>
      <c r="LC7">
        <v>-0.18706408798312074</v>
      </c>
      <c r="LD7">
        <v>-0.24255404962776689</v>
      </c>
      <c r="LE7">
        <v>-0.7756477200204045</v>
      </c>
      <c r="LF7">
        <v>-0.43269722248690423</v>
      </c>
      <c r="LG7">
        <v>-0.72007158112636382</v>
      </c>
      <c r="LH7">
        <v>-0.31168136131690211</v>
      </c>
      <c r="LI7">
        <v>-0.27950769153000793</v>
      </c>
      <c r="LJ7">
        <v>-0.38673714192658459</v>
      </c>
      <c r="LK7">
        <v>-0.42482438888181606</v>
      </c>
      <c r="LL7">
        <v>-0.58028347173246719</v>
      </c>
    </row>
    <row r="8" spans="1:324">
      <c r="A8" s="2">
        <v>3.125E-2</v>
      </c>
      <c r="B8">
        <v>7.6784491215159401E-2</v>
      </c>
      <c r="C8">
        <v>0.10850171618011896</v>
      </c>
      <c r="D8">
        <v>0.20355690220942541</v>
      </c>
      <c r="E8">
        <v>-0.43943412993528652</v>
      </c>
      <c r="F8">
        <v>4.7825092790676212E-2</v>
      </c>
      <c r="G8">
        <v>-0.52051586663882043</v>
      </c>
      <c r="H8">
        <v>0.13930028098675393</v>
      </c>
      <c r="I8">
        <v>6.2503901734782966E-3</v>
      </c>
      <c r="J8">
        <v>-0.49993819028906167</v>
      </c>
      <c r="K8">
        <v>8.0713324612108936E-2</v>
      </c>
      <c r="L8">
        <v>-1.0481528024188085</v>
      </c>
      <c r="M8">
        <v>-0.50992398626129654</v>
      </c>
      <c r="N8">
        <v>-0.45673142121268484</v>
      </c>
      <c r="O8">
        <v>-0.24194951414930632</v>
      </c>
      <c r="P8">
        <v>-2.2632485164773676E-3</v>
      </c>
      <c r="Q8">
        <v>-0.65704905058133523</v>
      </c>
      <c r="R8">
        <v>-0.24407261074552969</v>
      </c>
      <c r="S8">
        <v>-1.023776966341291</v>
      </c>
      <c r="T8">
        <v>-0.81199701038089411</v>
      </c>
      <c r="U8">
        <v>-0.67290391097160296</v>
      </c>
      <c r="V8">
        <v>-0.46402094497421864</v>
      </c>
      <c r="W8">
        <v>-0.46597960114263032</v>
      </c>
      <c r="X8">
        <v>-0.49764261547710842</v>
      </c>
      <c r="Y8">
        <v>-0.63292499176839168</v>
      </c>
      <c r="Z8">
        <v>0.5979768459874012</v>
      </c>
      <c r="AA8">
        <v>-0.25398292326302929</v>
      </c>
      <c r="AB8">
        <v>-0.45904946867858859</v>
      </c>
      <c r="AC8">
        <v>-0.17615782740538188</v>
      </c>
      <c r="AD8">
        <v>-0.17694272527524765</v>
      </c>
      <c r="AE8">
        <v>-0.76377503290864701</v>
      </c>
      <c r="AF8">
        <v>0.28735398637096704</v>
      </c>
      <c r="AG8">
        <v>-0.78695437195703299</v>
      </c>
      <c r="AH8">
        <v>-0.52433516250727596</v>
      </c>
      <c r="AI8">
        <v>-0.17985807730159842</v>
      </c>
      <c r="AJ8">
        <v>-0.29940976854896406</v>
      </c>
      <c r="AK8">
        <v>-0.62398444521004948</v>
      </c>
      <c r="AL8">
        <v>-0.11363420291384395</v>
      </c>
      <c r="AM8">
        <v>-0.60511646176209688</v>
      </c>
      <c r="AN8">
        <v>-0.44751587816373067</v>
      </c>
      <c r="AO8">
        <v>-0.57797195966744264</v>
      </c>
      <c r="AP8">
        <v>-0.24630906577845804</v>
      </c>
      <c r="AQ8">
        <v>-0.5144941962809737</v>
      </c>
      <c r="AR8">
        <v>-0.21890653219721393</v>
      </c>
      <c r="AS8">
        <v>-3.7532506921827864E-2</v>
      </c>
      <c r="AT8">
        <v>-0.23039723631573397</v>
      </c>
      <c r="AU8">
        <v>-0.36864571871966467</v>
      </c>
      <c r="AV8">
        <v>-0.14829281521727025</v>
      </c>
      <c r="AW8">
        <v>-4.1597589369151144E-2</v>
      </c>
      <c r="AX8">
        <v>-0.45968519637751581</v>
      </c>
      <c r="AY8">
        <v>2.5660940628072643E-3</v>
      </c>
      <c r="AZ8">
        <v>-0.36478392504472607</v>
      </c>
      <c r="BA8">
        <v>9.7059577607023176E-2</v>
      </c>
      <c r="BB8">
        <v>-0.16336181300801667</v>
      </c>
      <c r="BC8">
        <v>-0.73463368942511564</v>
      </c>
      <c r="BD8">
        <v>-0.21243908677179044</v>
      </c>
      <c r="BE8">
        <v>0.16423798961810246</v>
      </c>
      <c r="BF8">
        <v>-0.38759507544157307</v>
      </c>
      <c r="BG8">
        <v>4.9579321328346642E-3</v>
      </c>
      <c r="BH8">
        <v>-0.26424377373356467</v>
      </c>
      <c r="BI8">
        <v>0.36692231215077942</v>
      </c>
      <c r="BJ8">
        <v>-0.1842727068524625</v>
      </c>
      <c r="BK8">
        <v>4.8243218202764289E-2</v>
      </c>
      <c r="BL8">
        <v>3.3652648399476626E-2</v>
      </c>
      <c r="BM8">
        <v>0.39573725020597794</v>
      </c>
      <c r="BN8">
        <v>3.5204054107380027E-2</v>
      </c>
      <c r="BO8">
        <v>3.4491045335131927E-2</v>
      </c>
      <c r="BP8">
        <v>0.50843880175566059</v>
      </c>
      <c r="BQ8">
        <v>-0.19943682536208085</v>
      </c>
      <c r="BR8">
        <v>4.2759172148990547E-2</v>
      </c>
      <c r="BS8">
        <v>0.18901996859242545</v>
      </c>
      <c r="BT8">
        <v>0.12047854075210605</v>
      </c>
      <c r="BU8">
        <v>0.15601876880865256</v>
      </c>
      <c r="BV8">
        <v>-0.33000083598555535</v>
      </c>
      <c r="BW8">
        <v>-0.57100483283178638</v>
      </c>
      <c r="BX8">
        <v>-0.55079990428174197</v>
      </c>
      <c r="BY8">
        <v>-0.13276342404930647</v>
      </c>
      <c r="BZ8">
        <v>-0.32653949690379697</v>
      </c>
      <c r="CA8">
        <v>0.14317584279887643</v>
      </c>
      <c r="CB8">
        <v>0.10957077690393992</v>
      </c>
      <c r="CC8">
        <v>0.47744033093846949</v>
      </c>
      <c r="CD8">
        <v>-0.27470840108225508</v>
      </c>
      <c r="CE8">
        <v>-0.32316087454675974</v>
      </c>
      <c r="CF8">
        <v>0.21532980355729417</v>
      </c>
      <c r="CG8">
        <v>3.2031200997886713E-2</v>
      </c>
      <c r="CH8">
        <v>-0.43006150905647605</v>
      </c>
      <c r="CI8">
        <v>-0.28737230830653981</v>
      </c>
      <c r="CJ8">
        <v>0.14842352616897012</v>
      </c>
      <c r="CK8">
        <v>0.27664327490664198</v>
      </c>
      <c r="CL8">
        <v>0.25108021693166155</v>
      </c>
      <c r="CM8">
        <v>0.24679196312884011</v>
      </c>
      <c r="CN8">
        <v>0.17059359299281329</v>
      </c>
      <c r="CO8">
        <v>-0.39120358306502367</v>
      </c>
      <c r="CP8">
        <v>-0.36997634086880288</v>
      </c>
      <c r="CQ8">
        <v>-0.67700749396330395</v>
      </c>
      <c r="CR8">
        <v>-0.67099559963089028</v>
      </c>
      <c r="CS8">
        <v>-0.79429427251806928</v>
      </c>
      <c r="CT8">
        <v>-0.83660198697570698</v>
      </c>
      <c r="CU8">
        <v>-0.27069349421113126</v>
      </c>
      <c r="CV8">
        <v>-0.64002343854820598</v>
      </c>
      <c r="CW8">
        <v>-0.27210231574641208</v>
      </c>
      <c r="CX8">
        <v>-9.8887182580039146E-2</v>
      </c>
      <c r="CY8">
        <v>-0.40655743419473239</v>
      </c>
      <c r="CZ8">
        <v>-0.56419856070196273</v>
      </c>
      <c r="DA8">
        <v>-0.18267009942779242</v>
      </c>
      <c r="DB8">
        <v>-0.10748003297796534</v>
      </c>
      <c r="DC8">
        <v>-0.41232668132653449</v>
      </c>
      <c r="DD8">
        <v>-0.37075376126610549</v>
      </c>
      <c r="DE8">
        <v>0.18000314312410737</v>
      </c>
      <c r="DF8">
        <v>0.3311261534189946</v>
      </c>
      <c r="DG8">
        <v>-0.20923043778469583</v>
      </c>
      <c r="DH8">
        <v>-5.1010395608028808E-2</v>
      </c>
      <c r="DI8">
        <v>4.3950495987427937E-2</v>
      </c>
      <c r="DJ8">
        <v>-0.27315735443958511</v>
      </c>
      <c r="DK8">
        <v>1.4694140886985705E-2</v>
      </c>
      <c r="DL8">
        <v>-0.14805476848360885</v>
      </c>
      <c r="DM8">
        <v>5.1599597121125773E-2</v>
      </c>
      <c r="DN8">
        <v>-0.1852924286642641</v>
      </c>
      <c r="DO8">
        <v>0.1036275806207668</v>
      </c>
      <c r="DP8">
        <v>-0.19521565937159396</v>
      </c>
      <c r="DQ8">
        <v>-0.82116478854198349</v>
      </c>
      <c r="DR8">
        <v>-0.52407790311306479</v>
      </c>
      <c r="DS8">
        <v>-0.17086047758710535</v>
      </c>
      <c r="DT8">
        <v>-0.49604118806396669</v>
      </c>
      <c r="DU8">
        <v>-0.35272046539450358</v>
      </c>
      <c r="DV8">
        <v>-0.26835949926518682</v>
      </c>
      <c r="DW8">
        <v>-0.46831990627923914</v>
      </c>
      <c r="DX8">
        <v>-0.58602191979815599</v>
      </c>
      <c r="DY8">
        <v>-0.21898705982961469</v>
      </c>
      <c r="DZ8">
        <v>0.12093631381246366</v>
      </c>
      <c r="EA8">
        <v>-0.13232986556108181</v>
      </c>
      <c r="EB8">
        <v>2.4998297931259749E-2</v>
      </c>
      <c r="EC8">
        <v>-3.4534837721452376E-2</v>
      </c>
      <c r="ED8">
        <v>-0.50746290640666902</v>
      </c>
      <c r="EE8">
        <v>0.26692901851617629</v>
      </c>
      <c r="EF8">
        <v>0.25000331344849563</v>
      </c>
      <c r="EG8">
        <v>-0.10398779984632935</v>
      </c>
      <c r="EH8">
        <v>-0.32241285390379582</v>
      </c>
      <c r="EI8">
        <v>-0.10555395094410983</v>
      </c>
      <c r="EJ8">
        <v>-0.11481116305643897</v>
      </c>
      <c r="EK8">
        <v>-0.79876632510582513</v>
      </c>
      <c r="EL8">
        <v>-0.11808269903953035</v>
      </c>
      <c r="EM8">
        <v>-2.9763943710684613E-2</v>
      </c>
      <c r="EN8">
        <v>-0.23123397753448993</v>
      </c>
      <c r="EO8">
        <v>-0.50888896818011753</v>
      </c>
      <c r="EP8">
        <v>0.1025528896292974</v>
      </c>
      <c r="EQ8">
        <v>-0.36340410048645705</v>
      </c>
      <c r="ER8">
        <v>-0.56032536701472146</v>
      </c>
      <c r="ES8">
        <v>-0.45862824321351897</v>
      </c>
      <c r="ET8">
        <v>4.8172892235363793E-3</v>
      </c>
      <c r="EU8">
        <v>-0.40080715326242222</v>
      </c>
      <c r="EV8">
        <v>-0.23041997359149627</v>
      </c>
      <c r="EW8">
        <v>-0.36074019007880842</v>
      </c>
      <c r="EX8">
        <v>-0.41569757667548901</v>
      </c>
      <c r="EY8">
        <v>-0.62686180610087128</v>
      </c>
      <c r="EZ8">
        <v>0.12206609696185354</v>
      </c>
      <c r="FA8">
        <v>-4.4156747677937862E-2</v>
      </c>
      <c r="FB8">
        <v>-0.33351227383417298</v>
      </c>
      <c r="FC8">
        <v>-0.63008321185387217</v>
      </c>
      <c r="FD8">
        <v>-0.43669647428723862</v>
      </c>
      <c r="FE8">
        <v>-0.2754373228121339</v>
      </c>
      <c r="FF8">
        <v>-0.68892210813901611</v>
      </c>
      <c r="FG8">
        <v>-0.70019822529482112</v>
      </c>
      <c r="FH8">
        <v>-0.82969393536213865</v>
      </c>
      <c r="FI8">
        <v>-0.37795807569804624</v>
      </c>
      <c r="FJ8">
        <v>-8.1223757319876397E-2</v>
      </c>
      <c r="FK8">
        <v>-0.11879858522708343</v>
      </c>
      <c r="FL8">
        <v>-0.99204737572483159</v>
      </c>
      <c r="FM8">
        <v>0.24218152008744706</v>
      </c>
      <c r="FN8">
        <v>-0.78168968776995518</v>
      </c>
      <c r="FO8">
        <v>-0.27548340959872059</v>
      </c>
      <c r="FP8">
        <v>2.9672183326211476E-2</v>
      </c>
      <c r="FQ8">
        <v>8.7289358375822593E-2</v>
      </c>
      <c r="FR8">
        <v>-0.32938937419755721</v>
      </c>
      <c r="FS8">
        <v>-0.67352118989534604</v>
      </c>
      <c r="FT8">
        <v>-0.11308601716567061</v>
      </c>
      <c r="FU8">
        <v>-0.60248368020765475</v>
      </c>
      <c r="FV8">
        <v>-0.35297353845779567</v>
      </c>
      <c r="FW8">
        <v>-0.46615952858142112</v>
      </c>
      <c r="FX8">
        <v>0.25215065851749335</v>
      </c>
      <c r="FY8">
        <v>-0.70003576508263399</v>
      </c>
      <c r="FZ8">
        <v>-0.59820100062615267</v>
      </c>
      <c r="GA8">
        <v>-0.2355684857685674</v>
      </c>
      <c r="GB8">
        <v>0.18086703063630305</v>
      </c>
      <c r="GC8">
        <v>-0.26861225933269084</v>
      </c>
      <c r="GD8">
        <v>-0.25248968473552102</v>
      </c>
      <c r="GE8">
        <v>-0.16458784053750974</v>
      </c>
      <c r="GF8">
        <v>-5.0199490218245837E-2</v>
      </c>
      <c r="GG8">
        <v>-0.24293316024603631</v>
      </c>
      <c r="GH8">
        <v>-0.1842739816908856</v>
      </c>
      <c r="GI8">
        <v>-0.49058076852466648</v>
      </c>
      <c r="GJ8">
        <v>-1.2842787241063944</v>
      </c>
      <c r="GK8">
        <v>-1.3430717597481827</v>
      </c>
      <c r="GL8">
        <v>-0.85547356631610216</v>
      </c>
      <c r="GM8">
        <v>-0.88789875298953413</v>
      </c>
      <c r="GN8">
        <v>-0.63851553879267198</v>
      </c>
      <c r="GO8">
        <v>-0.54112238174647487</v>
      </c>
      <c r="GP8">
        <v>-0.31901147173727806</v>
      </c>
      <c r="GQ8">
        <v>-0.64676212655600829</v>
      </c>
      <c r="GR8">
        <v>-0.89494431238627892</v>
      </c>
      <c r="GS8">
        <v>-0.98242915058401337</v>
      </c>
      <c r="GT8">
        <v>-0.83496073198272536</v>
      </c>
      <c r="GU8">
        <v>-0.57181332065160229</v>
      </c>
      <c r="GV8">
        <v>-8.3163546411946634E-2</v>
      </c>
      <c r="GW8">
        <v>-0.73354358730652691</v>
      </c>
      <c r="GX8">
        <v>-0.7937604871542393</v>
      </c>
      <c r="GY8">
        <v>-1.0674338061669308</v>
      </c>
      <c r="GZ8">
        <v>-0.56126331370183691</v>
      </c>
      <c r="HA8">
        <v>-0.35340906909488634</v>
      </c>
      <c r="HB8">
        <v>-0.17656977453671074</v>
      </c>
      <c r="HC8">
        <v>-0.78584139506059192</v>
      </c>
      <c r="HD8">
        <v>-0.52783549735554158</v>
      </c>
      <c r="HE8">
        <v>-0.3301089380481968</v>
      </c>
      <c r="HF8">
        <v>-1.1621317909311513</v>
      </c>
      <c r="HG8">
        <v>-1.4726633340366777</v>
      </c>
      <c r="HH8">
        <v>-0.5984133031847374</v>
      </c>
      <c r="HI8">
        <v>-0.48282423790525059</v>
      </c>
      <c r="HJ8">
        <v>-0.97196886553154638</v>
      </c>
      <c r="HK8">
        <v>-0.60075563140307964</v>
      </c>
      <c r="HL8">
        <v>-1.2136584338902601</v>
      </c>
      <c r="HM8">
        <v>-0.86213281477181103</v>
      </c>
      <c r="HN8">
        <v>-0.7763488611617555</v>
      </c>
      <c r="HO8">
        <v>-1.1312743663480795</v>
      </c>
      <c r="HP8">
        <v>-0.62932822643131203</v>
      </c>
      <c r="HQ8">
        <v>-1.0751085362205526</v>
      </c>
      <c r="HR8">
        <v>-0.23581561660835701</v>
      </c>
      <c r="HS8">
        <v>-0.86265937149579675</v>
      </c>
      <c r="HT8">
        <v>-1.4388311087840699</v>
      </c>
      <c r="HU8">
        <v>-1.1114313876223527</v>
      </c>
      <c r="HV8">
        <v>-0.9297898595655083</v>
      </c>
      <c r="HW8">
        <v>-0.45099550794768384</v>
      </c>
      <c r="HX8">
        <v>-0.82004699927560742</v>
      </c>
      <c r="HY8">
        <v>-1.0182416508073113</v>
      </c>
      <c r="HZ8">
        <v>-0.58686234548413818</v>
      </c>
      <c r="IA8">
        <v>-0.78813438612930431</v>
      </c>
      <c r="IB8">
        <v>-0.99711269740720343</v>
      </c>
      <c r="IC8">
        <v>-0.78310668264069483</v>
      </c>
      <c r="ID8">
        <v>-0.86780278278053646</v>
      </c>
      <c r="IE8">
        <v>-0.47460566964925183</v>
      </c>
      <c r="IF8">
        <v>-0.72042715804331003</v>
      </c>
      <c r="IG8">
        <v>0.17710927145770558</v>
      </c>
      <c r="IH8">
        <v>0.20577065468282157</v>
      </c>
      <c r="II8">
        <v>-0.27849947484701215</v>
      </c>
      <c r="IJ8">
        <v>-0.33139332606779698</v>
      </c>
      <c r="IK8">
        <v>-0.15818106627021244</v>
      </c>
      <c r="IL8">
        <v>-0.19798154912792623</v>
      </c>
      <c r="IM8">
        <v>-0.30405197657407995</v>
      </c>
      <c r="IN8">
        <v>-0.58764018108713545</v>
      </c>
      <c r="IO8">
        <v>-0.79068252207683554</v>
      </c>
      <c r="IP8">
        <v>-0.5170872119828257</v>
      </c>
      <c r="IQ8">
        <v>-0.72734882486832819</v>
      </c>
      <c r="IR8">
        <v>-0.82786853563222773</v>
      </c>
      <c r="IS8">
        <v>-0.32912753625340807</v>
      </c>
      <c r="IT8">
        <v>-0.90398911817370808</v>
      </c>
      <c r="IU8">
        <v>-0.57944807574133572</v>
      </c>
      <c r="IV8">
        <v>-0.95114935547287349</v>
      </c>
      <c r="IW8">
        <v>-1.3265868591776639</v>
      </c>
      <c r="IX8">
        <v>-0.88916814418729528</v>
      </c>
      <c r="IY8">
        <v>-0.17660560491397601</v>
      </c>
      <c r="IZ8">
        <v>-0.74820807016114421</v>
      </c>
      <c r="JA8">
        <v>-0.60486993695914248</v>
      </c>
      <c r="JB8">
        <v>-0.87966281580746075</v>
      </c>
      <c r="JC8">
        <v>-1.1560706437153143</v>
      </c>
      <c r="JD8">
        <v>-0.76146183985773586</v>
      </c>
      <c r="JE8">
        <v>-0.20701401564041086</v>
      </c>
      <c r="JF8">
        <v>6.2212356591756252E-2</v>
      </c>
      <c r="JG8">
        <v>-0.48222929735178821</v>
      </c>
      <c r="JH8">
        <v>-0.57233137353021091</v>
      </c>
      <c r="JI8">
        <v>-0.10214900201566975</v>
      </c>
      <c r="JJ8">
        <v>-0.37416245462798775</v>
      </c>
      <c r="JK8">
        <v>-0.38517550700946568</v>
      </c>
      <c r="JL8">
        <v>-0.29020285125892065</v>
      </c>
      <c r="JM8">
        <v>-0.51229915602495713</v>
      </c>
      <c r="JN8">
        <v>-0.57406543899031615</v>
      </c>
      <c r="JO8">
        <v>-0.46315298045739123</v>
      </c>
      <c r="JP8">
        <v>4.4117925871587929E-2</v>
      </c>
      <c r="JQ8">
        <v>-0.16872647599504723</v>
      </c>
      <c r="JR8">
        <v>-0.21893092255837288</v>
      </c>
      <c r="JS8">
        <v>-4.8616767755596355E-2</v>
      </c>
      <c r="JT8">
        <v>-0.1903290769384155</v>
      </c>
      <c r="JU8">
        <v>-7.5317444378687403E-3</v>
      </c>
      <c r="JV8">
        <v>-0.50476734072085672</v>
      </c>
      <c r="JW8">
        <v>-0.75813018381265707</v>
      </c>
      <c r="JX8">
        <v>-0.61250172097229072</v>
      </c>
      <c r="JY8">
        <v>-0.57664294138510774</v>
      </c>
      <c r="JZ8">
        <v>-1.0842006225849619</v>
      </c>
      <c r="KA8">
        <v>-0.79927686266371678</v>
      </c>
      <c r="KB8">
        <v>-0.84965895058921737</v>
      </c>
      <c r="KC8">
        <v>-0.55686904437927898</v>
      </c>
      <c r="KD8">
        <v>-4.751047659167771E-2</v>
      </c>
      <c r="KE8">
        <v>-1.1245502029792935</v>
      </c>
      <c r="KF8">
        <v>-1.0655889747495542</v>
      </c>
      <c r="KG8">
        <v>-0.18118316901878029</v>
      </c>
      <c r="KH8">
        <v>-0.27316959325301465</v>
      </c>
      <c r="KI8">
        <v>-0.6244244026893051</v>
      </c>
      <c r="KJ8">
        <v>-1.001097810493073</v>
      </c>
      <c r="KK8">
        <v>-0.15356538205732501</v>
      </c>
      <c r="KL8">
        <v>-0.47230757685355101</v>
      </c>
      <c r="KM8">
        <v>-0.37760293604094192</v>
      </c>
      <c r="KN8">
        <v>-0.32173457304843633</v>
      </c>
      <c r="KO8">
        <v>-0.4997755491419974</v>
      </c>
      <c r="KP8">
        <v>-0.26004864639686476</v>
      </c>
      <c r="KQ8">
        <v>-0.22960222829730301</v>
      </c>
      <c r="KR8">
        <v>-0.57281168317062237</v>
      </c>
      <c r="KS8">
        <v>5.8007336393234091E-2</v>
      </c>
      <c r="KT8">
        <v>-0.1376098462514124</v>
      </c>
      <c r="KU8">
        <v>-0.63885540127613416</v>
      </c>
      <c r="KV8">
        <v>-0.33168657428969556</v>
      </c>
      <c r="KW8">
        <v>-0.6974626791587053</v>
      </c>
      <c r="KX8">
        <v>-6.8122069389957657E-2</v>
      </c>
      <c r="KY8">
        <v>-0.24738785322957424</v>
      </c>
      <c r="KZ8">
        <v>-0.38103299439988836</v>
      </c>
      <c r="LA8">
        <v>-0.38728500271887023</v>
      </c>
      <c r="LB8">
        <v>-0.35830071280690773</v>
      </c>
      <c r="LC8">
        <v>-0.18706408798312074</v>
      </c>
      <c r="LD8">
        <v>-0.24255404962776689</v>
      </c>
      <c r="LE8">
        <v>-0.7756477200204045</v>
      </c>
      <c r="LF8">
        <v>-0.43269722248690423</v>
      </c>
      <c r="LG8">
        <v>-0.72007158112636382</v>
      </c>
      <c r="LH8">
        <v>-0.31168136131690211</v>
      </c>
      <c r="LI8">
        <v>-0.27950769153000793</v>
      </c>
      <c r="LJ8">
        <v>-0.38673714192658459</v>
      </c>
      <c r="LK8">
        <v>-0.42482438888181606</v>
      </c>
      <c r="LL8">
        <v>-0.58028347173246719</v>
      </c>
    </row>
    <row r="9" spans="1:324">
      <c r="A9" s="3">
        <v>4.1666666666666664E-2</v>
      </c>
      <c r="B9">
        <v>0.22913457186448727</v>
      </c>
      <c r="C9">
        <v>-0.15536257390430527</v>
      </c>
      <c r="D9">
        <v>-0.28237172998121463</v>
      </c>
      <c r="E9">
        <v>-0.10433380548470056</v>
      </c>
      <c r="F9">
        <v>-0.26258390161300238</v>
      </c>
      <c r="G9">
        <v>-0.39850636420986973</v>
      </c>
      <c r="H9">
        <v>0.43967470926095442</v>
      </c>
      <c r="I9">
        <v>-9.4709781827021861E-2</v>
      </c>
      <c r="J9">
        <v>-0.46081450439938038</v>
      </c>
      <c r="K9">
        <v>-0.59722355856855158</v>
      </c>
      <c r="L9">
        <v>-0.14220303561004916</v>
      </c>
      <c r="M9">
        <v>-0.12190100855880737</v>
      </c>
      <c r="N9">
        <v>-0.12549841028593806</v>
      </c>
      <c r="O9">
        <v>0.20510496200367076</v>
      </c>
      <c r="P9">
        <v>-0.55431675719517193</v>
      </c>
      <c r="Q9">
        <v>-0.25431252218687922</v>
      </c>
      <c r="R9">
        <v>-0.41440540020722882</v>
      </c>
      <c r="S9">
        <v>-0.24021407830611341</v>
      </c>
      <c r="T9">
        <v>-0.11666433173288915</v>
      </c>
      <c r="U9">
        <v>-0.25360110460691454</v>
      </c>
      <c r="V9">
        <v>-8.684879776137619E-4</v>
      </c>
      <c r="W9">
        <v>-0.57738223755532392</v>
      </c>
      <c r="X9">
        <v>-0.17153067254000937</v>
      </c>
      <c r="Y9">
        <v>8.2071611214998938E-2</v>
      </c>
      <c r="Z9">
        <v>0.40000169694526522</v>
      </c>
      <c r="AA9">
        <v>-2.4297754279192653E-2</v>
      </c>
      <c r="AB9">
        <v>-0.40644126288036142</v>
      </c>
      <c r="AC9">
        <v>-0.54801782999748638</v>
      </c>
      <c r="AD9">
        <v>-0.50344684622843727</v>
      </c>
      <c r="AE9">
        <v>-0.51567974159871266</v>
      </c>
      <c r="AF9">
        <v>-2.9994712208479223E-2</v>
      </c>
      <c r="AG9">
        <v>-0.219709725228206</v>
      </c>
      <c r="AH9">
        <v>0.11944165847926572</v>
      </c>
      <c r="AI9">
        <v>-0.51118804821096608</v>
      </c>
      <c r="AJ9">
        <v>-0.1290966894231293</v>
      </c>
      <c r="AK9">
        <v>0.16765183272007861</v>
      </c>
      <c r="AL9">
        <v>8.2288432224476737E-2</v>
      </c>
      <c r="AM9">
        <v>-0.65514584612031279</v>
      </c>
      <c r="AN9">
        <v>9.2211367744968284E-2</v>
      </c>
      <c r="AO9">
        <v>0.11893768322701731</v>
      </c>
      <c r="AP9">
        <v>-0.22665972457107725</v>
      </c>
      <c r="AQ9">
        <v>0.22985635828629761</v>
      </c>
      <c r="AR9">
        <v>2.2414199386858177E-2</v>
      </c>
      <c r="AS9">
        <v>-3.0570903046111758E-3</v>
      </c>
      <c r="AT9">
        <v>-9.534826887651067E-2</v>
      </c>
      <c r="AU9">
        <v>-5.0088446824387088E-2</v>
      </c>
      <c r="AV9">
        <v>-0.26098980829513929</v>
      </c>
      <c r="AW9">
        <v>-0.21311800247525897</v>
      </c>
      <c r="AX9">
        <v>-4.2608435517557386E-2</v>
      </c>
      <c r="AY9">
        <v>5.3749493865832797E-2</v>
      </c>
      <c r="AZ9">
        <v>-0.32527862960816512</v>
      </c>
      <c r="BA9">
        <v>-0.20492385177029779</v>
      </c>
      <c r="BB9">
        <v>0.1892502016994411</v>
      </c>
      <c r="BC9">
        <v>-1.1364260987121884E-2</v>
      </c>
      <c r="BD9">
        <v>-0.13425513341118048</v>
      </c>
      <c r="BE9">
        <v>-7.6200755445223492E-2</v>
      </c>
      <c r="BF9">
        <v>0.31238877406583776</v>
      </c>
      <c r="BG9">
        <v>-0.16163110236614328</v>
      </c>
      <c r="BH9">
        <v>0.24565737347408301</v>
      </c>
      <c r="BI9">
        <v>9.2697915464757058E-2</v>
      </c>
      <c r="BJ9">
        <v>0.10057594825221301</v>
      </c>
      <c r="BK9">
        <v>-0.22195959209198074</v>
      </c>
      <c r="BL9">
        <v>-0.11835945688159906</v>
      </c>
      <c r="BM9">
        <v>9.232376983137594E-2</v>
      </c>
      <c r="BN9">
        <v>-0.23776477711073538</v>
      </c>
      <c r="BO9">
        <v>-0.3279279192143596</v>
      </c>
      <c r="BP9">
        <v>-0.14841559701281853</v>
      </c>
      <c r="BQ9">
        <v>-0.39067500958896767</v>
      </c>
      <c r="BR9">
        <v>-0.11597087231629233</v>
      </c>
      <c r="BS9">
        <v>-6.9175297199933275E-2</v>
      </c>
      <c r="BT9">
        <v>0.3395637162588222</v>
      </c>
      <c r="BU9">
        <v>0.24353892185347234</v>
      </c>
      <c r="BV9">
        <v>2.4800683379333874E-2</v>
      </c>
      <c r="BW9">
        <v>-0.25194806069580683</v>
      </c>
      <c r="BX9">
        <v>-0.38147845142718945</v>
      </c>
      <c r="BY9">
        <v>0.38794335155886717</v>
      </c>
      <c r="BZ9">
        <v>-0.2214289448626405</v>
      </c>
      <c r="CA9">
        <v>-1.9513170308922554E-2</v>
      </c>
      <c r="CB9">
        <v>-0.15000351961524949</v>
      </c>
      <c r="CC9">
        <v>-8.2996891623736982E-2</v>
      </c>
      <c r="CD9">
        <v>-7.5921982410994274E-3</v>
      </c>
      <c r="CE9">
        <v>0.30285664332164541</v>
      </c>
      <c r="CF9">
        <v>7.5103434063031951E-2</v>
      </c>
      <c r="CG9">
        <v>-0.33872382767801917</v>
      </c>
      <c r="CH9">
        <v>-0.2346125949610986</v>
      </c>
      <c r="CI9">
        <v>-0.21161671972404755</v>
      </c>
      <c r="CJ9">
        <v>-1.2818714577039212E-2</v>
      </c>
      <c r="CK9">
        <v>8.3001910495534348E-2</v>
      </c>
      <c r="CL9">
        <v>0.45388433026188479</v>
      </c>
      <c r="CM9">
        <v>0.3000859083845373</v>
      </c>
      <c r="CN9">
        <v>0.1411891360503876</v>
      </c>
      <c r="CO9">
        <v>0.4375168358139731</v>
      </c>
      <c r="CP9">
        <v>-0.35531707056776779</v>
      </c>
      <c r="CQ9">
        <v>-0.10602083070358029</v>
      </c>
      <c r="CR9">
        <v>0.13966496892477584</v>
      </c>
      <c r="CS9">
        <v>-8.0330710172537942E-2</v>
      </c>
      <c r="CT9">
        <v>6.9666370142645651E-2</v>
      </c>
      <c r="CU9">
        <v>-4.8504374035303409E-2</v>
      </c>
      <c r="CV9">
        <v>-0.60967411552790252</v>
      </c>
      <c r="CW9">
        <v>0.22077225288538449</v>
      </c>
      <c r="CX9">
        <v>-1.1561914681085771E-2</v>
      </c>
      <c r="CY9">
        <v>0.33493572634741203</v>
      </c>
      <c r="CZ9">
        <v>-6.1104060808136386E-2</v>
      </c>
      <c r="DA9">
        <v>-5.8727355263974809E-2</v>
      </c>
      <c r="DB9">
        <v>-7.403439066129805E-2</v>
      </c>
      <c r="DC9">
        <v>-0.28482191772143084</v>
      </c>
      <c r="DD9">
        <v>0.2558405012750678</v>
      </c>
      <c r="DE9">
        <v>-1.0478351262348782E-3</v>
      </c>
      <c r="DF9">
        <v>0.28785619455456002</v>
      </c>
      <c r="DG9">
        <v>-0.36686749207151265</v>
      </c>
      <c r="DH9">
        <v>-0.59601089039343758</v>
      </c>
      <c r="DI9">
        <v>-0.32622945835875489</v>
      </c>
      <c r="DJ9">
        <v>-0.33819875847352682</v>
      </c>
      <c r="DK9">
        <v>-0.24123303995965464</v>
      </c>
      <c r="DL9">
        <v>1.1058009177598419E-2</v>
      </c>
      <c r="DM9">
        <v>-0.39462846472637042</v>
      </c>
      <c r="DN9">
        <v>-0.35123719408582937</v>
      </c>
      <c r="DO9">
        <v>-0.14938900917427247</v>
      </c>
      <c r="DP9">
        <v>-0.65955668031002168</v>
      </c>
      <c r="DQ9">
        <v>-0.19468123274461219</v>
      </c>
      <c r="DR9">
        <v>-0.46306872607035882</v>
      </c>
      <c r="DS9">
        <v>-0.45507969406515453</v>
      </c>
      <c r="DT9">
        <v>0.23448122308185487</v>
      </c>
      <c r="DU9">
        <v>-4.3892253100488027E-3</v>
      </c>
      <c r="DV9">
        <v>-8.5081632251263056E-2</v>
      </c>
      <c r="DW9">
        <v>-0.14719756306634441</v>
      </c>
      <c r="DX9">
        <v>0.10094926206368687</v>
      </c>
      <c r="DY9">
        <v>-0.14855234364807449</v>
      </c>
      <c r="DZ9">
        <v>-0.15361336756478092</v>
      </c>
      <c r="EA9">
        <v>0.62764448049360089</v>
      </c>
      <c r="EB9">
        <v>7.7623590626703681E-2</v>
      </c>
      <c r="EC9">
        <v>-0.37924382078700114</v>
      </c>
      <c r="ED9">
        <v>-0.17740993414154865</v>
      </c>
      <c r="EE9">
        <v>-0.33389324519561514</v>
      </c>
      <c r="EF9">
        <v>-0.39924886217962047</v>
      </c>
      <c r="EG9">
        <v>-0.45474978574109276</v>
      </c>
      <c r="EH9">
        <v>-0.12265641599931353</v>
      </c>
      <c r="EI9">
        <v>-0.14817669877433129</v>
      </c>
      <c r="EJ9">
        <v>-7.3174477483078579E-2</v>
      </c>
      <c r="EK9">
        <v>-0.14128539757752495</v>
      </c>
      <c r="EL9">
        <v>-0.15362290398936257</v>
      </c>
      <c r="EM9">
        <v>-7.1111453643052186E-2</v>
      </c>
      <c r="EN9">
        <v>0.12206079719258567</v>
      </c>
      <c r="EO9">
        <v>0.12238523188305994</v>
      </c>
      <c r="EP9">
        <v>-0.49069795483273537</v>
      </c>
      <c r="EQ9">
        <v>-0.13318418449429459</v>
      </c>
      <c r="ER9">
        <v>-0.64462255874069041</v>
      </c>
      <c r="ES9">
        <v>-0.16819742099741392</v>
      </c>
      <c r="ET9">
        <v>-4.9316113443207632E-2</v>
      </c>
      <c r="EU9">
        <v>-0.1689500639522554</v>
      </c>
      <c r="EV9">
        <v>-0.24264801526548233</v>
      </c>
      <c r="EW9">
        <v>-0.44770209860217075</v>
      </c>
      <c r="EX9">
        <v>-0.24940453608680049</v>
      </c>
      <c r="EY9">
        <v>-3.1947007243691918E-3</v>
      </c>
      <c r="EZ9">
        <v>-0.86292255041704002</v>
      </c>
      <c r="FA9">
        <v>-0.4997257400336591</v>
      </c>
      <c r="FB9">
        <v>4.9086056190742154E-3</v>
      </c>
      <c r="FC9">
        <v>-0.27751181451050416</v>
      </c>
      <c r="FD9">
        <v>-0.34087742528578996</v>
      </c>
      <c r="FE9">
        <v>0.14355991619235386</v>
      </c>
      <c r="FF9">
        <v>0.49754515762734164</v>
      </c>
      <c r="FG9">
        <v>-9.8364648619410661E-2</v>
      </c>
      <c r="FH9">
        <v>-0.18741060119975619</v>
      </c>
      <c r="FI9">
        <v>-0.21052076380169255</v>
      </c>
      <c r="FJ9">
        <v>9.2043834966506005E-2</v>
      </c>
      <c r="FK9">
        <v>-7.933687365138925E-2</v>
      </c>
      <c r="FL9">
        <v>4.0153415401479979E-2</v>
      </c>
      <c r="FM9">
        <v>-2.4842275960742278E-2</v>
      </c>
      <c r="FN9">
        <v>-0.26711911990517478</v>
      </c>
      <c r="FO9">
        <v>-0.13313170971023688</v>
      </c>
      <c r="FP9">
        <v>0.26693625677517552</v>
      </c>
      <c r="FQ9">
        <v>-0.50237207189914357</v>
      </c>
      <c r="FR9">
        <v>-0.52854069291243666</v>
      </c>
      <c r="FS9">
        <v>5.9774695327475071E-2</v>
      </c>
      <c r="FT9">
        <v>-9.3914733966730585E-2</v>
      </c>
      <c r="FU9">
        <v>-0.54211688344636344</v>
      </c>
      <c r="FV9">
        <v>0.25083377441326143</v>
      </c>
      <c r="FW9">
        <v>0.21648170123465282</v>
      </c>
      <c r="FX9">
        <v>2.2357754011926887E-2</v>
      </c>
      <c r="FY9">
        <v>-0.27556463244597301</v>
      </c>
      <c r="FZ9">
        <v>-0.3490095655808817</v>
      </c>
      <c r="GA9">
        <v>-0.42212608806158841</v>
      </c>
      <c r="GB9">
        <v>-1.419433420179347E-2</v>
      </c>
      <c r="GC9">
        <v>-0.28507209770987768</v>
      </c>
      <c r="GD9">
        <v>-0.30683439526845041</v>
      </c>
      <c r="GE9">
        <v>-5.2763829641983319E-2</v>
      </c>
      <c r="GF9">
        <v>0.2305369053254592</v>
      </c>
      <c r="GG9">
        <v>-0.53530071402309176</v>
      </c>
      <c r="GH9">
        <v>0.65590029691642848</v>
      </c>
      <c r="GI9">
        <v>-0.61123032107137287</v>
      </c>
      <c r="GJ9">
        <v>0.15705216106917086</v>
      </c>
      <c r="GK9">
        <v>0.35413956841477001</v>
      </c>
      <c r="GL9">
        <v>0.49539004623919597</v>
      </c>
      <c r="GM9">
        <v>-0.23037648533156524</v>
      </c>
      <c r="GN9">
        <v>-0.37425270568224511</v>
      </c>
      <c r="GO9">
        <v>0.15368623187990307</v>
      </c>
      <c r="GP9">
        <v>5.4524849307357411E-2</v>
      </c>
      <c r="GQ9">
        <v>-0.4507441442174478</v>
      </c>
      <c r="GR9">
        <v>0.24850864684752205</v>
      </c>
      <c r="GS9">
        <v>-0.39245783665412798</v>
      </c>
      <c r="GT9">
        <v>-6.5660013666130973E-2</v>
      </c>
      <c r="GU9">
        <v>-0.41955305179927677</v>
      </c>
      <c r="GV9">
        <v>5.1163721727222861E-2</v>
      </c>
      <c r="GW9">
        <v>-0.12381142576504557</v>
      </c>
      <c r="GX9">
        <v>-0.42171502210299316</v>
      </c>
      <c r="GY9">
        <v>-8.0828722142162066E-2</v>
      </c>
      <c r="GZ9">
        <v>-0.36068405905254375</v>
      </c>
      <c r="HA9">
        <v>-0.16991773895052575</v>
      </c>
      <c r="HB9">
        <v>-0.15976698976539533</v>
      </c>
      <c r="HC9">
        <v>0.42784830732661439</v>
      </c>
      <c r="HD9">
        <v>8.049848809953622E-2</v>
      </c>
      <c r="HE9">
        <v>-0.44689134811805442</v>
      </c>
      <c r="HF9">
        <v>-7.4441245609036477E-2</v>
      </c>
      <c r="HG9">
        <v>0.1767179988048172</v>
      </c>
      <c r="HH9">
        <v>-0.20960888301723565</v>
      </c>
      <c r="HI9">
        <v>0.17750690552450726</v>
      </c>
      <c r="HJ9">
        <v>0.38514684224403972</v>
      </c>
      <c r="HK9">
        <v>-0.17275030392820442</v>
      </c>
      <c r="HL9">
        <v>-0.35482185866554972</v>
      </c>
      <c r="HM9">
        <v>0.31156856200040528</v>
      </c>
      <c r="HN9">
        <v>-0.32571440387464379</v>
      </c>
      <c r="HO9">
        <v>0.85431590717465267</v>
      </c>
      <c r="HP9">
        <v>2.0093518753535912E-3</v>
      </c>
      <c r="HQ9">
        <v>8.8968128896777438E-2</v>
      </c>
      <c r="HR9">
        <v>-0.20850402791994416</v>
      </c>
      <c r="HS9">
        <v>-3.4874602374554043E-3</v>
      </c>
      <c r="HT9">
        <v>0.42723438266325275</v>
      </c>
      <c r="HU9">
        <v>-3.1157300916854341E-3</v>
      </c>
      <c r="HV9">
        <v>0.19001137197051721</v>
      </c>
      <c r="HW9">
        <v>-6.7367625511691662E-2</v>
      </c>
      <c r="HX9">
        <v>-0.22055188563027561</v>
      </c>
      <c r="HY9">
        <v>0.32804141981116669</v>
      </c>
      <c r="HZ9">
        <v>-0.22836680664261505</v>
      </c>
      <c r="IA9">
        <v>-5.5572588176692216E-2</v>
      </c>
      <c r="IB9">
        <v>-5.860475787418095E-2</v>
      </c>
      <c r="IC9">
        <v>3.6101514878151691E-2</v>
      </c>
      <c r="ID9">
        <v>-0.23159871328524601</v>
      </c>
      <c r="IE9">
        <v>-0.12886296037892297</v>
      </c>
      <c r="IF9">
        <v>0.1445084730098464</v>
      </c>
      <c r="IG9">
        <v>-0.28210355929538539</v>
      </c>
      <c r="IH9">
        <v>-0.44489881357702188</v>
      </c>
      <c r="II9">
        <v>-0.26364390319160946</v>
      </c>
      <c r="IJ9">
        <v>-0.34549905223467375</v>
      </c>
      <c r="IK9">
        <v>-0.32034208258905766</v>
      </c>
      <c r="IL9">
        <v>-0.19304311387118736</v>
      </c>
      <c r="IM9">
        <v>-0.41900690571803945</v>
      </c>
      <c r="IN9">
        <v>-0.63478435164085978</v>
      </c>
      <c r="IO9">
        <v>0.17027466331640312</v>
      </c>
      <c r="IP9">
        <v>2.5454173988385322E-2</v>
      </c>
      <c r="IQ9">
        <v>0.10933196326358488</v>
      </c>
      <c r="IR9">
        <v>0.51914453289510221</v>
      </c>
      <c r="IS9">
        <v>-0.33718562450533757</v>
      </c>
      <c r="IT9">
        <v>-0.13717591387695627</v>
      </c>
      <c r="IU9">
        <v>-0.35311755869761063</v>
      </c>
      <c r="IV9">
        <v>0.32312446998324157</v>
      </c>
      <c r="IW9">
        <v>-0.10958697121106521</v>
      </c>
      <c r="IX9">
        <v>0.26476420886613516</v>
      </c>
      <c r="IY9">
        <v>0.21708446180395932</v>
      </c>
      <c r="IZ9">
        <v>0.14995677725596276</v>
      </c>
      <c r="JA9">
        <v>-0.27754190679780649</v>
      </c>
      <c r="JB9">
        <v>0.41440998903139059</v>
      </c>
      <c r="JC9">
        <v>-0.39009153498936161</v>
      </c>
      <c r="JD9">
        <v>-0.28760620972837425</v>
      </c>
      <c r="JE9">
        <v>-0.38179928638768768</v>
      </c>
      <c r="JF9">
        <v>-0.75663534301864921</v>
      </c>
      <c r="JG9">
        <v>-5.1664284231077891E-2</v>
      </c>
      <c r="JH9">
        <v>-0.19021365402796614</v>
      </c>
      <c r="JI9">
        <v>-0.49324660978068258</v>
      </c>
      <c r="JJ9">
        <v>-0.51968403983938993</v>
      </c>
      <c r="JK9">
        <v>-0.38938271972554162</v>
      </c>
      <c r="JL9">
        <v>-0.24498739119771423</v>
      </c>
      <c r="JM9">
        <v>-0.34940989179926785</v>
      </c>
      <c r="JN9">
        <v>-0.20010456078679476</v>
      </c>
      <c r="JO9">
        <v>-7.5696430883265622E-2</v>
      </c>
      <c r="JP9">
        <v>-0.17341446637355271</v>
      </c>
      <c r="JQ9">
        <v>9.5498132517081544E-2</v>
      </c>
      <c r="JR9">
        <v>-0.33357103462466448</v>
      </c>
      <c r="JS9">
        <v>-0.12065883533491002</v>
      </c>
      <c r="JT9">
        <v>-0.20683205125160756</v>
      </c>
      <c r="JU9">
        <v>-0.19949817981601914</v>
      </c>
      <c r="JV9">
        <v>-2.0175994983389397E-3</v>
      </c>
      <c r="JW9">
        <v>-0.24236558593999261</v>
      </c>
      <c r="JX9">
        <v>2.3830111271416057E-2</v>
      </c>
      <c r="JY9">
        <v>-0.39365129337390153</v>
      </c>
      <c r="JZ9">
        <v>-0.24800348571802125</v>
      </c>
      <c r="KA9">
        <v>-0.10947684817748095</v>
      </c>
      <c r="KB9">
        <v>-0.1816088622912933</v>
      </c>
      <c r="KC9">
        <v>-0.65652453871265359</v>
      </c>
      <c r="KD9">
        <v>0.14252791745102725</v>
      </c>
      <c r="KE9">
        <v>7.7348508263538576E-2</v>
      </c>
      <c r="KF9">
        <v>-0.20373097224657802</v>
      </c>
      <c r="KG9">
        <v>5.3398887485291369E-2</v>
      </c>
      <c r="KH9">
        <v>-5.1122213153163072E-2</v>
      </c>
      <c r="KI9">
        <v>-0.51580341913287076</v>
      </c>
      <c r="KJ9">
        <v>-0.44890131059196264</v>
      </c>
      <c r="KK9">
        <v>-0.49445579171922738</v>
      </c>
      <c r="KL9">
        <v>2.6988221804812459E-2</v>
      </c>
      <c r="KM9">
        <v>-0.64441448811721891</v>
      </c>
      <c r="KN9">
        <v>-0.77045415844625542</v>
      </c>
      <c r="KO9">
        <v>-0.17556048711318628</v>
      </c>
      <c r="KP9">
        <v>-0.23525976468305373</v>
      </c>
      <c r="KQ9">
        <v>-0.10683954835721762</v>
      </c>
      <c r="KR9">
        <v>-7.289994266113449E-2</v>
      </c>
      <c r="KS9">
        <v>-9.0357497009553062E-2</v>
      </c>
      <c r="KT9">
        <v>0.59992028418827359</v>
      </c>
      <c r="KU9">
        <v>-0.14297797048725239</v>
      </c>
      <c r="KV9">
        <v>1.8431882179433239E-2</v>
      </c>
      <c r="KW9">
        <v>-0.17445429310299954</v>
      </c>
      <c r="KX9">
        <v>-0.35108806242573337</v>
      </c>
      <c r="KY9">
        <v>-0.13963130431335577</v>
      </c>
      <c r="KZ9">
        <v>-9.9117318301853718E-2</v>
      </c>
      <c r="LA9">
        <v>0.42937295259215824</v>
      </c>
      <c r="LB9">
        <v>-0.10909924667416109</v>
      </c>
      <c r="LC9">
        <v>-9.3550595182154361E-2</v>
      </c>
      <c r="LD9">
        <v>-0.11164885512200441</v>
      </c>
      <c r="LE9">
        <v>0.4813013254644995</v>
      </c>
      <c r="LF9">
        <v>2.2289293010021314E-3</v>
      </c>
      <c r="LG9">
        <v>-0.75195265266343925</v>
      </c>
      <c r="LH9">
        <v>-0.389603698820077</v>
      </c>
      <c r="LI9">
        <v>0.1098771728197416</v>
      </c>
      <c r="LJ9">
        <v>0.26739455381790472</v>
      </c>
      <c r="LK9">
        <v>1.6913045075392461E-2</v>
      </c>
      <c r="LL9">
        <v>5.5832300228578963E-2</v>
      </c>
    </row>
    <row r="10" spans="1:324">
      <c r="A10" s="2">
        <v>5.2083333333333336E-2</v>
      </c>
      <c r="B10">
        <v>0.22913457186448727</v>
      </c>
      <c r="C10">
        <v>-0.15536257390430527</v>
      </c>
      <c r="D10">
        <v>-0.28237172998121463</v>
      </c>
      <c r="E10">
        <v>-0.10433380548470056</v>
      </c>
      <c r="F10">
        <v>-0.26258390161300238</v>
      </c>
      <c r="G10">
        <v>-0.39850636420986973</v>
      </c>
      <c r="H10">
        <v>0.43967470926095442</v>
      </c>
      <c r="I10">
        <v>-9.4709781827021861E-2</v>
      </c>
      <c r="J10">
        <v>-0.46081450439938038</v>
      </c>
      <c r="K10">
        <v>-0.59722355856855158</v>
      </c>
      <c r="L10">
        <v>-0.14220303561004916</v>
      </c>
      <c r="M10">
        <v>-0.12190100855880737</v>
      </c>
      <c r="N10">
        <v>-0.12549841028593806</v>
      </c>
      <c r="O10">
        <v>0.20510496200367076</v>
      </c>
      <c r="P10">
        <v>-0.55431675719517193</v>
      </c>
      <c r="Q10">
        <v>-0.25431252218687922</v>
      </c>
      <c r="R10">
        <v>-0.41440540020722882</v>
      </c>
      <c r="S10">
        <v>-0.24021407830611341</v>
      </c>
      <c r="T10">
        <v>-0.11666433173288915</v>
      </c>
      <c r="U10">
        <v>-0.25360110460691454</v>
      </c>
      <c r="V10">
        <v>-8.684879776137619E-4</v>
      </c>
      <c r="W10">
        <v>-0.57738223755532392</v>
      </c>
      <c r="X10">
        <v>-0.17153067254000937</v>
      </c>
      <c r="Y10">
        <v>8.2071611214998938E-2</v>
      </c>
      <c r="Z10">
        <v>0.40000169694526522</v>
      </c>
      <c r="AA10">
        <v>-2.4297754279192653E-2</v>
      </c>
      <c r="AB10">
        <v>-0.40644126288036142</v>
      </c>
      <c r="AC10">
        <v>-0.54801782999748638</v>
      </c>
      <c r="AD10">
        <v>-0.50344684622843727</v>
      </c>
      <c r="AE10">
        <v>-0.51567974159871266</v>
      </c>
      <c r="AF10">
        <v>-2.9994712208479223E-2</v>
      </c>
      <c r="AG10">
        <v>-0.219709725228206</v>
      </c>
      <c r="AH10">
        <v>0.11944165847926572</v>
      </c>
      <c r="AI10">
        <v>-0.51118804821096608</v>
      </c>
      <c r="AJ10">
        <v>-0.1290966894231293</v>
      </c>
      <c r="AK10">
        <v>0.16765183272007861</v>
      </c>
      <c r="AL10">
        <v>8.2288432224476737E-2</v>
      </c>
      <c r="AM10">
        <v>-0.65514584612031279</v>
      </c>
      <c r="AN10">
        <v>9.2211367744968284E-2</v>
      </c>
      <c r="AO10">
        <v>0.11893768322701731</v>
      </c>
      <c r="AP10">
        <v>-0.22665972457107725</v>
      </c>
      <c r="AQ10">
        <v>0.22985635828629761</v>
      </c>
      <c r="AR10">
        <v>2.2414199386858177E-2</v>
      </c>
      <c r="AS10">
        <v>-3.0570903046111758E-3</v>
      </c>
      <c r="AT10">
        <v>-9.534826887651067E-2</v>
      </c>
      <c r="AU10">
        <v>-5.0088446824387088E-2</v>
      </c>
      <c r="AV10">
        <v>-0.26098980829513929</v>
      </c>
      <c r="AW10">
        <v>-0.21311800247525897</v>
      </c>
      <c r="AX10">
        <v>-4.2608435517557386E-2</v>
      </c>
      <c r="AY10">
        <v>5.3749493865832797E-2</v>
      </c>
      <c r="AZ10">
        <v>-0.32527862960816512</v>
      </c>
      <c r="BA10">
        <v>-0.20492385177029779</v>
      </c>
      <c r="BB10">
        <v>0.1892502016994411</v>
      </c>
      <c r="BC10">
        <v>-1.1364260987121884E-2</v>
      </c>
      <c r="BD10">
        <v>-0.13425513341118048</v>
      </c>
      <c r="BE10">
        <v>-7.6200755445223492E-2</v>
      </c>
      <c r="BF10">
        <v>0.31238877406583776</v>
      </c>
      <c r="BG10">
        <v>-0.16163110236614328</v>
      </c>
      <c r="BH10">
        <v>0.24565737347408301</v>
      </c>
      <c r="BI10">
        <v>9.2697915464757058E-2</v>
      </c>
      <c r="BJ10">
        <v>0.10057594825221301</v>
      </c>
      <c r="BK10">
        <v>-0.22195959209198074</v>
      </c>
      <c r="BL10">
        <v>-0.11835945688159906</v>
      </c>
      <c r="BM10">
        <v>9.232376983137594E-2</v>
      </c>
      <c r="BN10">
        <v>-0.23776477711073538</v>
      </c>
      <c r="BO10">
        <v>-0.3279279192143596</v>
      </c>
      <c r="BP10">
        <v>-0.14841559701281853</v>
      </c>
      <c r="BQ10">
        <v>-0.39067500958896767</v>
      </c>
      <c r="BR10">
        <v>-0.11597087231629233</v>
      </c>
      <c r="BS10">
        <v>-6.9175297199933275E-2</v>
      </c>
      <c r="BT10">
        <v>0.3395637162588222</v>
      </c>
      <c r="BU10">
        <v>0.24353892185347234</v>
      </c>
      <c r="BV10">
        <v>2.4800683379333874E-2</v>
      </c>
      <c r="BW10">
        <v>-0.25194806069580683</v>
      </c>
      <c r="BX10">
        <v>-0.38147845142718945</v>
      </c>
      <c r="BY10">
        <v>0.38794335155886717</v>
      </c>
      <c r="BZ10">
        <v>-0.2214289448626405</v>
      </c>
      <c r="CA10">
        <v>-1.9513170308922554E-2</v>
      </c>
      <c r="CB10">
        <v>-0.15000351961524949</v>
      </c>
      <c r="CC10">
        <v>-8.2996891623736982E-2</v>
      </c>
      <c r="CD10">
        <v>-7.5921982410994274E-3</v>
      </c>
      <c r="CE10">
        <v>0.30285664332164541</v>
      </c>
      <c r="CF10">
        <v>7.5103434063031951E-2</v>
      </c>
      <c r="CG10">
        <v>-0.33872382767801917</v>
      </c>
      <c r="CH10">
        <v>-0.2346125949610986</v>
      </c>
      <c r="CI10">
        <v>-0.21161671972404755</v>
      </c>
      <c r="CJ10">
        <v>-1.2818714577039212E-2</v>
      </c>
      <c r="CK10">
        <v>8.3001910495534348E-2</v>
      </c>
      <c r="CL10">
        <v>0.45388433026188479</v>
      </c>
      <c r="CM10">
        <v>0.3000859083845373</v>
      </c>
      <c r="CN10">
        <v>0.1411891360503876</v>
      </c>
      <c r="CO10">
        <v>0.4375168358139731</v>
      </c>
      <c r="CP10">
        <v>-0.35531707056776779</v>
      </c>
      <c r="CQ10">
        <v>-0.10602083070358029</v>
      </c>
      <c r="CR10">
        <v>0.13966496892477584</v>
      </c>
      <c r="CS10">
        <v>-8.0330710172537942E-2</v>
      </c>
      <c r="CT10">
        <v>6.9666370142645651E-2</v>
      </c>
      <c r="CU10">
        <v>-4.8504374035303409E-2</v>
      </c>
      <c r="CV10">
        <v>-0.60967411552790252</v>
      </c>
      <c r="CW10">
        <v>0.22077225288538449</v>
      </c>
      <c r="CX10">
        <v>-1.1561914681085771E-2</v>
      </c>
      <c r="CY10">
        <v>0.33493572634741203</v>
      </c>
      <c r="CZ10">
        <v>-6.1104060808136386E-2</v>
      </c>
      <c r="DA10">
        <v>-5.8727355263974809E-2</v>
      </c>
      <c r="DB10">
        <v>-7.403439066129805E-2</v>
      </c>
      <c r="DC10">
        <v>-0.28482191772143084</v>
      </c>
      <c r="DD10">
        <v>0.2558405012750678</v>
      </c>
      <c r="DE10">
        <v>-1.0478351262348782E-3</v>
      </c>
      <c r="DF10">
        <v>0.28785619455456002</v>
      </c>
      <c r="DG10">
        <v>-0.36686749207151265</v>
      </c>
      <c r="DH10">
        <v>-0.59601089039343758</v>
      </c>
      <c r="DI10">
        <v>-0.32622945835875489</v>
      </c>
      <c r="DJ10">
        <v>-0.33819875847352682</v>
      </c>
      <c r="DK10">
        <v>-0.24123303995965464</v>
      </c>
      <c r="DL10">
        <v>1.1058009177598419E-2</v>
      </c>
      <c r="DM10">
        <v>-0.39462846472637042</v>
      </c>
      <c r="DN10">
        <v>-0.35123719408582937</v>
      </c>
      <c r="DO10">
        <v>-0.14938900917427247</v>
      </c>
      <c r="DP10">
        <v>-0.65955668031002168</v>
      </c>
      <c r="DQ10">
        <v>-0.19468123274461219</v>
      </c>
      <c r="DR10">
        <v>-0.46306872607035882</v>
      </c>
      <c r="DS10">
        <v>-0.45507969406515453</v>
      </c>
      <c r="DT10">
        <v>0.23448122308185487</v>
      </c>
      <c r="DU10">
        <v>-4.3892253100488027E-3</v>
      </c>
      <c r="DV10">
        <v>-8.5081632251263056E-2</v>
      </c>
      <c r="DW10">
        <v>-0.14719756306634441</v>
      </c>
      <c r="DX10">
        <v>0.10094926206368687</v>
      </c>
      <c r="DY10">
        <v>-0.14855234364807449</v>
      </c>
      <c r="DZ10">
        <v>-0.15361336756478092</v>
      </c>
      <c r="EA10">
        <v>0.62764448049360089</v>
      </c>
      <c r="EB10">
        <v>7.7623590626703681E-2</v>
      </c>
      <c r="EC10">
        <v>-0.37924382078700114</v>
      </c>
      <c r="ED10">
        <v>-0.17740993414154865</v>
      </c>
      <c r="EE10">
        <v>-0.33389324519561514</v>
      </c>
      <c r="EF10">
        <v>-0.39924886217962047</v>
      </c>
      <c r="EG10">
        <v>-0.45474978574109276</v>
      </c>
      <c r="EH10">
        <v>-0.12265641599931353</v>
      </c>
      <c r="EI10">
        <v>-0.14817669877433129</v>
      </c>
      <c r="EJ10">
        <v>-7.3174477483078579E-2</v>
      </c>
      <c r="EK10">
        <v>-0.14128539757752495</v>
      </c>
      <c r="EL10">
        <v>-0.15362290398936257</v>
      </c>
      <c r="EM10">
        <v>-7.1111453643052186E-2</v>
      </c>
      <c r="EN10">
        <v>0.12206079719258567</v>
      </c>
      <c r="EO10">
        <v>0.12238523188305994</v>
      </c>
      <c r="EP10">
        <v>-0.49069795483273537</v>
      </c>
      <c r="EQ10">
        <v>-0.13318418449429459</v>
      </c>
      <c r="ER10">
        <v>-0.64462255874069041</v>
      </c>
      <c r="ES10">
        <v>-0.16819742099741392</v>
      </c>
      <c r="ET10">
        <v>-4.9316113443207632E-2</v>
      </c>
      <c r="EU10">
        <v>-0.1689500639522554</v>
      </c>
      <c r="EV10">
        <v>-0.24264801526548233</v>
      </c>
      <c r="EW10">
        <v>-0.44770209860217075</v>
      </c>
      <c r="EX10">
        <v>-0.24940453608680049</v>
      </c>
      <c r="EY10">
        <v>-3.1947007243691918E-3</v>
      </c>
      <c r="EZ10">
        <v>-0.86292255041704002</v>
      </c>
      <c r="FA10">
        <v>-0.4997257400336591</v>
      </c>
      <c r="FB10">
        <v>4.9086056190742154E-3</v>
      </c>
      <c r="FC10">
        <v>-0.27751181451050416</v>
      </c>
      <c r="FD10">
        <v>-0.34087742528578996</v>
      </c>
      <c r="FE10">
        <v>0.14355991619235386</v>
      </c>
      <c r="FF10">
        <v>0.49754515762734164</v>
      </c>
      <c r="FG10">
        <v>-9.8364648619410661E-2</v>
      </c>
      <c r="FH10">
        <v>-0.18741060119975619</v>
      </c>
      <c r="FI10">
        <v>-0.21052076380169255</v>
      </c>
      <c r="FJ10">
        <v>9.2043834966506005E-2</v>
      </c>
      <c r="FK10">
        <v>-7.933687365138925E-2</v>
      </c>
      <c r="FL10">
        <v>4.0153415401479979E-2</v>
      </c>
      <c r="FM10">
        <v>-2.4842275960742278E-2</v>
      </c>
      <c r="FN10">
        <v>-0.26711911990517478</v>
      </c>
      <c r="FO10">
        <v>-0.13313170971023688</v>
      </c>
      <c r="FP10">
        <v>0.26693625677517552</v>
      </c>
      <c r="FQ10">
        <v>-0.50237207189914357</v>
      </c>
      <c r="FR10">
        <v>-0.52854069291243666</v>
      </c>
      <c r="FS10">
        <v>5.9774695327475071E-2</v>
      </c>
      <c r="FT10">
        <v>-9.3914733966730585E-2</v>
      </c>
      <c r="FU10">
        <v>-0.54211688344636344</v>
      </c>
      <c r="FV10">
        <v>0.25083377441326143</v>
      </c>
      <c r="FW10">
        <v>0.21648170123465282</v>
      </c>
      <c r="FX10">
        <v>2.2357754011926887E-2</v>
      </c>
      <c r="FY10">
        <v>-0.27556463244597301</v>
      </c>
      <c r="FZ10">
        <v>-0.3490095655808817</v>
      </c>
      <c r="GA10">
        <v>-0.42212608806158841</v>
      </c>
      <c r="GB10">
        <v>-1.419433420179347E-2</v>
      </c>
      <c r="GC10">
        <v>-0.28507209770987768</v>
      </c>
      <c r="GD10">
        <v>-0.30683439526845041</v>
      </c>
      <c r="GE10">
        <v>-5.2763829641983319E-2</v>
      </c>
      <c r="GF10">
        <v>0.2305369053254592</v>
      </c>
      <c r="GG10">
        <v>-0.53530071402309176</v>
      </c>
      <c r="GH10">
        <v>0.65590029691642848</v>
      </c>
      <c r="GI10">
        <v>-0.61123032107137287</v>
      </c>
      <c r="GJ10">
        <v>0.15705216106917086</v>
      </c>
      <c r="GK10">
        <v>0.35413956841477001</v>
      </c>
      <c r="GL10">
        <v>0.49539004623919597</v>
      </c>
      <c r="GM10">
        <v>-0.23037648533156524</v>
      </c>
      <c r="GN10">
        <v>-0.37425270568224511</v>
      </c>
      <c r="GO10">
        <v>0.15368623187990307</v>
      </c>
      <c r="GP10">
        <v>5.4524849307357411E-2</v>
      </c>
      <c r="GQ10">
        <v>-0.4507441442174478</v>
      </c>
      <c r="GR10">
        <v>0.24850864684752205</v>
      </c>
      <c r="GS10">
        <v>-0.39245783665412798</v>
      </c>
      <c r="GT10">
        <v>-6.5660013666130973E-2</v>
      </c>
      <c r="GU10">
        <v>-0.41955305179927677</v>
      </c>
      <c r="GV10">
        <v>5.1163721727222861E-2</v>
      </c>
      <c r="GW10">
        <v>-0.12381142576504557</v>
      </c>
      <c r="GX10">
        <v>-0.42171502210299316</v>
      </c>
      <c r="GY10">
        <v>-8.0828722142162066E-2</v>
      </c>
      <c r="GZ10">
        <v>-0.36068405905254375</v>
      </c>
      <c r="HA10">
        <v>-0.16991773895052575</v>
      </c>
      <c r="HB10">
        <v>-0.15976698976539533</v>
      </c>
      <c r="HC10">
        <v>0.42784830732661439</v>
      </c>
      <c r="HD10">
        <v>8.049848809953622E-2</v>
      </c>
      <c r="HE10">
        <v>-0.44689134811805442</v>
      </c>
      <c r="HF10">
        <v>-7.4441245609036477E-2</v>
      </c>
      <c r="HG10">
        <v>0.1767179988048172</v>
      </c>
      <c r="HH10">
        <v>-0.20960888301723565</v>
      </c>
      <c r="HI10">
        <v>0.17750690552450726</v>
      </c>
      <c r="HJ10">
        <v>0.38514684224403972</v>
      </c>
      <c r="HK10">
        <v>-0.17275030392820442</v>
      </c>
      <c r="HL10">
        <v>-0.35482185866554972</v>
      </c>
      <c r="HM10">
        <v>0.31156856200040528</v>
      </c>
      <c r="HN10">
        <v>-0.32571440387464379</v>
      </c>
      <c r="HO10">
        <v>0.85431590717465267</v>
      </c>
      <c r="HP10">
        <v>2.0093518753535912E-3</v>
      </c>
      <c r="HQ10">
        <v>8.8968128896777438E-2</v>
      </c>
      <c r="HR10">
        <v>-0.20850402791994416</v>
      </c>
      <c r="HS10">
        <v>-3.4874602374554043E-3</v>
      </c>
      <c r="HT10">
        <v>0.42723438266325275</v>
      </c>
      <c r="HU10">
        <v>-3.1157300916854341E-3</v>
      </c>
      <c r="HV10">
        <v>0.19001137197051721</v>
      </c>
      <c r="HW10">
        <v>-6.7367625511691662E-2</v>
      </c>
      <c r="HX10">
        <v>-0.22055188563027561</v>
      </c>
      <c r="HY10">
        <v>0.32804141981116669</v>
      </c>
      <c r="HZ10">
        <v>-0.22836680664261505</v>
      </c>
      <c r="IA10">
        <v>-5.5572588176692216E-2</v>
      </c>
      <c r="IB10">
        <v>-5.860475787418095E-2</v>
      </c>
      <c r="IC10">
        <v>3.6101514878151691E-2</v>
      </c>
      <c r="ID10">
        <v>-0.23159871328524601</v>
      </c>
      <c r="IE10">
        <v>-0.12886296037892297</v>
      </c>
      <c r="IF10">
        <v>0.1445084730098464</v>
      </c>
      <c r="IG10">
        <v>-0.28210355929538539</v>
      </c>
      <c r="IH10">
        <v>-0.44489881357702188</v>
      </c>
      <c r="II10">
        <v>-0.26364390319160946</v>
      </c>
      <c r="IJ10">
        <v>-0.34549905223467375</v>
      </c>
      <c r="IK10">
        <v>-0.32034208258905766</v>
      </c>
      <c r="IL10">
        <v>-0.19304311387118736</v>
      </c>
      <c r="IM10">
        <v>-0.41900690571803945</v>
      </c>
      <c r="IN10">
        <v>-0.63478435164085978</v>
      </c>
      <c r="IO10">
        <v>0.17027466331640312</v>
      </c>
      <c r="IP10">
        <v>2.5454173988385322E-2</v>
      </c>
      <c r="IQ10">
        <v>0.10933196326358488</v>
      </c>
      <c r="IR10">
        <v>0.51914453289510221</v>
      </c>
      <c r="IS10">
        <v>-0.33718562450533757</v>
      </c>
      <c r="IT10">
        <v>-0.13717591387695627</v>
      </c>
      <c r="IU10">
        <v>-0.35311755869761063</v>
      </c>
      <c r="IV10">
        <v>0.32312446998324157</v>
      </c>
      <c r="IW10">
        <v>-0.10958697121106521</v>
      </c>
      <c r="IX10">
        <v>0.26476420886613516</v>
      </c>
      <c r="IY10">
        <v>0.21708446180395932</v>
      </c>
      <c r="IZ10">
        <v>0.14995677725596276</v>
      </c>
      <c r="JA10">
        <v>-0.27754190679780649</v>
      </c>
      <c r="JB10">
        <v>0.41440998903139059</v>
      </c>
      <c r="JC10">
        <v>-0.39009153498936161</v>
      </c>
      <c r="JD10">
        <v>-0.28760620972837425</v>
      </c>
      <c r="JE10">
        <v>-0.38179928638768768</v>
      </c>
      <c r="JF10">
        <v>-0.75663534301864921</v>
      </c>
      <c r="JG10">
        <v>-5.1664284231077891E-2</v>
      </c>
      <c r="JH10">
        <v>-0.19021365402796614</v>
      </c>
      <c r="JI10">
        <v>-0.49324660978068258</v>
      </c>
      <c r="JJ10">
        <v>-0.51968403983938993</v>
      </c>
      <c r="JK10">
        <v>-0.38938271972554162</v>
      </c>
      <c r="JL10">
        <v>-0.24498739119771423</v>
      </c>
      <c r="JM10">
        <v>-0.34940989179926785</v>
      </c>
      <c r="JN10">
        <v>-0.20010456078679476</v>
      </c>
      <c r="JO10">
        <v>-7.5696430883265622E-2</v>
      </c>
      <c r="JP10">
        <v>-0.17341446637355271</v>
      </c>
      <c r="JQ10">
        <v>9.5498132517081544E-2</v>
      </c>
      <c r="JR10">
        <v>-0.33357103462466448</v>
      </c>
      <c r="JS10">
        <v>-0.12065883533491002</v>
      </c>
      <c r="JT10">
        <v>-0.20683205125160756</v>
      </c>
      <c r="JU10">
        <v>-0.19949817981601914</v>
      </c>
      <c r="JV10">
        <v>-2.0175994983389397E-3</v>
      </c>
      <c r="JW10">
        <v>-0.24236558593999261</v>
      </c>
      <c r="JX10">
        <v>2.3830111271416057E-2</v>
      </c>
      <c r="JY10">
        <v>-0.39365129337390153</v>
      </c>
      <c r="JZ10">
        <v>-0.24800348571802125</v>
      </c>
      <c r="KA10">
        <v>-0.10947684817748095</v>
      </c>
      <c r="KB10">
        <v>-0.1816088622912933</v>
      </c>
      <c r="KC10">
        <v>-0.65652453871265359</v>
      </c>
      <c r="KD10">
        <v>0.14252791745102725</v>
      </c>
      <c r="KE10">
        <v>7.7348508263538576E-2</v>
      </c>
      <c r="KF10">
        <v>-0.20373097224657802</v>
      </c>
      <c r="KG10">
        <v>5.3398887485291369E-2</v>
      </c>
      <c r="KH10">
        <v>-5.1122213153163072E-2</v>
      </c>
      <c r="KI10">
        <v>-0.51580341913287076</v>
      </c>
      <c r="KJ10">
        <v>-0.44890131059196264</v>
      </c>
      <c r="KK10">
        <v>-0.49445579171922738</v>
      </c>
      <c r="KL10">
        <v>2.6988221804812459E-2</v>
      </c>
      <c r="KM10">
        <v>-0.64441448811721891</v>
      </c>
      <c r="KN10">
        <v>-0.77045415844625542</v>
      </c>
      <c r="KO10">
        <v>-0.17556048711318628</v>
      </c>
      <c r="KP10">
        <v>-0.23525976468305373</v>
      </c>
      <c r="KQ10">
        <v>-0.10683954835721762</v>
      </c>
      <c r="KR10">
        <v>-7.289994266113449E-2</v>
      </c>
      <c r="KS10">
        <v>-9.0357497009553062E-2</v>
      </c>
      <c r="KT10">
        <v>0.59992028418827359</v>
      </c>
      <c r="KU10">
        <v>-0.14297797048725239</v>
      </c>
      <c r="KV10">
        <v>1.8431882179433239E-2</v>
      </c>
      <c r="KW10">
        <v>-0.17445429310299954</v>
      </c>
      <c r="KX10">
        <v>-0.35108806242573337</v>
      </c>
      <c r="KY10">
        <v>-0.13963130431335577</v>
      </c>
      <c r="KZ10">
        <v>-9.9117318301853718E-2</v>
      </c>
      <c r="LA10">
        <v>0.42937295259215824</v>
      </c>
      <c r="LB10">
        <v>-0.10909924667416109</v>
      </c>
      <c r="LC10">
        <v>-9.3550595182154361E-2</v>
      </c>
      <c r="LD10">
        <v>-0.11164885512200441</v>
      </c>
      <c r="LE10">
        <v>0.4813013254644995</v>
      </c>
      <c r="LF10">
        <v>2.2289293010021314E-3</v>
      </c>
      <c r="LG10">
        <v>-0.75195265266343925</v>
      </c>
      <c r="LH10">
        <v>-0.389603698820077</v>
      </c>
      <c r="LI10">
        <v>0.1098771728197416</v>
      </c>
      <c r="LJ10">
        <v>0.26739455381790472</v>
      </c>
      <c r="LK10">
        <v>1.6913045075392461E-2</v>
      </c>
      <c r="LL10">
        <v>5.5832300228578963E-2</v>
      </c>
    </row>
    <row r="11" spans="1:324">
      <c r="A11" s="2">
        <v>6.25E-2</v>
      </c>
      <c r="B11">
        <v>0.22913457186448727</v>
      </c>
      <c r="C11">
        <v>-0.15536257390430527</v>
      </c>
      <c r="D11">
        <v>-0.28237172998121463</v>
      </c>
      <c r="E11">
        <v>-0.10433380548470056</v>
      </c>
      <c r="F11">
        <v>-0.26258390161300238</v>
      </c>
      <c r="G11">
        <v>-0.39850636420986973</v>
      </c>
      <c r="H11">
        <v>0.43967470926095442</v>
      </c>
      <c r="I11">
        <v>-9.4709781827021861E-2</v>
      </c>
      <c r="J11">
        <v>-0.46081450439938038</v>
      </c>
      <c r="K11">
        <v>-0.59722355856855158</v>
      </c>
      <c r="L11">
        <v>-0.14220303561004916</v>
      </c>
      <c r="M11">
        <v>-0.12190100855880737</v>
      </c>
      <c r="N11">
        <v>-0.12549841028593806</v>
      </c>
      <c r="O11">
        <v>0.20510496200367076</v>
      </c>
      <c r="P11">
        <v>-0.55431675719517193</v>
      </c>
      <c r="Q11">
        <v>-0.25431252218687922</v>
      </c>
      <c r="R11">
        <v>-0.41440540020722882</v>
      </c>
      <c r="S11">
        <v>-0.24021407830611341</v>
      </c>
      <c r="T11">
        <v>-0.11666433173288915</v>
      </c>
      <c r="U11">
        <v>-0.25360110460691454</v>
      </c>
      <c r="V11">
        <v>-8.684879776137619E-4</v>
      </c>
      <c r="W11">
        <v>-0.57738223755532392</v>
      </c>
      <c r="X11">
        <v>-0.17153067254000937</v>
      </c>
      <c r="Y11">
        <v>8.2071611214998938E-2</v>
      </c>
      <c r="Z11">
        <v>0.40000169694526522</v>
      </c>
      <c r="AA11">
        <v>-2.4297754279192653E-2</v>
      </c>
      <c r="AB11">
        <v>-0.40644126288036142</v>
      </c>
      <c r="AC11">
        <v>-0.54801782999748638</v>
      </c>
      <c r="AD11">
        <v>-0.50344684622843727</v>
      </c>
      <c r="AE11">
        <v>-0.51567974159871266</v>
      </c>
      <c r="AF11">
        <v>-2.9994712208479223E-2</v>
      </c>
      <c r="AG11">
        <v>-0.219709725228206</v>
      </c>
      <c r="AH11">
        <v>0.11944165847926572</v>
      </c>
      <c r="AI11">
        <v>-0.51118804821096608</v>
      </c>
      <c r="AJ11">
        <v>-0.1290966894231293</v>
      </c>
      <c r="AK11">
        <v>0.16765183272007861</v>
      </c>
      <c r="AL11">
        <v>8.2288432224476737E-2</v>
      </c>
      <c r="AM11">
        <v>-0.65514584612031279</v>
      </c>
      <c r="AN11">
        <v>9.2211367744968284E-2</v>
      </c>
      <c r="AO11">
        <v>0.11893768322701731</v>
      </c>
      <c r="AP11">
        <v>-0.22665972457107725</v>
      </c>
      <c r="AQ11">
        <v>0.22985635828629761</v>
      </c>
      <c r="AR11">
        <v>2.2414199386858177E-2</v>
      </c>
      <c r="AS11">
        <v>-3.0570903046111758E-3</v>
      </c>
      <c r="AT11">
        <v>-9.534826887651067E-2</v>
      </c>
      <c r="AU11">
        <v>-5.0088446824387088E-2</v>
      </c>
      <c r="AV11">
        <v>-0.26098980829513929</v>
      </c>
      <c r="AW11">
        <v>-0.21311800247525897</v>
      </c>
      <c r="AX11">
        <v>-4.2608435517557386E-2</v>
      </c>
      <c r="AY11">
        <v>5.3749493865832797E-2</v>
      </c>
      <c r="AZ11">
        <v>-0.32527862960816512</v>
      </c>
      <c r="BA11">
        <v>-0.20492385177029779</v>
      </c>
      <c r="BB11">
        <v>0.1892502016994411</v>
      </c>
      <c r="BC11">
        <v>-1.1364260987121884E-2</v>
      </c>
      <c r="BD11">
        <v>-0.13425513341118048</v>
      </c>
      <c r="BE11">
        <v>-7.6200755445223492E-2</v>
      </c>
      <c r="BF11">
        <v>0.31238877406583776</v>
      </c>
      <c r="BG11">
        <v>-0.16163110236614328</v>
      </c>
      <c r="BH11">
        <v>0.24565737347408301</v>
      </c>
      <c r="BI11">
        <v>9.2697915464757058E-2</v>
      </c>
      <c r="BJ11">
        <v>0.10057594825221301</v>
      </c>
      <c r="BK11">
        <v>-0.22195959209198074</v>
      </c>
      <c r="BL11">
        <v>-0.11835945688159906</v>
      </c>
      <c r="BM11">
        <v>9.232376983137594E-2</v>
      </c>
      <c r="BN11">
        <v>-0.23776477711073538</v>
      </c>
      <c r="BO11">
        <v>-0.3279279192143596</v>
      </c>
      <c r="BP11">
        <v>-0.14841559701281853</v>
      </c>
      <c r="BQ11">
        <v>-0.39067500958896767</v>
      </c>
      <c r="BR11">
        <v>-0.11597087231629233</v>
      </c>
      <c r="BS11">
        <v>-6.9175297199933275E-2</v>
      </c>
      <c r="BT11">
        <v>0.3395637162588222</v>
      </c>
      <c r="BU11">
        <v>0.24353892185347234</v>
      </c>
      <c r="BV11">
        <v>2.4800683379333874E-2</v>
      </c>
      <c r="BW11">
        <v>-0.25194806069580683</v>
      </c>
      <c r="BX11">
        <v>-0.38147845142718945</v>
      </c>
      <c r="BY11">
        <v>0.38794335155886717</v>
      </c>
      <c r="BZ11">
        <v>-0.2214289448626405</v>
      </c>
      <c r="CA11">
        <v>-1.9513170308922554E-2</v>
      </c>
      <c r="CB11">
        <v>-0.15000351961524949</v>
      </c>
      <c r="CC11">
        <v>-8.2996891623736982E-2</v>
      </c>
      <c r="CD11">
        <v>-7.5921982410994274E-3</v>
      </c>
      <c r="CE11">
        <v>0.30285664332164541</v>
      </c>
      <c r="CF11">
        <v>7.5103434063031951E-2</v>
      </c>
      <c r="CG11">
        <v>-0.33872382767801917</v>
      </c>
      <c r="CH11">
        <v>-0.2346125949610986</v>
      </c>
      <c r="CI11">
        <v>-0.21161671972404755</v>
      </c>
      <c r="CJ11">
        <v>-1.2818714577039212E-2</v>
      </c>
      <c r="CK11">
        <v>8.3001910495534348E-2</v>
      </c>
      <c r="CL11">
        <v>0.45388433026188479</v>
      </c>
      <c r="CM11">
        <v>0.3000859083845373</v>
      </c>
      <c r="CN11">
        <v>0.1411891360503876</v>
      </c>
      <c r="CO11">
        <v>0.4375168358139731</v>
      </c>
      <c r="CP11">
        <v>-0.35531707056776779</v>
      </c>
      <c r="CQ11">
        <v>-0.10602083070358029</v>
      </c>
      <c r="CR11">
        <v>0.13966496892477584</v>
      </c>
      <c r="CS11">
        <v>-8.0330710172537942E-2</v>
      </c>
      <c r="CT11">
        <v>6.9666370142645651E-2</v>
      </c>
      <c r="CU11">
        <v>-4.8504374035303409E-2</v>
      </c>
      <c r="CV11">
        <v>-0.60967411552790252</v>
      </c>
      <c r="CW11">
        <v>0.22077225288538449</v>
      </c>
      <c r="CX11">
        <v>-1.1561914681085771E-2</v>
      </c>
      <c r="CY11">
        <v>0.33493572634741203</v>
      </c>
      <c r="CZ11">
        <v>-6.1104060808136386E-2</v>
      </c>
      <c r="DA11">
        <v>-5.8727355263974809E-2</v>
      </c>
      <c r="DB11">
        <v>-7.403439066129805E-2</v>
      </c>
      <c r="DC11">
        <v>-0.28482191772143084</v>
      </c>
      <c r="DD11">
        <v>0.2558405012750678</v>
      </c>
      <c r="DE11">
        <v>-1.0478351262348782E-3</v>
      </c>
      <c r="DF11">
        <v>0.28785619455456002</v>
      </c>
      <c r="DG11">
        <v>-0.36686749207151265</v>
      </c>
      <c r="DH11">
        <v>-0.59601089039343758</v>
      </c>
      <c r="DI11">
        <v>-0.32622945835875489</v>
      </c>
      <c r="DJ11">
        <v>-0.33819875847352682</v>
      </c>
      <c r="DK11">
        <v>-0.24123303995965464</v>
      </c>
      <c r="DL11">
        <v>1.1058009177598419E-2</v>
      </c>
      <c r="DM11">
        <v>-0.39462846472637042</v>
      </c>
      <c r="DN11">
        <v>-0.35123719408582937</v>
      </c>
      <c r="DO11">
        <v>-0.14938900917427247</v>
      </c>
      <c r="DP11">
        <v>-0.65955668031002168</v>
      </c>
      <c r="DQ11">
        <v>-0.19468123274461219</v>
      </c>
      <c r="DR11">
        <v>-0.46306872607035882</v>
      </c>
      <c r="DS11">
        <v>-0.45507969406515453</v>
      </c>
      <c r="DT11">
        <v>0.23448122308185487</v>
      </c>
      <c r="DU11">
        <v>-4.3892253100488027E-3</v>
      </c>
      <c r="DV11">
        <v>-8.5081632251263056E-2</v>
      </c>
      <c r="DW11">
        <v>-0.14719756306634441</v>
      </c>
      <c r="DX11">
        <v>0.10094926206368687</v>
      </c>
      <c r="DY11">
        <v>-0.14855234364807449</v>
      </c>
      <c r="DZ11">
        <v>-0.15361336756478092</v>
      </c>
      <c r="EA11">
        <v>0.62764448049360089</v>
      </c>
      <c r="EB11">
        <v>7.7623590626703681E-2</v>
      </c>
      <c r="EC11">
        <v>-0.37924382078700114</v>
      </c>
      <c r="ED11">
        <v>-0.17740993414154865</v>
      </c>
      <c r="EE11">
        <v>-0.33389324519561514</v>
      </c>
      <c r="EF11">
        <v>-0.39924886217962047</v>
      </c>
      <c r="EG11">
        <v>-0.45474978574109276</v>
      </c>
      <c r="EH11">
        <v>-0.12265641599931353</v>
      </c>
      <c r="EI11">
        <v>-0.14817669877433129</v>
      </c>
      <c r="EJ11">
        <v>-7.3174477483078579E-2</v>
      </c>
      <c r="EK11">
        <v>-0.14128539757752495</v>
      </c>
      <c r="EL11">
        <v>-0.15362290398936257</v>
      </c>
      <c r="EM11">
        <v>-7.1111453643052186E-2</v>
      </c>
      <c r="EN11">
        <v>0.12206079719258567</v>
      </c>
      <c r="EO11">
        <v>0.12238523188305994</v>
      </c>
      <c r="EP11">
        <v>-0.49069795483273537</v>
      </c>
      <c r="EQ11">
        <v>-0.13318418449429459</v>
      </c>
      <c r="ER11">
        <v>-0.64462255874069041</v>
      </c>
      <c r="ES11">
        <v>-0.16819742099741392</v>
      </c>
      <c r="ET11">
        <v>-4.9316113443207632E-2</v>
      </c>
      <c r="EU11">
        <v>-0.1689500639522554</v>
      </c>
      <c r="EV11">
        <v>-0.24264801526548233</v>
      </c>
      <c r="EW11">
        <v>-0.44770209860217075</v>
      </c>
      <c r="EX11">
        <v>-0.24940453608680049</v>
      </c>
      <c r="EY11">
        <v>-3.1947007243691918E-3</v>
      </c>
      <c r="EZ11">
        <v>-0.86292255041704002</v>
      </c>
      <c r="FA11">
        <v>-0.4997257400336591</v>
      </c>
      <c r="FB11">
        <v>4.9086056190742154E-3</v>
      </c>
      <c r="FC11">
        <v>-0.27751181451050416</v>
      </c>
      <c r="FD11">
        <v>-0.34087742528578996</v>
      </c>
      <c r="FE11">
        <v>0.14355991619235386</v>
      </c>
      <c r="FF11">
        <v>0.49754515762734164</v>
      </c>
      <c r="FG11">
        <v>-9.8364648619410661E-2</v>
      </c>
      <c r="FH11">
        <v>-0.18741060119975619</v>
      </c>
      <c r="FI11">
        <v>-0.21052076380169255</v>
      </c>
      <c r="FJ11">
        <v>9.2043834966506005E-2</v>
      </c>
      <c r="FK11">
        <v>-7.933687365138925E-2</v>
      </c>
      <c r="FL11">
        <v>4.0153415401479979E-2</v>
      </c>
      <c r="FM11">
        <v>-2.4842275960742278E-2</v>
      </c>
      <c r="FN11">
        <v>-0.26711911990517478</v>
      </c>
      <c r="FO11">
        <v>-0.13313170971023688</v>
      </c>
      <c r="FP11">
        <v>0.26693625677517552</v>
      </c>
      <c r="FQ11">
        <v>-0.50237207189914357</v>
      </c>
      <c r="FR11">
        <v>-0.52854069291243666</v>
      </c>
      <c r="FS11">
        <v>5.9774695327475071E-2</v>
      </c>
      <c r="FT11">
        <v>-9.3914733966730585E-2</v>
      </c>
      <c r="FU11">
        <v>-0.54211688344636344</v>
      </c>
      <c r="FV11">
        <v>0.25083377441326143</v>
      </c>
      <c r="FW11">
        <v>0.21648170123465282</v>
      </c>
      <c r="FX11">
        <v>2.2357754011926887E-2</v>
      </c>
      <c r="FY11">
        <v>-0.27556463244597301</v>
      </c>
      <c r="FZ11">
        <v>-0.3490095655808817</v>
      </c>
      <c r="GA11">
        <v>-0.42212608806158841</v>
      </c>
      <c r="GB11">
        <v>-1.419433420179347E-2</v>
      </c>
      <c r="GC11">
        <v>-0.28507209770987768</v>
      </c>
      <c r="GD11">
        <v>-0.30683439526845041</v>
      </c>
      <c r="GE11">
        <v>-5.2763829641983319E-2</v>
      </c>
      <c r="GF11">
        <v>0.2305369053254592</v>
      </c>
      <c r="GG11">
        <v>-0.53530071402309176</v>
      </c>
      <c r="GH11">
        <v>0.65590029691642848</v>
      </c>
      <c r="GI11">
        <v>-0.61123032107137287</v>
      </c>
      <c r="GJ11">
        <v>0.15705216106917086</v>
      </c>
      <c r="GK11">
        <v>0.35413956841477001</v>
      </c>
      <c r="GL11">
        <v>0.49539004623919597</v>
      </c>
      <c r="GM11">
        <v>-0.23037648533156524</v>
      </c>
      <c r="GN11">
        <v>-0.37425270568224511</v>
      </c>
      <c r="GO11">
        <v>0.15368623187990307</v>
      </c>
      <c r="GP11">
        <v>5.4524849307357411E-2</v>
      </c>
      <c r="GQ11">
        <v>-0.4507441442174478</v>
      </c>
      <c r="GR11">
        <v>0.24850864684752205</v>
      </c>
      <c r="GS11">
        <v>-0.39245783665412798</v>
      </c>
      <c r="GT11">
        <v>-6.5660013666130973E-2</v>
      </c>
      <c r="GU11">
        <v>-0.41955305179927677</v>
      </c>
      <c r="GV11">
        <v>5.1163721727222861E-2</v>
      </c>
      <c r="GW11">
        <v>-0.12381142576504557</v>
      </c>
      <c r="GX11">
        <v>-0.42171502210299316</v>
      </c>
      <c r="GY11">
        <v>-8.0828722142162066E-2</v>
      </c>
      <c r="GZ11">
        <v>-0.36068405905254375</v>
      </c>
      <c r="HA11">
        <v>-0.16991773895052575</v>
      </c>
      <c r="HB11">
        <v>-0.15976698976539533</v>
      </c>
      <c r="HC11">
        <v>0.42784830732661439</v>
      </c>
      <c r="HD11">
        <v>8.049848809953622E-2</v>
      </c>
      <c r="HE11">
        <v>-0.44689134811805442</v>
      </c>
      <c r="HF11">
        <v>-7.4441245609036477E-2</v>
      </c>
      <c r="HG11">
        <v>0.1767179988048172</v>
      </c>
      <c r="HH11">
        <v>-0.20960888301723565</v>
      </c>
      <c r="HI11">
        <v>0.17750690552450726</v>
      </c>
      <c r="HJ11">
        <v>0.38514684224403972</v>
      </c>
      <c r="HK11">
        <v>-0.17275030392820442</v>
      </c>
      <c r="HL11">
        <v>-0.35482185866554972</v>
      </c>
      <c r="HM11">
        <v>0.31156856200040528</v>
      </c>
      <c r="HN11">
        <v>-0.32571440387464379</v>
      </c>
      <c r="HO11">
        <v>0.85431590717465267</v>
      </c>
      <c r="HP11">
        <v>2.0093518753535912E-3</v>
      </c>
      <c r="HQ11">
        <v>8.8968128896777438E-2</v>
      </c>
      <c r="HR11">
        <v>-0.20850402791994416</v>
      </c>
      <c r="HS11">
        <v>-3.4874602374554043E-3</v>
      </c>
      <c r="HT11">
        <v>0.42723438266325275</v>
      </c>
      <c r="HU11">
        <v>-3.1157300916854341E-3</v>
      </c>
      <c r="HV11">
        <v>0.19001137197051721</v>
      </c>
      <c r="HW11">
        <v>-6.7367625511691662E-2</v>
      </c>
      <c r="HX11">
        <v>-0.22055188563027561</v>
      </c>
      <c r="HY11">
        <v>0.32804141981116669</v>
      </c>
      <c r="HZ11">
        <v>-0.22836680664261505</v>
      </c>
      <c r="IA11">
        <v>-5.5572588176692216E-2</v>
      </c>
      <c r="IB11">
        <v>-5.860475787418095E-2</v>
      </c>
      <c r="IC11">
        <v>3.6101514878151691E-2</v>
      </c>
      <c r="ID11">
        <v>-0.23159871328524601</v>
      </c>
      <c r="IE11">
        <v>-0.12886296037892297</v>
      </c>
      <c r="IF11">
        <v>0.1445084730098464</v>
      </c>
      <c r="IG11">
        <v>-0.28210355929538539</v>
      </c>
      <c r="IH11">
        <v>-0.44489881357702188</v>
      </c>
      <c r="II11">
        <v>-0.26364390319160946</v>
      </c>
      <c r="IJ11">
        <v>-0.34549905223467375</v>
      </c>
      <c r="IK11">
        <v>-0.32034208258905766</v>
      </c>
      <c r="IL11">
        <v>-0.19304311387118736</v>
      </c>
      <c r="IM11">
        <v>-0.41900690571803945</v>
      </c>
      <c r="IN11">
        <v>-0.63478435164085978</v>
      </c>
      <c r="IO11">
        <v>0.17027466331640312</v>
      </c>
      <c r="IP11">
        <v>2.5454173988385322E-2</v>
      </c>
      <c r="IQ11">
        <v>0.10933196326358488</v>
      </c>
      <c r="IR11">
        <v>0.51914453289510221</v>
      </c>
      <c r="IS11">
        <v>-0.33718562450533757</v>
      </c>
      <c r="IT11">
        <v>-0.13717591387695627</v>
      </c>
      <c r="IU11">
        <v>-0.35311755869761063</v>
      </c>
      <c r="IV11">
        <v>0.32312446998324157</v>
      </c>
      <c r="IW11">
        <v>-0.10958697121106521</v>
      </c>
      <c r="IX11">
        <v>0.26476420886613516</v>
      </c>
      <c r="IY11">
        <v>0.21708446180395932</v>
      </c>
      <c r="IZ11">
        <v>0.14995677725596276</v>
      </c>
      <c r="JA11">
        <v>-0.27754190679780649</v>
      </c>
      <c r="JB11">
        <v>0.41440998903139059</v>
      </c>
      <c r="JC11">
        <v>-0.39009153498936161</v>
      </c>
      <c r="JD11">
        <v>-0.28760620972837425</v>
      </c>
      <c r="JE11">
        <v>-0.38179928638768768</v>
      </c>
      <c r="JF11">
        <v>-0.75663534301864921</v>
      </c>
      <c r="JG11">
        <v>-5.1664284231077891E-2</v>
      </c>
      <c r="JH11">
        <v>-0.19021365402796614</v>
      </c>
      <c r="JI11">
        <v>-0.49324660978068258</v>
      </c>
      <c r="JJ11">
        <v>-0.51968403983938993</v>
      </c>
      <c r="JK11">
        <v>-0.38938271972554162</v>
      </c>
      <c r="JL11">
        <v>-0.24498739119771423</v>
      </c>
      <c r="JM11">
        <v>-0.34940989179926785</v>
      </c>
      <c r="JN11">
        <v>-0.20010456078679476</v>
      </c>
      <c r="JO11">
        <v>-7.5696430883265622E-2</v>
      </c>
      <c r="JP11">
        <v>-0.17341446637355271</v>
      </c>
      <c r="JQ11">
        <v>9.5498132517081544E-2</v>
      </c>
      <c r="JR11">
        <v>-0.33357103462466448</v>
      </c>
      <c r="JS11">
        <v>-0.12065883533491002</v>
      </c>
      <c r="JT11">
        <v>-0.20683205125160756</v>
      </c>
      <c r="JU11">
        <v>-0.19949817981601914</v>
      </c>
      <c r="JV11">
        <v>-2.0175994983389397E-3</v>
      </c>
      <c r="JW11">
        <v>-0.24236558593999261</v>
      </c>
      <c r="JX11">
        <v>2.3830111271416057E-2</v>
      </c>
      <c r="JY11">
        <v>-0.39365129337390153</v>
      </c>
      <c r="JZ11">
        <v>-0.24800348571802125</v>
      </c>
      <c r="KA11">
        <v>-0.10947684817748095</v>
      </c>
      <c r="KB11">
        <v>-0.1816088622912933</v>
      </c>
      <c r="KC11">
        <v>-0.65652453871265359</v>
      </c>
      <c r="KD11">
        <v>0.14252791745102725</v>
      </c>
      <c r="KE11">
        <v>7.7348508263538576E-2</v>
      </c>
      <c r="KF11">
        <v>-0.20373097224657802</v>
      </c>
      <c r="KG11">
        <v>5.3398887485291369E-2</v>
      </c>
      <c r="KH11">
        <v>-5.1122213153163072E-2</v>
      </c>
      <c r="KI11">
        <v>-0.51580341913287076</v>
      </c>
      <c r="KJ11">
        <v>-0.44890131059196264</v>
      </c>
      <c r="KK11">
        <v>-0.49445579171922738</v>
      </c>
      <c r="KL11">
        <v>2.6988221804812459E-2</v>
      </c>
      <c r="KM11">
        <v>-0.64441448811721891</v>
      </c>
      <c r="KN11">
        <v>-0.77045415844625542</v>
      </c>
      <c r="KO11">
        <v>-0.17556048711318628</v>
      </c>
      <c r="KP11">
        <v>-0.23525976468305373</v>
      </c>
      <c r="KQ11">
        <v>-0.10683954835721762</v>
      </c>
      <c r="KR11">
        <v>-7.289994266113449E-2</v>
      </c>
      <c r="KS11">
        <v>-9.0357497009553062E-2</v>
      </c>
      <c r="KT11">
        <v>0.59992028418827359</v>
      </c>
      <c r="KU11">
        <v>-0.14297797048725239</v>
      </c>
      <c r="KV11">
        <v>1.8431882179433239E-2</v>
      </c>
      <c r="KW11">
        <v>-0.17445429310299954</v>
      </c>
      <c r="KX11">
        <v>-0.35108806242573337</v>
      </c>
      <c r="KY11">
        <v>-0.13963130431335577</v>
      </c>
      <c r="KZ11">
        <v>-9.9117318301853718E-2</v>
      </c>
      <c r="LA11">
        <v>0.42937295259215824</v>
      </c>
      <c r="LB11">
        <v>-0.10909924667416109</v>
      </c>
      <c r="LC11">
        <v>-9.3550595182154361E-2</v>
      </c>
      <c r="LD11">
        <v>-0.11164885512200441</v>
      </c>
      <c r="LE11">
        <v>0.4813013254644995</v>
      </c>
      <c r="LF11">
        <v>2.2289293010021314E-3</v>
      </c>
      <c r="LG11">
        <v>-0.75195265266343925</v>
      </c>
      <c r="LH11">
        <v>-0.389603698820077</v>
      </c>
      <c r="LI11">
        <v>0.1098771728197416</v>
      </c>
      <c r="LJ11">
        <v>0.26739455381790472</v>
      </c>
      <c r="LK11">
        <v>1.6913045075392461E-2</v>
      </c>
      <c r="LL11">
        <v>5.5832300228578963E-2</v>
      </c>
    </row>
    <row r="12" spans="1:324">
      <c r="A12" s="2">
        <v>7.2916666666666671E-2</v>
      </c>
      <c r="B12">
        <v>0.22913457186448727</v>
      </c>
      <c r="C12">
        <v>-0.15536257390430527</v>
      </c>
      <c r="D12">
        <v>-0.28237172998121463</v>
      </c>
      <c r="E12">
        <v>-0.10433380548470056</v>
      </c>
      <c r="F12">
        <v>-0.26258390161300238</v>
      </c>
      <c r="G12">
        <v>-0.39850636420986973</v>
      </c>
      <c r="H12">
        <v>0.43967470926095442</v>
      </c>
      <c r="I12">
        <v>-9.4709781827021861E-2</v>
      </c>
      <c r="J12">
        <v>-0.46081450439938038</v>
      </c>
      <c r="K12">
        <v>-0.59722355856855158</v>
      </c>
      <c r="L12">
        <v>-0.14220303561004916</v>
      </c>
      <c r="M12">
        <v>-0.12190100855880737</v>
      </c>
      <c r="N12">
        <v>-0.12549841028593806</v>
      </c>
      <c r="O12">
        <v>0.20510496200367076</v>
      </c>
      <c r="P12">
        <v>-0.55431675719517193</v>
      </c>
      <c r="Q12">
        <v>-0.25431252218687922</v>
      </c>
      <c r="R12">
        <v>-0.41440540020722882</v>
      </c>
      <c r="S12">
        <v>-0.24021407830611341</v>
      </c>
      <c r="T12">
        <v>-0.11666433173288915</v>
      </c>
      <c r="U12">
        <v>-0.25360110460691454</v>
      </c>
      <c r="V12">
        <v>-8.684879776137619E-4</v>
      </c>
      <c r="W12">
        <v>-0.57738223755532392</v>
      </c>
      <c r="X12">
        <v>-0.17153067254000937</v>
      </c>
      <c r="Y12">
        <v>8.2071611214998938E-2</v>
      </c>
      <c r="Z12">
        <v>0.40000169694526522</v>
      </c>
      <c r="AA12">
        <v>-2.4297754279192653E-2</v>
      </c>
      <c r="AB12">
        <v>-0.40644126288036142</v>
      </c>
      <c r="AC12">
        <v>-0.54801782999748638</v>
      </c>
      <c r="AD12">
        <v>-0.50344684622843727</v>
      </c>
      <c r="AE12">
        <v>-0.51567974159871266</v>
      </c>
      <c r="AF12">
        <v>-2.9994712208479223E-2</v>
      </c>
      <c r="AG12">
        <v>-0.219709725228206</v>
      </c>
      <c r="AH12">
        <v>0.11944165847926572</v>
      </c>
      <c r="AI12">
        <v>-0.51118804821096608</v>
      </c>
      <c r="AJ12">
        <v>-0.1290966894231293</v>
      </c>
      <c r="AK12">
        <v>0.16765183272007861</v>
      </c>
      <c r="AL12">
        <v>8.2288432224476737E-2</v>
      </c>
      <c r="AM12">
        <v>-0.65514584612031279</v>
      </c>
      <c r="AN12">
        <v>9.2211367744968284E-2</v>
      </c>
      <c r="AO12">
        <v>0.11893768322701731</v>
      </c>
      <c r="AP12">
        <v>-0.22665972457107725</v>
      </c>
      <c r="AQ12">
        <v>0.22985635828629761</v>
      </c>
      <c r="AR12">
        <v>2.2414199386858177E-2</v>
      </c>
      <c r="AS12">
        <v>-3.0570903046111758E-3</v>
      </c>
      <c r="AT12">
        <v>-9.534826887651067E-2</v>
      </c>
      <c r="AU12">
        <v>-5.0088446824387088E-2</v>
      </c>
      <c r="AV12">
        <v>-0.26098980829513929</v>
      </c>
      <c r="AW12">
        <v>-0.21311800247525897</v>
      </c>
      <c r="AX12">
        <v>-4.2608435517557386E-2</v>
      </c>
      <c r="AY12">
        <v>5.3749493865832797E-2</v>
      </c>
      <c r="AZ12">
        <v>-0.32527862960816512</v>
      </c>
      <c r="BA12">
        <v>-0.20492385177029779</v>
      </c>
      <c r="BB12">
        <v>0.1892502016994411</v>
      </c>
      <c r="BC12">
        <v>-1.1364260987121884E-2</v>
      </c>
      <c r="BD12">
        <v>-0.13425513341118048</v>
      </c>
      <c r="BE12">
        <v>-7.6200755445223492E-2</v>
      </c>
      <c r="BF12">
        <v>0.31238877406583776</v>
      </c>
      <c r="BG12">
        <v>-0.16163110236614328</v>
      </c>
      <c r="BH12">
        <v>0.24565737347408301</v>
      </c>
      <c r="BI12">
        <v>9.2697915464757058E-2</v>
      </c>
      <c r="BJ12">
        <v>0.10057594825221301</v>
      </c>
      <c r="BK12">
        <v>-0.22195959209198074</v>
      </c>
      <c r="BL12">
        <v>-0.11835945688159906</v>
      </c>
      <c r="BM12">
        <v>9.232376983137594E-2</v>
      </c>
      <c r="BN12">
        <v>-0.23776477711073538</v>
      </c>
      <c r="BO12">
        <v>-0.3279279192143596</v>
      </c>
      <c r="BP12">
        <v>-0.14841559701281853</v>
      </c>
      <c r="BQ12">
        <v>-0.39067500958896767</v>
      </c>
      <c r="BR12">
        <v>-0.11597087231629233</v>
      </c>
      <c r="BS12">
        <v>-6.9175297199933275E-2</v>
      </c>
      <c r="BT12">
        <v>0.3395637162588222</v>
      </c>
      <c r="BU12">
        <v>0.24353892185347234</v>
      </c>
      <c r="BV12">
        <v>2.4800683379333874E-2</v>
      </c>
      <c r="BW12">
        <v>-0.25194806069580683</v>
      </c>
      <c r="BX12">
        <v>-0.38147845142718945</v>
      </c>
      <c r="BY12">
        <v>0.38794335155886717</v>
      </c>
      <c r="BZ12">
        <v>-0.2214289448626405</v>
      </c>
      <c r="CA12">
        <v>-1.9513170308922554E-2</v>
      </c>
      <c r="CB12">
        <v>-0.15000351961524949</v>
      </c>
      <c r="CC12">
        <v>-8.2996891623736982E-2</v>
      </c>
      <c r="CD12">
        <v>-7.5921982410994274E-3</v>
      </c>
      <c r="CE12">
        <v>0.30285664332164541</v>
      </c>
      <c r="CF12">
        <v>7.5103434063031951E-2</v>
      </c>
      <c r="CG12">
        <v>-0.33872382767801917</v>
      </c>
      <c r="CH12">
        <v>-0.2346125949610986</v>
      </c>
      <c r="CI12">
        <v>-0.21161671972404755</v>
      </c>
      <c r="CJ12">
        <v>-1.2818714577039212E-2</v>
      </c>
      <c r="CK12">
        <v>8.3001910495534348E-2</v>
      </c>
      <c r="CL12">
        <v>0.45388433026188479</v>
      </c>
      <c r="CM12">
        <v>0.3000859083845373</v>
      </c>
      <c r="CN12">
        <v>0.1411891360503876</v>
      </c>
      <c r="CO12">
        <v>0.4375168358139731</v>
      </c>
      <c r="CP12">
        <v>-0.35531707056776779</v>
      </c>
      <c r="CQ12">
        <v>-0.10602083070358029</v>
      </c>
      <c r="CR12">
        <v>0.13966496892477584</v>
      </c>
      <c r="CS12">
        <v>-8.0330710172537942E-2</v>
      </c>
      <c r="CT12">
        <v>6.9666370142645651E-2</v>
      </c>
      <c r="CU12">
        <v>-4.8504374035303409E-2</v>
      </c>
      <c r="CV12">
        <v>-0.60967411552790252</v>
      </c>
      <c r="CW12">
        <v>0.22077225288538449</v>
      </c>
      <c r="CX12">
        <v>-1.1561914681085771E-2</v>
      </c>
      <c r="CY12">
        <v>0.33493572634741203</v>
      </c>
      <c r="CZ12">
        <v>-6.1104060808136386E-2</v>
      </c>
      <c r="DA12">
        <v>-5.8727355263974809E-2</v>
      </c>
      <c r="DB12">
        <v>-7.403439066129805E-2</v>
      </c>
      <c r="DC12">
        <v>-0.28482191772143084</v>
      </c>
      <c r="DD12">
        <v>0.2558405012750678</v>
      </c>
      <c r="DE12">
        <v>-1.0478351262348782E-3</v>
      </c>
      <c r="DF12">
        <v>0.28785619455456002</v>
      </c>
      <c r="DG12">
        <v>-0.36686749207151265</v>
      </c>
      <c r="DH12">
        <v>-0.59601089039343758</v>
      </c>
      <c r="DI12">
        <v>-0.32622945835875489</v>
      </c>
      <c r="DJ12">
        <v>-0.33819875847352682</v>
      </c>
      <c r="DK12">
        <v>-0.24123303995965464</v>
      </c>
      <c r="DL12">
        <v>1.1058009177598419E-2</v>
      </c>
      <c r="DM12">
        <v>-0.39462846472637042</v>
      </c>
      <c r="DN12">
        <v>-0.35123719408582937</v>
      </c>
      <c r="DO12">
        <v>-0.14938900917427247</v>
      </c>
      <c r="DP12">
        <v>-0.65955668031002168</v>
      </c>
      <c r="DQ12">
        <v>-0.19468123274461219</v>
      </c>
      <c r="DR12">
        <v>-0.46306872607035882</v>
      </c>
      <c r="DS12">
        <v>-0.45507969406515453</v>
      </c>
      <c r="DT12">
        <v>0.23448122308185487</v>
      </c>
      <c r="DU12">
        <v>-4.3892253100488027E-3</v>
      </c>
      <c r="DV12">
        <v>-8.5081632251263056E-2</v>
      </c>
      <c r="DW12">
        <v>-0.14719756306634441</v>
      </c>
      <c r="DX12">
        <v>0.10094926206368687</v>
      </c>
      <c r="DY12">
        <v>-0.14855234364807449</v>
      </c>
      <c r="DZ12">
        <v>-0.15361336756478092</v>
      </c>
      <c r="EA12">
        <v>0.62764448049360089</v>
      </c>
      <c r="EB12">
        <v>7.7623590626703681E-2</v>
      </c>
      <c r="EC12">
        <v>-0.37924382078700114</v>
      </c>
      <c r="ED12">
        <v>-0.17740993414154865</v>
      </c>
      <c r="EE12">
        <v>-0.33389324519561514</v>
      </c>
      <c r="EF12">
        <v>-0.39924886217962047</v>
      </c>
      <c r="EG12">
        <v>-0.45474978574109276</v>
      </c>
      <c r="EH12">
        <v>-0.12265641599931353</v>
      </c>
      <c r="EI12">
        <v>-0.14817669877433129</v>
      </c>
      <c r="EJ12">
        <v>-7.3174477483078579E-2</v>
      </c>
      <c r="EK12">
        <v>-0.14128539757752495</v>
      </c>
      <c r="EL12">
        <v>-0.15362290398936257</v>
      </c>
      <c r="EM12">
        <v>-7.1111453643052186E-2</v>
      </c>
      <c r="EN12">
        <v>0.12206079719258567</v>
      </c>
      <c r="EO12">
        <v>0.12238523188305994</v>
      </c>
      <c r="EP12">
        <v>-0.49069795483273537</v>
      </c>
      <c r="EQ12">
        <v>-0.13318418449429459</v>
      </c>
      <c r="ER12">
        <v>-0.64462255874069041</v>
      </c>
      <c r="ES12">
        <v>-0.16819742099741392</v>
      </c>
      <c r="ET12">
        <v>-4.9316113443207632E-2</v>
      </c>
      <c r="EU12">
        <v>-0.1689500639522554</v>
      </c>
      <c r="EV12">
        <v>-0.24264801526548233</v>
      </c>
      <c r="EW12">
        <v>-0.44770209860217075</v>
      </c>
      <c r="EX12">
        <v>-0.24940453608680049</v>
      </c>
      <c r="EY12">
        <v>-3.1947007243691918E-3</v>
      </c>
      <c r="EZ12">
        <v>-0.86292255041704002</v>
      </c>
      <c r="FA12">
        <v>-0.4997257400336591</v>
      </c>
      <c r="FB12">
        <v>4.9086056190742154E-3</v>
      </c>
      <c r="FC12">
        <v>-0.27751181451050416</v>
      </c>
      <c r="FD12">
        <v>-0.34087742528578996</v>
      </c>
      <c r="FE12">
        <v>0.14355991619235386</v>
      </c>
      <c r="FF12">
        <v>0.49754515762734164</v>
      </c>
      <c r="FG12">
        <v>-9.8364648619410661E-2</v>
      </c>
      <c r="FH12">
        <v>-0.18741060119975619</v>
      </c>
      <c r="FI12">
        <v>-0.21052076380169255</v>
      </c>
      <c r="FJ12">
        <v>9.2043834966506005E-2</v>
      </c>
      <c r="FK12">
        <v>-7.933687365138925E-2</v>
      </c>
      <c r="FL12">
        <v>4.0153415401479979E-2</v>
      </c>
      <c r="FM12">
        <v>-2.4842275960742278E-2</v>
      </c>
      <c r="FN12">
        <v>-0.26711911990517478</v>
      </c>
      <c r="FO12">
        <v>-0.13313170971023688</v>
      </c>
      <c r="FP12">
        <v>0.26693625677517552</v>
      </c>
      <c r="FQ12">
        <v>-0.50237207189914357</v>
      </c>
      <c r="FR12">
        <v>-0.52854069291243666</v>
      </c>
      <c r="FS12">
        <v>5.9774695327475071E-2</v>
      </c>
      <c r="FT12">
        <v>-9.3914733966730585E-2</v>
      </c>
      <c r="FU12">
        <v>-0.54211688344636344</v>
      </c>
      <c r="FV12">
        <v>0.25083377441326143</v>
      </c>
      <c r="FW12">
        <v>0.21648170123465282</v>
      </c>
      <c r="FX12">
        <v>2.2357754011926887E-2</v>
      </c>
      <c r="FY12">
        <v>-0.27556463244597301</v>
      </c>
      <c r="FZ12">
        <v>-0.3490095655808817</v>
      </c>
      <c r="GA12">
        <v>-0.42212608806158841</v>
      </c>
      <c r="GB12">
        <v>-1.419433420179347E-2</v>
      </c>
      <c r="GC12">
        <v>-0.28507209770987768</v>
      </c>
      <c r="GD12">
        <v>-0.30683439526845041</v>
      </c>
      <c r="GE12">
        <v>-5.2763829641983319E-2</v>
      </c>
      <c r="GF12">
        <v>0.2305369053254592</v>
      </c>
      <c r="GG12">
        <v>-0.53530071402309176</v>
      </c>
      <c r="GH12">
        <v>0.65590029691642848</v>
      </c>
      <c r="GI12">
        <v>-0.61123032107137287</v>
      </c>
      <c r="GJ12">
        <v>0.15705216106917086</v>
      </c>
      <c r="GK12">
        <v>0.35413956841477001</v>
      </c>
      <c r="GL12">
        <v>0.49539004623919597</v>
      </c>
      <c r="GM12">
        <v>-0.23037648533156524</v>
      </c>
      <c r="GN12">
        <v>-0.37425270568224511</v>
      </c>
      <c r="GO12">
        <v>0.15368623187990307</v>
      </c>
      <c r="GP12">
        <v>5.4524849307357411E-2</v>
      </c>
      <c r="GQ12">
        <v>-0.4507441442174478</v>
      </c>
      <c r="GR12">
        <v>0.24850864684752205</v>
      </c>
      <c r="GS12">
        <v>-0.39245783665412798</v>
      </c>
      <c r="GT12">
        <v>-6.5660013666130973E-2</v>
      </c>
      <c r="GU12">
        <v>-0.41955305179927677</v>
      </c>
      <c r="GV12">
        <v>5.1163721727222861E-2</v>
      </c>
      <c r="GW12">
        <v>-0.12381142576504557</v>
      </c>
      <c r="GX12">
        <v>-0.42171502210299316</v>
      </c>
      <c r="GY12">
        <v>-8.0828722142162066E-2</v>
      </c>
      <c r="GZ12">
        <v>-0.36068405905254375</v>
      </c>
      <c r="HA12">
        <v>-0.16991773895052575</v>
      </c>
      <c r="HB12">
        <v>-0.15976698976539533</v>
      </c>
      <c r="HC12">
        <v>0.42784830732661439</v>
      </c>
      <c r="HD12">
        <v>8.049848809953622E-2</v>
      </c>
      <c r="HE12">
        <v>-0.44689134811805442</v>
      </c>
      <c r="HF12">
        <v>-7.4441245609036477E-2</v>
      </c>
      <c r="HG12">
        <v>0.1767179988048172</v>
      </c>
      <c r="HH12">
        <v>-0.20960888301723565</v>
      </c>
      <c r="HI12">
        <v>0.17750690552450726</v>
      </c>
      <c r="HJ12">
        <v>0.38514684224403972</v>
      </c>
      <c r="HK12">
        <v>-0.17275030392820442</v>
      </c>
      <c r="HL12">
        <v>-0.35482185866554972</v>
      </c>
      <c r="HM12">
        <v>0.31156856200040528</v>
      </c>
      <c r="HN12">
        <v>-0.32571440387464379</v>
      </c>
      <c r="HO12">
        <v>0.85431590717465267</v>
      </c>
      <c r="HP12">
        <v>2.0093518753535912E-3</v>
      </c>
      <c r="HQ12">
        <v>8.8968128896777438E-2</v>
      </c>
      <c r="HR12">
        <v>-0.20850402791994416</v>
      </c>
      <c r="HS12">
        <v>-3.4874602374554043E-3</v>
      </c>
      <c r="HT12">
        <v>0.42723438266325275</v>
      </c>
      <c r="HU12">
        <v>-3.1157300916854341E-3</v>
      </c>
      <c r="HV12">
        <v>0.19001137197051721</v>
      </c>
      <c r="HW12">
        <v>-6.7367625511691662E-2</v>
      </c>
      <c r="HX12">
        <v>-0.22055188563027561</v>
      </c>
      <c r="HY12">
        <v>0.32804141981116669</v>
      </c>
      <c r="HZ12">
        <v>-0.22836680664261505</v>
      </c>
      <c r="IA12">
        <v>-5.5572588176692216E-2</v>
      </c>
      <c r="IB12">
        <v>-5.860475787418095E-2</v>
      </c>
      <c r="IC12">
        <v>3.6101514878151691E-2</v>
      </c>
      <c r="ID12">
        <v>-0.23159871328524601</v>
      </c>
      <c r="IE12">
        <v>-0.12886296037892297</v>
      </c>
      <c r="IF12">
        <v>0.1445084730098464</v>
      </c>
      <c r="IG12">
        <v>-0.28210355929538539</v>
      </c>
      <c r="IH12">
        <v>-0.44489881357702188</v>
      </c>
      <c r="II12">
        <v>-0.26364390319160946</v>
      </c>
      <c r="IJ12">
        <v>-0.34549905223467375</v>
      </c>
      <c r="IK12">
        <v>-0.32034208258905766</v>
      </c>
      <c r="IL12">
        <v>-0.19304311387118736</v>
      </c>
      <c r="IM12">
        <v>-0.41900690571803945</v>
      </c>
      <c r="IN12">
        <v>-0.63478435164085978</v>
      </c>
      <c r="IO12">
        <v>0.17027466331640312</v>
      </c>
      <c r="IP12">
        <v>2.5454173988385322E-2</v>
      </c>
      <c r="IQ12">
        <v>0.10933196326358488</v>
      </c>
      <c r="IR12">
        <v>0.51914453289510221</v>
      </c>
      <c r="IS12">
        <v>-0.33718562450533757</v>
      </c>
      <c r="IT12">
        <v>-0.13717591387695627</v>
      </c>
      <c r="IU12">
        <v>-0.35311755869761063</v>
      </c>
      <c r="IV12">
        <v>0.32312446998324157</v>
      </c>
      <c r="IW12">
        <v>-0.10958697121106521</v>
      </c>
      <c r="IX12">
        <v>0.26476420886613516</v>
      </c>
      <c r="IY12">
        <v>0.21708446180395932</v>
      </c>
      <c r="IZ12">
        <v>0.14995677725596276</v>
      </c>
      <c r="JA12">
        <v>-0.27754190679780649</v>
      </c>
      <c r="JB12">
        <v>0.41440998903139059</v>
      </c>
      <c r="JC12">
        <v>-0.39009153498936161</v>
      </c>
      <c r="JD12">
        <v>-0.28760620972837425</v>
      </c>
      <c r="JE12">
        <v>-0.38179928638768768</v>
      </c>
      <c r="JF12">
        <v>-0.75663534301864921</v>
      </c>
      <c r="JG12">
        <v>-5.1664284231077891E-2</v>
      </c>
      <c r="JH12">
        <v>-0.19021365402796614</v>
      </c>
      <c r="JI12">
        <v>-0.49324660978068258</v>
      </c>
      <c r="JJ12">
        <v>-0.51968403983938993</v>
      </c>
      <c r="JK12">
        <v>-0.38938271972554162</v>
      </c>
      <c r="JL12">
        <v>-0.24498739119771423</v>
      </c>
      <c r="JM12">
        <v>-0.34940989179926785</v>
      </c>
      <c r="JN12">
        <v>-0.20010456078679476</v>
      </c>
      <c r="JO12">
        <v>-7.5696430883265622E-2</v>
      </c>
      <c r="JP12">
        <v>-0.17341446637355271</v>
      </c>
      <c r="JQ12">
        <v>9.5498132517081544E-2</v>
      </c>
      <c r="JR12">
        <v>-0.33357103462466448</v>
      </c>
      <c r="JS12">
        <v>-0.12065883533491002</v>
      </c>
      <c r="JT12">
        <v>-0.20683205125160756</v>
      </c>
      <c r="JU12">
        <v>-0.19949817981601914</v>
      </c>
      <c r="JV12">
        <v>-2.0175994983389397E-3</v>
      </c>
      <c r="JW12">
        <v>-0.24236558593999261</v>
      </c>
      <c r="JX12">
        <v>2.3830111271416057E-2</v>
      </c>
      <c r="JY12">
        <v>-0.39365129337390153</v>
      </c>
      <c r="JZ12">
        <v>-0.24800348571802125</v>
      </c>
      <c r="KA12">
        <v>-0.10947684817748095</v>
      </c>
      <c r="KB12">
        <v>-0.1816088622912933</v>
      </c>
      <c r="KC12">
        <v>-0.65652453871265359</v>
      </c>
      <c r="KD12">
        <v>0.14252791745102725</v>
      </c>
      <c r="KE12">
        <v>7.7348508263538576E-2</v>
      </c>
      <c r="KF12">
        <v>-0.20373097224657802</v>
      </c>
      <c r="KG12">
        <v>5.3398887485291369E-2</v>
      </c>
      <c r="KH12">
        <v>-5.1122213153163072E-2</v>
      </c>
      <c r="KI12">
        <v>-0.51580341913287076</v>
      </c>
      <c r="KJ12">
        <v>-0.44890131059196264</v>
      </c>
      <c r="KK12">
        <v>-0.49445579171922738</v>
      </c>
      <c r="KL12">
        <v>2.6988221804812459E-2</v>
      </c>
      <c r="KM12">
        <v>-0.64441448811721891</v>
      </c>
      <c r="KN12">
        <v>-0.77045415844625542</v>
      </c>
      <c r="KO12">
        <v>-0.17556048711318628</v>
      </c>
      <c r="KP12">
        <v>-0.23525976468305373</v>
      </c>
      <c r="KQ12">
        <v>-0.10683954835721762</v>
      </c>
      <c r="KR12">
        <v>-7.289994266113449E-2</v>
      </c>
      <c r="KS12">
        <v>-9.0357497009553062E-2</v>
      </c>
      <c r="KT12">
        <v>0.59992028418827359</v>
      </c>
      <c r="KU12">
        <v>-0.14297797048725239</v>
      </c>
      <c r="KV12">
        <v>1.8431882179433239E-2</v>
      </c>
      <c r="KW12">
        <v>-0.17445429310299954</v>
      </c>
      <c r="KX12">
        <v>-0.35108806242573337</v>
      </c>
      <c r="KY12">
        <v>-0.13963130431335577</v>
      </c>
      <c r="KZ12">
        <v>-9.9117318301853718E-2</v>
      </c>
      <c r="LA12">
        <v>0.42937295259215824</v>
      </c>
      <c r="LB12">
        <v>-0.10909924667416109</v>
      </c>
      <c r="LC12">
        <v>-9.3550595182154361E-2</v>
      </c>
      <c r="LD12">
        <v>-0.11164885512200441</v>
      </c>
      <c r="LE12">
        <v>0.4813013254644995</v>
      </c>
      <c r="LF12">
        <v>2.2289293010021314E-3</v>
      </c>
      <c r="LG12">
        <v>-0.75195265266343925</v>
      </c>
      <c r="LH12">
        <v>-0.389603698820077</v>
      </c>
      <c r="LI12">
        <v>0.1098771728197416</v>
      </c>
      <c r="LJ12">
        <v>0.26739455381790472</v>
      </c>
      <c r="LK12">
        <v>1.6913045075392461E-2</v>
      </c>
      <c r="LL12">
        <v>5.5832300228578963E-2</v>
      </c>
    </row>
    <row r="13" spans="1:324">
      <c r="A13" s="2">
        <v>8.3333333333333329E-2</v>
      </c>
      <c r="B13">
        <v>-0.1530441377649249</v>
      </c>
      <c r="C13">
        <v>-8.0077055184908236E-2</v>
      </c>
      <c r="D13">
        <v>-0.2547472575955238</v>
      </c>
      <c r="E13">
        <v>-0.27799650240997764</v>
      </c>
      <c r="F13">
        <v>-0.38473539207414054</v>
      </c>
      <c r="G13">
        <v>9.3420176974717203E-3</v>
      </c>
      <c r="H13">
        <v>-0.39256083024944388</v>
      </c>
      <c r="I13">
        <v>-1.9483722465755089E-2</v>
      </c>
      <c r="J13">
        <v>1.9298680925343697E-3</v>
      </c>
      <c r="K13">
        <v>-0.20033519177874595</v>
      </c>
      <c r="L13">
        <v>-0.25980390029820377</v>
      </c>
      <c r="M13">
        <v>-0.17059150489249744</v>
      </c>
      <c r="N13">
        <v>0.32337866159717576</v>
      </c>
      <c r="O13">
        <v>0.21758204156977642</v>
      </c>
      <c r="P13">
        <v>-0.22530546110557789</v>
      </c>
      <c r="Q13">
        <v>0.23746103578656222</v>
      </c>
      <c r="R13">
        <v>-3.1146151089813546E-2</v>
      </c>
      <c r="S13">
        <v>-0.12089169241850189</v>
      </c>
      <c r="T13">
        <v>-0.49974352663833305</v>
      </c>
      <c r="U13">
        <v>-0.14825577259455061</v>
      </c>
      <c r="V13">
        <v>-0.7711341211468663</v>
      </c>
      <c r="W13">
        <v>0.11790728698663062</v>
      </c>
      <c r="X13">
        <v>-0.2721074859932317</v>
      </c>
      <c r="Y13">
        <v>-0.2303675801945991</v>
      </c>
      <c r="Z13">
        <v>0.24841636473451673</v>
      </c>
      <c r="AA13">
        <v>-0.34926297434837927</v>
      </c>
      <c r="AB13">
        <v>-0.27681333374911998</v>
      </c>
      <c r="AC13">
        <v>-0.42876365799006938</v>
      </c>
      <c r="AD13">
        <v>-0.17313056773074381</v>
      </c>
      <c r="AE13">
        <v>-0.12678647429347778</v>
      </c>
      <c r="AF13">
        <v>1.3542083387065458E-2</v>
      </c>
      <c r="AG13">
        <v>0.25881569523957426</v>
      </c>
      <c r="AH13">
        <v>-0.19131051418384887</v>
      </c>
      <c r="AI13">
        <v>0.28072848102651698</v>
      </c>
      <c r="AJ13">
        <v>-0.36402928283292768</v>
      </c>
      <c r="AK13">
        <v>4.4881774862320922E-2</v>
      </c>
      <c r="AL13">
        <v>-0.70011088472592764</v>
      </c>
      <c r="AM13">
        <v>-5.1034535800052502E-2</v>
      </c>
      <c r="AN13">
        <v>-0.20884009016018845</v>
      </c>
      <c r="AO13">
        <v>-0.5052506400592961</v>
      </c>
      <c r="AP13">
        <v>-0.24846377053009683</v>
      </c>
      <c r="AQ13">
        <v>-0.17435846241452987</v>
      </c>
      <c r="AR13">
        <v>-0.18958144416301659</v>
      </c>
      <c r="AS13">
        <v>0.22415814886668584</v>
      </c>
      <c r="AT13">
        <v>-0.14676218187589021</v>
      </c>
      <c r="AU13">
        <v>-0.21617054734295899</v>
      </c>
      <c r="AV13">
        <v>-0.13164389051210473</v>
      </c>
      <c r="AW13">
        <v>-6.0250244743958015E-2</v>
      </c>
      <c r="AX13">
        <v>-0.22854423300263255</v>
      </c>
      <c r="AY13">
        <v>-0.23404225508375737</v>
      </c>
      <c r="AZ13">
        <v>5.4429369191743959E-2</v>
      </c>
      <c r="BA13">
        <v>-0.25532385894267556</v>
      </c>
      <c r="BB13">
        <v>4.7702493529159229E-2</v>
      </c>
      <c r="BC13">
        <v>0.13314816756166648</v>
      </c>
      <c r="BD13">
        <v>-3.3336640971058921E-2</v>
      </c>
      <c r="BE13">
        <v>-1.265251042330774E-2</v>
      </c>
      <c r="BF13">
        <v>0.24808464712321524</v>
      </c>
      <c r="BG13">
        <v>-0.11184582292698439</v>
      </c>
      <c r="BH13">
        <v>-0.12279354107253047</v>
      </c>
      <c r="BI13">
        <v>0.39891806915394556</v>
      </c>
      <c r="BJ13">
        <v>0.46392276627727153</v>
      </c>
      <c r="BK13">
        <v>-0.14060921045892336</v>
      </c>
      <c r="BL13">
        <v>0.26184681647578872</v>
      </c>
      <c r="BM13">
        <v>-0.17812323196101848</v>
      </c>
      <c r="BN13">
        <v>1.1245916470459305E-2</v>
      </c>
      <c r="BO13">
        <v>-0.17391657282141956</v>
      </c>
      <c r="BP13">
        <v>0.32731836809083076</v>
      </c>
      <c r="BQ13">
        <v>-0.21791758377649856</v>
      </c>
      <c r="BR13">
        <v>-0.153468594346367</v>
      </c>
      <c r="BS13">
        <v>0.26088077034208251</v>
      </c>
      <c r="BT13">
        <v>0.15799395524221935</v>
      </c>
      <c r="BU13">
        <v>0.24159459163582461</v>
      </c>
      <c r="BV13">
        <v>0.15456541426513476</v>
      </c>
      <c r="BW13">
        <v>-0.20283077701106281</v>
      </c>
      <c r="BX13">
        <v>-0.50855818376148509</v>
      </c>
      <c r="BY13">
        <v>0.26071475694245733</v>
      </c>
      <c r="BZ13">
        <v>0.12893122896230053</v>
      </c>
      <c r="CA13">
        <v>0.39141496564598455</v>
      </c>
      <c r="CB13">
        <v>5.8992603448072028E-2</v>
      </c>
      <c r="CC13">
        <v>0.17091989151012676</v>
      </c>
      <c r="CD13">
        <v>0.20375603017238547</v>
      </c>
      <c r="CE13">
        <v>0.21590455795945809</v>
      </c>
      <c r="CF13">
        <v>0.28507627980887856</v>
      </c>
      <c r="CG13">
        <v>2.5316881985432107E-2</v>
      </c>
      <c r="CH13">
        <v>-0.57868886845602274</v>
      </c>
      <c r="CI13">
        <v>-0.48408897727215577</v>
      </c>
      <c r="CJ13">
        <v>0.15908348133480094</v>
      </c>
      <c r="CK13">
        <v>-4.7307094986076367E-2</v>
      </c>
      <c r="CL13">
        <v>-2.8492507417872678E-2</v>
      </c>
      <c r="CM13">
        <v>0.46752150706126122</v>
      </c>
      <c r="CN13">
        <v>3.0445221126328643E-2</v>
      </c>
      <c r="CO13">
        <v>0.12182873903788136</v>
      </c>
      <c r="CP13">
        <v>-0.20795581122435164</v>
      </c>
      <c r="CQ13">
        <v>7.4876937948954031E-2</v>
      </c>
      <c r="CR13">
        <v>-2.1438451218994486E-2</v>
      </c>
      <c r="CS13">
        <v>-0.28465741052807908</v>
      </c>
      <c r="CT13">
        <v>-5.5240994826459416E-2</v>
      </c>
      <c r="CU13">
        <v>-6.7936688199504727E-2</v>
      </c>
      <c r="CV13">
        <v>0.10423982789438735</v>
      </c>
      <c r="CW13">
        <v>1.5521263889779016E-3</v>
      </c>
      <c r="CX13">
        <v>-7.1288852068064526E-2</v>
      </c>
      <c r="CY13">
        <v>0.20102726306080793</v>
      </c>
      <c r="CZ13">
        <v>0.25652797792814902</v>
      </c>
      <c r="DA13">
        <v>-0.14795130333890338</v>
      </c>
      <c r="DB13">
        <v>-0.55559784966600634</v>
      </c>
      <c r="DC13">
        <v>-0.57431652936317279</v>
      </c>
      <c r="DD13">
        <v>-2.4888827549363071E-2</v>
      </c>
      <c r="DE13">
        <v>0.27432822943937507</v>
      </c>
      <c r="DF13">
        <v>0.21511577165585055</v>
      </c>
      <c r="DG13">
        <v>-0.22837498775646495</v>
      </c>
      <c r="DH13">
        <v>-0.15623685785195177</v>
      </c>
      <c r="DI13">
        <v>-0.34201551143287984</v>
      </c>
      <c r="DJ13">
        <v>-0.282024745687665</v>
      </c>
      <c r="DK13">
        <v>-0.12097084392604027</v>
      </c>
      <c r="DL13">
        <v>0.17440057540348833</v>
      </c>
      <c r="DM13">
        <v>-0.11495075407391366</v>
      </c>
      <c r="DN13">
        <v>-0.17940928241897111</v>
      </c>
      <c r="DO13">
        <v>-0.13385846182028599</v>
      </c>
      <c r="DP13">
        <v>-0.22929676336682467</v>
      </c>
      <c r="DQ13">
        <v>-4.9166208732918548E-2</v>
      </c>
      <c r="DR13">
        <v>-0.42823165567595589</v>
      </c>
      <c r="DS13">
        <v>6.0156284471649855E-2</v>
      </c>
      <c r="DT13">
        <v>6.3167606542868224E-2</v>
      </c>
      <c r="DU13">
        <v>0.25727608568293897</v>
      </c>
      <c r="DV13">
        <v>-9.8411803107382234E-2</v>
      </c>
      <c r="DW13">
        <v>-0.10069846419552811</v>
      </c>
      <c r="DX13">
        <v>0.32434947832505528</v>
      </c>
      <c r="DY13">
        <v>3.5808450190991103E-2</v>
      </c>
      <c r="DZ13">
        <v>5.5452717013748633E-2</v>
      </c>
      <c r="EA13">
        <v>0.15259036860498112</v>
      </c>
      <c r="EB13">
        <v>0.13947378215734399</v>
      </c>
      <c r="EC13">
        <v>0.12078693107382586</v>
      </c>
      <c r="ED13">
        <v>-0.2755926412696294</v>
      </c>
      <c r="EE13">
        <v>-0.76829882093281421</v>
      </c>
      <c r="EF13">
        <v>-0.10394407979029059</v>
      </c>
      <c r="EG13">
        <v>-0.32572502200167247</v>
      </c>
      <c r="EH13">
        <v>2.4708692901713821E-4</v>
      </c>
      <c r="EI13">
        <v>-0.23677580785882954</v>
      </c>
      <c r="EJ13">
        <v>-0.32325670338050244</v>
      </c>
      <c r="EK13">
        <v>0.20240896143757145</v>
      </c>
      <c r="EL13">
        <v>-0.18074735983724341</v>
      </c>
      <c r="EM13">
        <v>-0.19053469783408408</v>
      </c>
      <c r="EN13">
        <v>-0.17217577452200877</v>
      </c>
      <c r="EO13">
        <v>9.0713146617611956E-2</v>
      </c>
      <c r="EP13">
        <v>9.5634879551143137E-2</v>
      </c>
      <c r="EQ13">
        <v>-0.12823492192388825</v>
      </c>
      <c r="ER13">
        <v>-0.33604198173036443</v>
      </c>
      <c r="ES13">
        <v>6.9906857153918214E-2</v>
      </c>
      <c r="ET13">
        <v>-3.6679462585703371E-2</v>
      </c>
      <c r="EU13">
        <v>-0.14306233623578721</v>
      </c>
      <c r="EV13">
        <v>-0.12444123470295831</v>
      </c>
      <c r="EW13">
        <v>-0.26781721945189352</v>
      </c>
      <c r="EX13">
        <v>-7.8230661586750336E-2</v>
      </c>
      <c r="EY13">
        <v>0.10182879341461171</v>
      </c>
      <c r="EZ13">
        <v>-7.5425952045487174E-2</v>
      </c>
      <c r="FA13">
        <v>5.3092290313476745E-2</v>
      </c>
      <c r="FB13">
        <v>0.29253878782639431</v>
      </c>
      <c r="FC13">
        <v>-0.1969374088622943</v>
      </c>
      <c r="FD13">
        <v>0.36278299661375957</v>
      </c>
      <c r="FE13">
        <v>0.11333451109848405</v>
      </c>
      <c r="FF13">
        <v>-0.10113316670456507</v>
      </c>
      <c r="FG13">
        <v>-0.14598504306249943</v>
      </c>
      <c r="FH13">
        <v>-7.529038912153839E-2</v>
      </c>
      <c r="FI13">
        <v>-0.18046693761365667</v>
      </c>
      <c r="FJ13">
        <v>-0.13192353149988242</v>
      </c>
      <c r="FK13">
        <v>-0.11920528104424273</v>
      </c>
      <c r="FL13">
        <v>0.41708327542202267</v>
      </c>
      <c r="FM13">
        <v>-0.12129726112868904</v>
      </c>
      <c r="FN13">
        <v>-0.23164193444934031</v>
      </c>
      <c r="FO13">
        <v>-0.23771007923009935</v>
      </c>
      <c r="FP13">
        <v>-4.3258814112143315E-2</v>
      </c>
      <c r="FQ13">
        <v>-9.4369965090302085E-2</v>
      </c>
      <c r="FR13">
        <v>0.47920038783616919</v>
      </c>
      <c r="FS13">
        <v>0.41720618147599331</v>
      </c>
      <c r="FT13">
        <v>-0.47068868556670751</v>
      </c>
      <c r="FU13">
        <v>0.33359899428333634</v>
      </c>
      <c r="FV13">
        <v>0.22613772050677639</v>
      </c>
      <c r="FW13">
        <v>-0.16288452421697386</v>
      </c>
      <c r="FX13">
        <v>5.4468088140322149E-3</v>
      </c>
      <c r="FY13">
        <v>-0.25698690817695979</v>
      </c>
      <c r="FZ13">
        <v>-0.22327685774889738</v>
      </c>
      <c r="GA13">
        <v>-0.14470973300579643</v>
      </c>
      <c r="GB13">
        <v>-0.27438382753313201</v>
      </c>
      <c r="GC13">
        <v>3.6988502430501662E-2</v>
      </c>
      <c r="GD13">
        <v>-0.27496415181651829</v>
      </c>
      <c r="GE13">
        <v>0.13345673373361316</v>
      </c>
      <c r="GF13">
        <v>-6.080538829465898E-2</v>
      </c>
      <c r="GG13">
        <v>0.15474083931593136</v>
      </c>
      <c r="GH13">
        <v>0.15903700108211269</v>
      </c>
      <c r="GI13">
        <v>0.1890862082144413</v>
      </c>
      <c r="GJ13">
        <v>-0.11135890560064163</v>
      </c>
      <c r="GK13">
        <v>0.23436217916596327</v>
      </c>
      <c r="GL13">
        <v>-2.7621278109585517E-2</v>
      </c>
      <c r="GM13">
        <v>0.42190966291149812</v>
      </c>
      <c r="GN13">
        <v>-0.11703537072522566</v>
      </c>
      <c r="GO13">
        <v>-5.3449628750618129E-2</v>
      </c>
      <c r="GP13">
        <v>-5.6177424640494571E-2</v>
      </c>
      <c r="GQ13">
        <v>-0.2379324400451456</v>
      </c>
      <c r="GR13">
        <v>8.0865446213088804E-2</v>
      </c>
      <c r="GS13">
        <v>0.39620231560050684</v>
      </c>
      <c r="GT13">
        <v>-6.3973149461752615E-2</v>
      </c>
      <c r="GU13">
        <v>-4.9900846536051743E-2</v>
      </c>
      <c r="GV13">
        <v>-7.2368902051932166E-2</v>
      </c>
      <c r="GW13">
        <v>-0.18884190713081736</v>
      </c>
      <c r="GX13">
        <v>-3.6912551193132607E-3</v>
      </c>
      <c r="GY13">
        <v>0.29478422545625882</v>
      </c>
      <c r="GZ13">
        <v>-0.16903353290389381</v>
      </c>
      <c r="HA13">
        <v>-0.20393711791844665</v>
      </c>
      <c r="HB13">
        <v>-1.4498157955795976E-2</v>
      </c>
      <c r="HC13">
        <v>0.2928408965433732</v>
      </c>
      <c r="HD13">
        <v>-0.18052328411005281</v>
      </c>
      <c r="HE13">
        <v>-0.24125461093761094</v>
      </c>
      <c r="HF13">
        <v>0.62490430500765382</v>
      </c>
      <c r="HG13">
        <v>0.15225516956208643</v>
      </c>
      <c r="HH13">
        <v>0.31520654609356841</v>
      </c>
      <c r="HI13">
        <v>0.19242203542033434</v>
      </c>
      <c r="HJ13">
        <v>2.0805367699185525E-3</v>
      </c>
      <c r="HK13">
        <v>2.9032494606845809E-2</v>
      </c>
      <c r="HL13">
        <v>0.16187749167614537</v>
      </c>
      <c r="HM13">
        <v>-0.10787473797195664</v>
      </c>
      <c r="HN13">
        <v>0.23130966518457496</v>
      </c>
      <c r="HO13">
        <v>0.38629905106971735</v>
      </c>
      <c r="HP13">
        <v>-0.18199554791951375</v>
      </c>
      <c r="HQ13">
        <v>0.14440446914660224</v>
      </c>
      <c r="HR13">
        <v>0.34713174878864078</v>
      </c>
      <c r="HS13">
        <v>0.72197153928215962</v>
      </c>
      <c r="HT13">
        <v>0.26283671692297189</v>
      </c>
      <c r="HU13">
        <v>0.5986285511298054</v>
      </c>
      <c r="HV13">
        <v>8.1002555103368123E-2</v>
      </c>
      <c r="HW13">
        <v>6.4235407789422216E-2</v>
      </c>
      <c r="HX13">
        <v>-0.24271450052855037</v>
      </c>
      <c r="HY13">
        <v>0.25719418456392268</v>
      </c>
      <c r="HZ13">
        <v>0.4136203037107366</v>
      </c>
      <c r="IA13">
        <v>0.49486153825138812</v>
      </c>
      <c r="IB13">
        <v>0.6382186770133631</v>
      </c>
      <c r="IC13">
        <v>0.13362354505232096</v>
      </c>
      <c r="ID13">
        <v>0.15769514643400312</v>
      </c>
      <c r="IE13">
        <v>-0.36510020590810227</v>
      </c>
      <c r="IF13">
        <v>0.22519011461032556</v>
      </c>
      <c r="IG13">
        <v>-0.11821002313986459</v>
      </c>
      <c r="IH13">
        <v>-0.23039476237036935</v>
      </c>
      <c r="II13">
        <v>-0.26203956371670756</v>
      </c>
      <c r="IJ13">
        <v>-7.419446287544039E-2</v>
      </c>
      <c r="IK13">
        <v>-0.55220208293193307</v>
      </c>
      <c r="IL13">
        <v>7.5660208680441432E-2</v>
      </c>
      <c r="IM13">
        <v>-0.44951744163737273</v>
      </c>
      <c r="IN13">
        <v>-5.3619642325730493E-2</v>
      </c>
      <c r="IO13">
        <v>0.43169270573610624</v>
      </c>
      <c r="IP13">
        <v>-0.18151042289910022</v>
      </c>
      <c r="IQ13">
        <v>0.12527859281912665</v>
      </c>
      <c r="IR13">
        <v>-0.15371486850579252</v>
      </c>
      <c r="IS13">
        <v>0.41949204032136583</v>
      </c>
      <c r="IT13">
        <v>8.6654092712789121E-2</v>
      </c>
      <c r="IU13">
        <v>0.3587501658728916</v>
      </c>
      <c r="IV13">
        <v>-0.1127369467270114</v>
      </c>
      <c r="IW13">
        <v>0.24182746244467157</v>
      </c>
      <c r="IX13">
        <v>8.9391847640699656E-2</v>
      </c>
      <c r="IY13">
        <v>0.62253477411283109</v>
      </c>
      <c r="IZ13">
        <v>-0.11751718056039684</v>
      </c>
      <c r="JA13">
        <v>9.807155655459654E-2</v>
      </c>
      <c r="JB13">
        <v>-0.27389683437016521</v>
      </c>
      <c r="JC13">
        <v>0.81268984350226336</v>
      </c>
      <c r="JD13">
        <v>0.31828124808822683</v>
      </c>
      <c r="JE13">
        <v>3.1943478145007198E-2</v>
      </c>
      <c r="JF13">
        <v>-0.17807664881662857</v>
      </c>
      <c r="JG13">
        <v>-0.46580509780285317</v>
      </c>
      <c r="JH13">
        <v>0.11081720247242065</v>
      </c>
      <c r="JI13">
        <v>-0.22333442923376104</v>
      </c>
      <c r="JJ13">
        <v>-0.64594704767141331</v>
      </c>
      <c r="JK13">
        <v>-0.35954241630210515</v>
      </c>
      <c r="JL13">
        <v>-0.29127890602575079</v>
      </c>
      <c r="JM13">
        <v>-0.54347325709687055</v>
      </c>
      <c r="JN13">
        <v>5.9230526601407152E-2</v>
      </c>
      <c r="JO13">
        <v>-0.27612255502343491</v>
      </c>
      <c r="JP13">
        <v>-6.4422616383920618E-3</v>
      </c>
      <c r="JQ13">
        <v>-0.47542361024679858</v>
      </c>
      <c r="JR13">
        <v>-2.7296137485127044E-2</v>
      </c>
      <c r="JS13">
        <v>-0.1103727363000713</v>
      </c>
      <c r="JT13">
        <v>-0.28327697258223677</v>
      </c>
      <c r="JU13">
        <v>-0.10414443138182328</v>
      </c>
      <c r="JV13">
        <v>-0.28001178109664659</v>
      </c>
      <c r="JW13">
        <v>0.19614840842988532</v>
      </c>
      <c r="JX13">
        <v>0.41159650827493888</v>
      </c>
      <c r="JY13">
        <v>6.4555688235033451E-2</v>
      </c>
      <c r="JZ13">
        <v>0.60404114423037147</v>
      </c>
      <c r="KA13">
        <v>-2.7178207175470384E-2</v>
      </c>
      <c r="KB13">
        <v>-0.25802022328387114</v>
      </c>
      <c r="KC13">
        <v>-0.10868139904092791</v>
      </c>
      <c r="KD13">
        <v>-0.13729126312550172</v>
      </c>
      <c r="KE13">
        <v>-0.32746437934967709</v>
      </c>
      <c r="KF13">
        <v>0.20138618208149164</v>
      </c>
      <c r="KG13">
        <v>-0.17994422140874378</v>
      </c>
      <c r="KH13">
        <v>-0.32425115474628141</v>
      </c>
      <c r="KI13">
        <v>0.21235689535217109</v>
      </c>
      <c r="KJ13">
        <v>6.7047094323628348E-2</v>
      </c>
      <c r="KK13">
        <v>0.23341931990118059</v>
      </c>
      <c r="KL13">
        <v>0.12887994553195889</v>
      </c>
      <c r="KM13">
        <v>0.24121251762176993</v>
      </c>
      <c r="KN13">
        <v>-0.13428387770861208</v>
      </c>
      <c r="KO13">
        <v>0.49543167195695165</v>
      </c>
      <c r="KP13">
        <v>-0.46539684901702105</v>
      </c>
      <c r="KQ13">
        <v>-0.17969160112858232</v>
      </c>
      <c r="KR13">
        <v>-0.33802179188552828</v>
      </c>
      <c r="KS13">
        <v>-8.5654313300255983E-2</v>
      </c>
      <c r="KT13">
        <v>-0.13714915947967407</v>
      </c>
      <c r="KU13">
        <v>0.30847965843888953</v>
      </c>
      <c r="KV13">
        <v>-0.40568986209115521</v>
      </c>
      <c r="KW13">
        <v>-7.1679017033810369E-2</v>
      </c>
      <c r="KX13">
        <v>0.12852452203775758</v>
      </c>
      <c r="KY13">
        <v>-0.24671128869063588</v>
      </c>
      <c r="KZ13">
        <v>5.7039844324456353E-3</v>
      </c>
      <c r="LA13">
        <v>0.18720739777290096</v>
      </c>
      <c r="LB13">
        <v>-6.9831780519037601E-2</v>
      </c>
      <c r="LC13">
        <v>-0.441574621517074</v>
      </c>
      <c r="LD13">
        <v>-3.6843486716981316E-2</v>
      </c>
      <c r="LE13">
        <v>-0.15730614217406227</v>
      </c>
      <c r="LF13">
        <v>-0.55545945802057539</v>
      </c>
      <c r="LG13">
        <v>-7.2547836244334279E-2</v>
      </c>
      <c r="LH13">
        <v>-0.28919628204537157</v>
      </c>
      <c r="LI13">
        <v>-5.5190640208691841E-2</v>
      </c>
      <c r="LJ13">
        <v>9.9733495065517652E-2</v>
      </c>
      <c r="LK13">
        <v>6.6893887952065453E-2</v>
      </c>
      <c r="LL13">
        <v>0.26755976287219396</v>
      </c>
    </row>
    <row r="14" spans="1:324">
      <c r="A14" s="2">
        <v>9.375E-2</v>
      </c>
      <c r="B14">
        <v>-0.1530441377649249</v>
      </c>
      <c r="C14">
        <v>-8.0077055184908236E-2</v>
      </c>
      <c r="D14">
        <v>-0.2547472575955238</v>
      </c>
      <c r="E14">
        <v>-0.27799650240997764</v>
      </c>
      <c r="F14">
        <v>-0.38473539207414054</v>
      </c>
      <c r="G14">
        <v>9.3420176974717203E-3</v>
      </c>
      <c r="H14">
        <v>-0.39256083024944388</v>
      </c>
      <c r="I14">
        <v>-1.9483722465755089E-2</v>
      </c>
      <c r="J14">
        <v>1.9298680925343697E-3</v>
      </c>
      <c r="K14">
        <v>-0.20033519177874595</v>
      </c>
      <c r="L14">
        <v>-0.25980390029820377</v>
      </c>
      <c r="M14">
        <v>-0.17059150489249744</v>
      </c>
      <c r="N14">
        <v>0.32337866159717576</v>
      </c>
      <c r="O14">
        <v>0.21758204156977642</v>
      </c>
      <c r="P14">
        <v>-0.22530546110557789</v>
      </c>
      <c r="Q14">
        <v>0.23746103578656222</v>
      </c>
      <c r="R14">
        <v>-3.1146151089813546E-2</v>
      </c>
      <c r="S14">
        <v>-0.12089169241850189</v>
      </c>
      <c r="T14">
        <v>-0.49974352663833305</v>
      </c>
      <c r="U14">
        <v>-0.14825577259455061</v>
      </c>
      <c r="V14">
        <v>-0.7711341211468663</v>
      </c>
      <c r="W14">
        <v>0.11790728698663062</v>
      </c>
      <c r="X14">
        <v>-0.2721074859932317</v>
      </c>
      <c r="Y14">
        <v>-0.2303675801945991</v>
      </c>
      <c r="Z14">
        <v>0.24841636473451673</v>
      </c>
      <c r="AA14">
        <v>-0.34926297434837927</v>
      </c>
      <c r="AB14">
        <v>-0.27681333374911998</v>
      </c>
      <c r="AC14">
        <v>-0.42876365799006938</v>
      </c>
      <c r="AD14">
        <v>-0.17313056773074381</v>
      </c>
      <c r="AE14">
        <v>-0.12678647429347778</v>
      </c>
      <c r="AF14">
        <v>1.3542083387065458E-2</v>
      </c>
      <c r="AG14">
        <v>0.25881569523957426</v>
      </c>
      <c r="AH14">
        <v>-0.19131051418384887</v>
      </c>
      <c r="AI14">
        <v>0.28072848102651698</v>
      </c>
      <c r="AJ14">
        <v>-0.36402928283292768</v>
      </c>
      <c r="AK14">
        <v>4.4881774862320922E-2</v>
      </c>
      <c r="AL14">
        <v>-0.70011088472592764</v>
      </c>
      <c r="AM14">
        <v>-5.1034535800052502E-2</v>
      </c>
      <c r="AN14">
        <v>-0.20884009016018845</v>
      </c>
      <c r="AO14">
        <v>-0.5052506400592961</v>
      </c>
      <c r="AP14">
        <v>-0.24846377053009683</v>
      </c>
      <c r="AQ14">
        <v>-0.17435846241452987</v>
      </c>
      <c r="AR14">
        <v>-0.18958144416301659</v>
      </c>
      <c r="AS14">
        <v>0.22415814886668584</v>
      </c>
      <c r="AT14">
        <v>-0.14676218187589021</v>
      </c>
      <c r="AU14">
        <v>-0.21617054734295899</v>
      </c>
      <c r="AV14">
        <v>-0.13164389051210473</v>
      </c>
      <c r="AW14">
        <v>-6.0250244743958015E-2</v>
      </c>
      <c r="AX14">
        <v>-0.22854423300263255</v>
      </c>
      <c r="AY14">
        <v>-0.23404225508375737</v>
      </c>
      <c r="AZ14">
        <v>5.4429369191743959E-2</v>
      </c>
      <c r="BA14">
        <v>-0.25532385894267556</v>
      </c>
      <c r="BB14">
        <v>4.7702493529159229E-2</v>
      </c>
      <c r="BC14">
        <v>0.13314816756166648</v>
      </c>
      <c r="BD14">
        <v>-3.3336640971058921E-2</v>
      </c>
      <c r="BE14">
        <v>-1.265251042330774E-2</v>
      </c>
      <c r="BF14">
        <v>0.24808464712321524</v>
      </c>
      <c r="BG14">
        <v>-0.11184582292698439</v>
      </c>
      <c r="BH14">
        <v>-0.12279354107253047</v>
      </c>
      <c r="BI14">
        <v>0.39891806915394556</v>
      </c>
      <c r="BJ14">
        <v>0.46392276627727153</v>
      </c>
      <c r="BK14">
        <v>-0.14060921045892336</v>
      </c>
      <c r="BL14">
        <v>0.26184681647578872</v>
      </c>
      <c r="BM14">
        <v>-0.17812323196101848</v>
      </c>
      <c r="BN14">
        <v>1.1245916470459305E-2</v>
      </c>
      <c r="BO14">
        <v>-0.17391657282141956</v>
      </c>
      <c r="BP14">
        <v>0.32731836809083076</v>
      </c>
      <c r="BQ14">
        <v>-0.21791758377649856</v>
      </c>
      <c r="BR14">
        <v>-0.153468594346367</v>
      </c>
      <c r="BS14">
        <v>0.26088077034208251</v>
      </c>
      <c r="BT14">
        <v>0.15799395524221935</v>
      </c>
      <c r="BU14">
        <v>0.24159459163582461</v>
      </c>
      <c r="BV14">
        <v>0.15456541426513476</v>
      </c>
      <c r="BW14">
        <v>-0.20283077701106281</v>
      </c>
      <c r="BX14">
        <v>-0.50855818376148509</v>
      </c>
      <c r="BY14">
        <v>0.26071475694245733</v>
      </c>
      <c r="BZ14">
        <v>0.12893122896230053</v>
      </c>
      <c r="CA14">
        <v>0.39141496564598455</v>
      </c>
      <c r="CB14">
        <v>5.8992603448072028E-2</v>
      </c>
      <c r="CC14">
        <v>0.17091989151012676</v>
      </c>
      <c r="CD14">
        <v>0.20375603017238547</v>
      </c>
      <c r="CE14">
        <v>0.21590455795945809</v>
      </c>
      <c r="CF14">
        <v>0.28507627980887856</v>
      </c>
      <c r="CG14">
        <v>2.5316881985432107E-2</v>
      </c>
      <c r="CH14">
        <v>-0.57868886845602274</v>
      </c>
      <c r="CI14">
        <v>-0.48408897727215577</v>
      </c>
      <c r="CJ14">
        <v>0.15908348133480094</v>
      </c>
      <c r="CK14">
        <v>-4.7307094986076367E-2</v>
      </c>
      <c r="CL14">
        <v>-2.8492507417872678E-2</v>
      </c>
      <c r="CM14">
        <v>0.46752150706126122</v>
      </c>
      <c r="CN14">
        <v>3.0445221126328643E-2</v>
      </c>
      <c r="CO14">
        <v>0.12182873903788136</v>
      </c>
      <c r="CP14">
        <v>-0.20795581122435164</v>
      </c>
      <c r="CQ14">
        <v>7.4876937948954031E-2</v>
      </c>
      <c r="CR14">
        <v>-2.1438451218994486E-2</v>
      </c>
      <c r="CS14">
        <v>-0.28465741052807908</v>
      </c>
      <c r="CT14">
        <v>-5.5240994826459416E-2</v>
      </c>
      <c r="CU14">
        <v>-6.7936688199504727E-2</v>
      </c>
      <c r="CV14">
        <v>0.10423982789438735</v>
      </c>
      <c r="CW14">
        <v>1.5521263889779016E-3</v>
      </c>
      <c r="CX14">
        <v>-7.1288852068064526E-2</v>
      </c>
      <c r="CY14">
        <v>0.20102726306080793</v>
      </c>
      <c r="CZ14">
        <v>0.25652797792814902</v>
      </c>
      <c r="DA14">
        <v>-0.14795130333890338</v>
      </c>
      <c r="DB14">
        <v>-0.55559784966600634</v>
      </c>
      <c r="DC14">
        <v>-0.57431652936317279</v>
      </c>
      <c r="DD14">
        <v>-2.4888827549363071E-2</v>
      </c>
      <c r="DE14">
        <v>0.27432822943937507</v>
      </c>
      <c r="DF14">
        <v>0.21511577165585055</v>
      </c>
      <c r="DG14">
        <v>-0.22837498775646495</v>
      </c>
      <c r="DH14">
        <v>-0.15623685785195177</v>
      </c>
      <c r="DI14">
        <v>-0.34201551143287984</v>
      </c>
      <c r="DJ14">
        <v>-0.282024745687665</v>
      </c>
      <c r="DK14">
        <v>-0.12097084392604027</v>
      </c>
      <c r="DL14">
        <v>0.17440057540348833</v>
      </c>
      <c r="DM14">
        <v>-0.11495075407391366</v>
      </c>
      <c r="DN14">
        <v>-0.17940928241897111</v>
      </c>
      <c r="DO14">
        <v>-0.13385846182028599</v>
      </c>
      <c r="DP14">
        <v>-0.22929676336682467</v>
      </c>
      <c r="DQ14">
        <v>-4.9166208732918548E-2</v>
      </c>
      <c r="DR14">
        <v>-0.42823165567595589</v>
      </c>
      <c r="DS14">
        <v>6.0156284471649855E-2</v>
      </c>
      <c r="DT14">
        <v>6.3167606542868224E-2</v>
      </c>
      <c r="DU14">
        <v>0.25727608568293897</v>
      </c>
      <c r="DV14">
        <v>-9.8411803107382234E-2</v>
      </c>
      <c r="DW14">
        <v>-0.10069846419552811</v>
      </c>
      <c r="DX14">
        <v>0.32434947832505528</v>
      </c>
      <c r="DY14">
        <v>3.5808450190991103E-2</v>
      </c>
      <c r="DZ14">
        <v>5.5452717013748633E-2</v>
      </c>
      <c r="EA14">
        <v>0.15259036860498112</v>
      </c>
      <c r="EB14">
        <v>0.13947378215734399</v>
      </c>
      <c r="EC14">
        <v>0.12078693107382586</v>
      </c>
      <c r="ED14">
        <v>-0.2755926412696294</v>
      </c>
      <c r="EE14">
        <v>-0.76829882093281421</v>
      </c>
      <c r="EF14">
        <v>-0.10394407979029059</v>
      </c>
      <c r="EG14">
        <v>-0.32572502200167247</v>
      </c>
      <c r="EH14">
        <v>2.4708692901713821E-4</v>
      </c>
      <c r="EI14">
        <v>-0.23677580785882954</v>
      </c>
      <c r="EJ14">
        <v>-0.32325670338050244</v>
      </c>
      <c r="EK14">
        <v>0.20240896143757145</v>
      </c>
      <c r="EL14">
        <v>-0.18074735983724341</v>
      </c>
      <c r="EM14">
        <v>-0.19053469783408408</v>
      </c>
      <c r="EN14">
        <v>-0.17217577452200877</v>
      </c>
      <c r="EO14">
        <v>9.0713146617611956E-2</v>
      </c>
      <c r="EP14">
        <v>9.5634879551143137E-2</v>
      </c>
      <c r="EQ14">
        <v>-0.12823492192388825</v>
      </c>
      <c r="ER14">
        <v>-0.33604198173036443</v>
      </c>
      <c r="ES14">
        <v>6.9906857153918214E-2</v>
      </c>
      <c r="ET14">
        <v>-3.6679462585703371E-2</v>
      </c>
      <c r="EU14">
        <v>-0.14306233623578721</v>
      </c>
      <c r="EV14">
        <v>-0.12444123470295831</v>
      </c>
      <c r="EW14">
        <v>-0.26781721945189352</v>
      </c>
      <c r="EX14">
        <v>-7.8230661586750336E-2</v>
      </c>
      <c r="EY14">
        <v>0.10182879341461171</v>
      </c>
      <c r="EZ14">
        <v>-7.5425952045487174E-2</v>
      </c>
      <c r="FA14">
        <v>5.3092290313476745E-2</v>
      </c>
      <c r="FB14">
        <v>0.29253878782639431</v>
      </c>
      <c r="FC14">
        <v>-0.1969374088622943</v>
      </c>
      <c r="FD14">
        <v>0.36278299661375957</v>
      </c>
      <c r="FE14">
        <v>0.11333451109848405</v>
      </c>
      <c r="FF14">
        <v>-0.10113316670456507</v>
      </c>
      <c r="FG14">
        <v>-0.14598504306249943</v>
      </c>
      <c r="FH14">
        <v>-7.529038912153839E-2</v>
      </c>
      <c r="FI14">
        <v>-0.18046693761365667</v>
      </c>
      <c r="FJ14">
        <v>-0.13192353149988242</v>
      </c>
      <c r="FK14">
        <v>-0.11920528104424273</v>
      </c>
      <c r="FL14">
        <v>0.41708327542202267</v>
      </c>
      <c r="FM14">
        <v>-0.12129726112868904</v>
      </c>
      <c r="FN14">
        <v>-0.23164193444934031</v>
      </c>
      <c r="FO14">
        <v>-0.23771007923009935</v>
      </c>
      <c r="FP14">
        <v>-4.3258814112143315E-2</v>
      </c>
      <c r="FQ14">
        <v>-9.4369965090302085E-2</v>
      </c>
      <c r="FR14">
        <v>0.47920038783616919</v>
      </c>
      <c r="FS14">
        <v>0.41720618147599331</v>
      </c>
      <c r="FT14">
        <v>-0.47068868556670751</v>
      </c>
      <c r="FU14">
        <v>0.33359899428333634</v>
      </c>
      <c r="FV14">
        <v>0.22613772050677639</v>
      </c>
      <c r="FW14">
        <v>-0.16288452421697386</v>
      </c>
      <c r="FX14">
        <v>5.4468088140322149E-3</v>
      </c>
      <c r="FY14">
        <v>-0.25698690817695979</v>
      </c>
      <c r="FZ14">
        <v>-0.22327685774889738</v>
      </c>
      <c r="GA14">
        <v>-0.14470973300579643</v>
      </c>
      <c r="GB14">
        <v>-0.27438382753313201</v>
      </c>
      <c r="GC14">
        <v>3.6988502430501662E-2</v>
      </c>
      <c r="GD14">
        <v>-0.27496415181651829</v>
      </c>
      <c r="GE14">
        <v>0.13345673373361316</v>
      </c>
      <c r="GF14">
        <v>-6.080538829465898E-2</v>
      </c>
      <c r="GG14">
        <v>0.15474083931593136</v>
      </c>
      <c r="GH14">
        <v>0.15903700108211269</v>
      </c>
      <c r="GI14">
        <v>0.1890862082144413</v>
      </c>
      <c r="GJ14">
        <v>-0.11135890560064163</v>
      </c>
      <c r="GK14">
        <v>0.23436217916596327</v>
      </c>
      <c r="GL14">
        <v>-2.7621278109585517E-2</v>
      </c>
      <c r="GM14">
        <v>0.42190966291149812</v>
      </c>
      <c r="GN14">
        <v>-0.11703537072522566</v>
      </c>
      <c r="GO14">
        <v>-5.3449628750618129E-2</v>
      </c>
      <c r="GP14">
        <v>-5.6177424640494571E-2</v>
      </c>
      <c r="GQ14">
        <v>-0.2379324400451456</v>
      </c>
      <c r="GR14">
        <v>8.0865446213088804E-2</v>
      </c>
      <c r="GS14">
        <v>0.39620231560050684</v>
      </c>
      <c r="GT14">
        <v>-6.3973149461752615E-2</v>
      </c>
      <c r="GU14">
        <v>-4.9900846536051743E-2</v>
      </c>
      <c r="GV14">
        <v>-7.2368902051932166E-2</v>
      </c>
      <c r="GW14">
        <v>-0.18884190713081736</v>
      </c>
      <c r="GX14">
        <v>-3.6912551193132607E-3</v>
      </c>
      <c r="GY14">
        <v>0.29478422545625882</v>
      </c>
      <c r="GZ14">
        <v>-0.16903353290389381</v>
      </c>
      <c r="HA14">
        <v>-0.20393711791844665</v>
      </c>
      <c r="HB14">
        <v>-1.4498157955795976E-2</v>
      </c>
      <c r="HC14">
        <v>0.2928408965433732</v>
      </c>
      <c r="HD14">
        <v>-0.18052328411005281</v>
      </c>
      <c r="HE14">
        <v>-0.24125461093761094</v>
      </c>
      <c r="HF14">
        <v>0.62490430500765382</v>
      </c>
      <c r="HG14">
        <v>0.15225516956208643</v>
      </c>
      <c r="HH14">
        <v>0.31520654609356841</v>
      </c>
      <c r="HI14">
        <v>0.19242203542033434</v>
      </c>
      <c r="HJ14">
        <v>2.0805367699185525E-3</v>
      </c>
      <c r="HK14">
        <v>2.9032494606845809E-2</v>
      </c>
      <c r="HL14">
        <v>0.16187749167614537</v>
      </c>
      <c r="HM14">
        <v>-0.10787473797195664</v>
      </c>
      <c r="HN14">
        <v>0.23130966518457496</v>
      </c>
      <c r="HO14">
        <v>0.38629905106971735</v>
      </c>
      <c r="HP14">
        <v>-0.18199554791951375</v>
      </c>
      <c r="HQ14">
        <v>0.14440446914660224</v>
      </c>
      <c r="HR14">
        <v>0.34713174878864078</v>
      </c>
      <c r="HS14">
        <v>0.72197153928215962</v>
      </c>
      <c r="HT14">
        <v>0.26283671692297189</v>
      </c>
      <c r="HU14">
        <v>0.5986285511298054</v>
      </c>
      <c r="HV14">
        <v>8.1002555103368123E-2</v>
      </c>
      <c r="HW14">
        <v>6.4235407789422216E-2</v>
      </c>
      <c r="HX14">
        <v>-0.24271450052855037</v>
      </c>
      <c r="HY14">
        <v>0.25719418456392268</v>
      </c>
      <c r="HZ14">
        <v>0.4136203037107366</v>
      </c>
      <c r="IA14">
        <v>0.49486153825138812</v>
      </c>
      <c r="IB14">
        <v>0.6382186770133631</v>
      </c>
      <c r="IC14">
        <v>0.13362354505232096</v>
      </c>
      <c r="ID14">
        <v>0.15769514643400312</v>
      </c>
      <c r="IE14">
        <v>-0.36510020590810227</v>
      </c>
      <c r="IF14">
        <v>0.22519011461032556</v>
      </c>
      <c r="IG14">
        <v>-0.11821002313986459</v>
      </c>
      <c r="IH14">
        <v>-0.23039476237036935</v>
      </c>
      <c r="II14">
        <v>-0.26203956371670756</v>
      </c>
      <c r="IJ14">
        <v>-7.419446287544039E-2</v>
      </c>
      <c r="IK14">
        <v>-0.55220208293193307</v>
      </c>
      <c r="IL14">
        <v>7.5660208680441432E-2</v>
      </c>
      <c r="IM14">
        <v>-0.44951744163737273</v>
      </c>
      <c r="IN14">
        <v>-5.3619642325730493E-2</v>
      </c>
      <c r="IO14">
        <v>0.43169270573610624</v>
      </c>
      <c r="IP14">
        <v>-0.18151042289910022</v>
      </c>
      <c r="IQ14">
        <v>0.12527859281912665</v>
      </c>
      <c r="IR14">
        <v>-0.15371486850579252</v>
      </c>
      <c r="IS14">
        <v>0.41949204032136583</v>
      </c>
      <c r="IT14">
        <v>8.6654092712789121E-2</v>
      </c>
      <c r="IU14">
        <v>0.3587501658728916</v>
      </c>
      <c r="IV14">
        <v>-0.1127369467270114</v>
      </c>
      <c r="IW14">
        <v>0.24182746244467157</v>
      </c>
      <c r="IX14">
        <v>8.9391847640699656E-2</v>
      </c>
      <c r="IY14">
        <v>0.62253477411283109</v>
      </c>
      <c r="IZ14">
        <v>-0.11751718056039684</v>
      </c>
      <c r="JA14">
        <v>9.807155655459654E-2</v>
      </c>
      <c r="JB14">
        <v>-0.27389683437016521</v>
      </c>
      <c r="JC14">
        <v>0.81268984350226336</v>
      </c>
      <c r="JD14">
        <v>0.31828124808822683</v>
      </c>
      <c r="JE14">
        <v>3.1943478145007198E-2</v>
      </c>
      <c r="JF14">
        <v>-0.17807664881662857</v>
      </c>
      <c r="JG14">
        <v>-0.46580509780285317</v>
      </c>
      <c r="JH14">
        <v>0.11081720247242065</v>
      </c>
      <c r="JI14">
        <v>-0.22333442923376104</v>
      </c>
      <c r="JJ14">
        <v>-0.64594704767141331</v>
      </c>
      <c r="JK14">
        <v>-0.35954241630210515</v>
      </c>
      <c r="JL14">
        <v>-0.29127890602575079</v>
      </c>
      <c r="JM14">
        <v>-0.54347325709687055</v>
      </c>
      <c r="JN14">
        <v>5.9230526601407152E-2</v>
      </c>
      <c r="JO14">
        <v>-0.27612255502343491</v>
      </c>
      <c r="JP14">
        <v>-6.4422616383920618E-3</v>
      </c>
      <c r="JQ14">
        <v>-0.47542361024679858</v>
      </c>
      <c r="JR14">
        <v>-2.7296137485127044E-2</v>
      </c>
      <c r="JS14">
        <v>-0.1103727363000713</v>
      </c>
      <c r="JT14">
        <v>-0.28327697258223677</v>
      </c>
      <c r="JU14">
        <v>-0.10414443138182328</v>
      </c>
      <c r="JV14">
        <v>-0.28001178109664659</v>
      </c>
      <c r="JW14">
        <v>0.19614840842988532</v>
      </c>
      <c r="JX14">
        <v>0.41159650827493888</v>
      </c>
      <c r="JY14">
        <v>6.4555688235033451E-2</v>
      </c>
      <c r="JZ14">
        <v>0.60404114423037147</v>
      </c>
      <c r="KA14">
        <v>-2.7178207175470384E-2</v>
      </c>
      <c r="KB14">
        <v>-0.25802022328387114</v>
      </c>
      <c r="KC14">
        <v>-0.10868139904092791</v>
      </c>
      <c r="KD14">
        <v>-0.13729126312550172</v>
      </c>
      <c r="KE14">
        <v>-0.32746437934967709</v>
      </c>
      <c r="KF14">
        <v>0.20138618208149164</v>
      </c>
      <c r="KG14">
        <v>-0.17994422140874378</v>
      </c>
      <c r="KH14">
        <v>-0.32425115474628141</v>
      </c>
      <c r="KI14">
        <v>0.21235689535217109</v>
      </c>
      <c r="KJ14">
        <v>6.7047094323628348E-2</v>
      </c>
      <c r="KK14">
        <v>0.23341931990118059</v>
      </c>
      <c r="KL14">
        <v>0.12887994553195889</v>
      </c>
      <c r="KM14">
        <v>0.24121251762176993</v>
      </c>
      <c r="KN14">
        <v>-0.13428387770861208</v>
      </c>
      <c r="KO14">
        <v>0.49543167195695165</v>
      </c>
      <c r="KP14">
        <v>-0.46539684901702105</v>
      </c>
      <c r="KQ14">
        <v>-0.17969160112858232</v>
      </c>
      <c r="KR14">
        <v>-0.33802179188552828</v>
      </c>
      <c r="KS14">
        <v>-8.5654313300255983E-2</v>
      </c>
      <c r="KT14">
        <v>-0.13714915947967407</v>
      </c>
      <c r="KU14">
        <v>0.30847965843888953</v>
      </c>
      <c r="KV14">
        <v>-0.40568986209115521</v>
      </c>
      <c r="KW14">
        <v>-7.1679017033810369E-2</v>
      </c>
      <c r="KX14">
        <v>0.12852452203775758</v>
      </c>
      <c r="KY14">
        <v>-0.24671128869063588</v>
      </c>
      <c r="KZ14">
        <v>5.7039844324456353E-3</v>
      </c>
      <c r="LA14">
        <v>0.18720739777290096</v>
      </c>
      <c r="LB14">
        <v>-6.9831780519037601E-2</v>
      </c>
      <c r="LC14">
        <v>-0.441574621517074</v>
      </c>
      <c r="LD14">
        <v>-3.6843486716981316E-2</v>
      </c>
      <c r="LE14">
        <v>-0.15730614217406227</v>
      </c>
      <c r="LF14">
        <v>-0.55545945802057539</v>
      </c>
      <c r="LG14">
        <v>-7.2547836244334279E-2</v>
      </c>
      <c r="LH14">
        <v>-0.28919628204537157</v>
      </c>
      <c r="LI14">
        <v>-5.5190640208691841E-2</v>
      </c>
      <c r="LJ14">
        <v>9.9733495065517652E-2</v>
      </c>
      <c r="LK14">
        <v>6.6893887952065453E-2</v>
      </c>
      <c r="LL14">
        <v>0.26755976287219396</v>
      </c>
    </row>
    <row r="15" spans="1:324">
      <c r="A15" s="2">
        <v>0.10416666666666667</v>
      </c>
      <c r="B15">
        <v>-0.1530441377649249</v>
      </c>
      <c r="C15">
        <v>-8.0077055184908236E-2</v>
      </c>
      <c r="D15">
        <v>-0.2547472575955238</v>
      </c>
      <c r="E15">
        <v>-0.27799650240997764</v>
      </c>
      <c r="F15">
        <v>-0.38473539207414054</v>
      </c>
      <c r="G15">
        <v>9.3420176974717203E-3</v>
      </c>
      <c r="H15">
        <v>-0.39256083024944388</v>
      </c>
      <c r="I15">
        <v>-1.9483722465755089E-2</v>
      </c>
      <c r="J15">
        <v>1.9298680925343697E-3</v>
      </c>
      <c r="K15">
        <v>-0.20033519177874595</v>
      </c>
      <c r="L15">
        <v>-0.25980390029820377</v>
      </c>
      <c r="M15">
        <v>-0.17059150489249744</v>
      </c>
      <c r="N15">
        <v>0.32337866159717576</v>
      </c>
      <c r="O15">
        <v>0.21758204156977642</v>
      </c>
      <c r="P15">
        <v>-0.22530546110557789</v>
      </c>
      <c r="Q15">
        <v>0.23746103578656222</v>
      </c>
      <c r="R15">
        <v>-3.1146151089813546E-2</v>
      </c>
      <c r="S15">
        <v>-0.12089169241850189</v>
      </c>
      <c r="T15">
        <v>-0.49974352663833305</v>
      </c>
      <c r="U15">
        <v>-0.14825577259455061</v>
      </c>
      <c r="V15">
        <v>-0.7711341211468663</v>
      </c>
      <c r="W15">
        <v>0.11790728698663062</v>
      </c>
      <c r="X15">
        <v>-0.2721074859932317</v>
      </c>
      <c r="Y15">
        <v>-0.2303675801945991</v>
      </c>
      <c r="Z15">
        <v>0.24841636473451673</v>
      </c>
      <c r="AA15">
        <v>-0.34926297434837927</v>
      </c>
      <c r="AB15">
        <v>-0.27681333374911998</v>
      </c>
      <c r="AC15">
        <v>-0.42876365799006938</v>
      </c>
      <c r="AD15">
        <v>-0.17313056773074381</v>
      </c>
      <c r="AE15">
        <v>-0.12678647429347778</v>
      </c>
      <c r="AF15">
        <v>1.3542083387065458E-2</v>
      </c>
      <c r="AG15">
        <v>0.25881569523957426</v>
      </c>
      <c r="AH15">
        <v>-0.19131051418384887</v>
      </c>
      <c r="AI15">
        <v>0.28072848102651698</v>
      </c>
      <c r="AJ15">
        <v>-0.36402928283292768</v>
      </c>
      <c r="AK15">
        <v>4.4881774862320922E-2</v>
      </c>
      <c r="AL15">
        <v>-0.70011088472592764</v>
      </c>
      <c r="AM15">
        <v>-5.1034535800052502E-2</v>
      </c>
      <c r="AN15">
        <v>-0.20884009016018845</v>
      </c>
      <c r="AO15">
        <v>-0.5052506400592961</v>
      </c>
      <c r="AP15">
        <v>-0.24846377053009683</v>
      </c>
      <c r="AQ15">
        <v>-0.17435846241452987</v>
      </c>
      <c r="AR15">
        <v>-0.18958144416301659</v>
      </c>
      <c r="AS15">
        <v>0.22415814886668584</v>
      </c>
      <c r="AT15">
        <v>-0.14676218187589021</v>
      </c>
      <c r="AU15">
        <v>-0.21617054734295899</v>
      </c>
      <c r="AV15">
        <v>-0.13164389051210473</v>
      </c>
      <c r="AW15">
        <v>-6.0250244743958015E-2</v>
      </c>
      <c r="AX15">
        <v>-0.22854423300263255</v>
      </c>
      <c r="AY15">
        <v>-0.23404225508375737</v>
      </c>
      <c r="AZ15">
        <v>5.4429369191743959E-2</v>
      </c>
      <c r="BA15">
        <v>-0.25532385894267556</v>
      </c>
      <c r="BB15">
        <v>4.7702493529159229E-2</v>
      </c>
      <c r="BC15">
        <v>0.13314816756166648</v>
      </c>
      <c r="BD15">
        <v>-3.3336640971058921E-2</v>
      </c>
      <c r="BE15">
        <v>-1.265251042330774E-2</v>
      </c>
      <c r="BF15">
        <v>0.24808464712321524</v>
      </c>
      <c r="BG15">
        <v>-0.11184582292698439</v>
      </c>
      <c r="BH15">
        <v>-0.12279354107253047</v>
      </c>
      <c r="BI15">
        <v>0.39891806915394556</v>
      </c>
      <c r="BJ15">
        <v>0.46392276627727153</v>
      </c>
      <c r="BK15">
        <v>-0.14060921045892336</v>
      </c>
      <c r="BL15">
        <v>0.26184681647578872</v>
      </c>
      <c r="BM15">
        <v>-0.17812323196101848</v>
      </c>
      <c r="BN15">
        <v>1.1245916470459305E-2</v>
      </c>
      <c r="BO15">
        <v>-0.17391657282141956</v>
      </c>
      <c r="BP15">
        <v>0.32731836809083076</v>
      </c>
      <c r="BQ15">
        <v>-0.21791758377649856</v>
      </c>
      <c r="BR15">
        <v>-0.153468594346367</v>
      </c>
      <c r="BS15">
        <v>0.26088077034208251</v>
      </c>
      <c r="BT15">
        <v>0.15799395524221935</v>
      </c>
      <c r="BU15">
        <v>0.24159459163582461</v>
      </c>
      <c r="BV15">
        <v>0.15456541426513476</v>
      </c>
      <c r="BW15">
        <v>-0.20283077701106281</v>
      </c>
      <c r="BX15">
        <v>-0.50855818376148509</v>
      </c>
      <c r="BY15">
        <v>0.26071475694245733</v>
      </c>
      <c r="BZ15">
        <v>0.12893122896230053</v>
      </c>
      <c r="CA15">
        <v>0.39141496564598455</v>
      </c>
      <c r="CB15">
        <v>5.8992603448072028E-2</v>
      </c>
      <c r="CC15">
        <v>0.17091989151012676</v>
      </c>
      <c r="CD15">
        <v>0.20375603017238547</v>
      </c>
      <c r="CE15">
        <v>0.21590455795945809</v>
      </c>
      <c r="CF15">
        <v>0.28507627980887856</v>
      </c>
      <c r="CG15">
        <v>2.5316881985432107E-2</v>
      </c>
      <c r="CH15">
        <v>-0.57868886845602274</v>
      </c>
      <c r="CI15">
        <v>-0.48408897727215577</v>
      </c>
      <c r="CJ15">
        <v>0.15908348133480094</v>
      </c>
      <c r="CK15">
        <v>-4.7307094986076367E-2</v>
      </c>
      <c r="CL15">
        <v>-2.8492507417872678E-2</v>
      </c>
      <c r="CM15">
        <v>0.46752150706126122</v>
      </c>
      <c r="CN15">
        <v>3.0445221126328643E-2</v>
      </c>
      <c r="CO15">
        <v>0.12182873903788136</v>
      </c>
      <c r="CP15">
        <v>-0.20795581122435164</v>
      </c>
      <c r="CQ15">
        <v>7.4876937948954031E-2</v>
      </c>
      <c r="CR15">
        <v>-2.1438451218994486E-2</v>
      </c>
      <c r="CS15">
        <v>-0.28465741052807908</v>
      </c>
      <c r="CT15">
        <v>-5.5240994826459416E-2</v>
      </c>
      <c r="CU15">
        <v>-6.7936688199504727E-2</v>
      </c>
      <c r="CV15">
        <v>0.10423982789438735</v>
      </c>
      <c r="CW15">
        <v>1.5521263889779016E-3</v>
      </c>
      <c r="CX15">
        <v>-7.1288852068064526E-2</v>
      </c>
      <c r="CY15">
        <v>0.20102726306080793</v>
      </c>
      <c r="CZ15">
        <v>0.25652797792814902</v>
      </c>
      <c r="DA15">
        <v>-0.14795130333890338</v>
      </c>
      <c r="DB15">
        <v>-0.55559784966600634</v>
      </c>
      <c r="DC15">
        <v>-0.57431652936317279</v>
      </c>
      <c r="DD15">
        <v>-2.4888827549363071E-2</v>
      </c>
      <c r="DE15">
        <v>0.27432822943937507</v>
      </c>
      <c r="DF15">
        <v>0.21511577165585055</v>
      </c>
      <c r="DG15">
        <v>-0.22837498775646495</v>
      </c>
      <c r="DH15">
        <v>-0.15623685785195177</v>
      </c>
      <c r="DI15">
        <v>-0.34201551143287984</v>
      </c>
      <c r="DJ15">
        <v>-0.282024745687665</v>
      </c>
      <c r="DK15">
        <v>-0.12097084392604027</v>
      </c>
      <c r="DL15">
        <v>0.17440057540348833</v>
      </c>
      <c r="DM15">
        <v>-0.11495075407391366</v>
      </c>
      <c r="DN15">
        <v>-0.17940928241897111</v>
      </c>
      <c r="DO15">
        <v>-0.13385846182028599</v>
      </c>
      <c r="DP15">
        <v>-0.22929676336682467</v>
      </c>
      <c r="DQ15">
        <v>-4.9166208732918548E-2</v>
      </c>
      <c r="DR15">
        <v>-0.42823165567595589</v>
      </c>
      <c r="DS15">
        <v>6.0156284471649855E-2</v>
      </c>
      <c r="DT15">
        <v>6.3167606542868224E-2</v>
      </c>
      <c r="DU15">
        <v>0.25727608568293897</v>
      </c>
      <c r="DV15">
        <v>-9.8411803107382234E-2</v>
      </c>
      <c r="DW15">
        <v>-0.10069846419552811</v>
      </c>
      <c r="DX15">
        <v>0.32434947832505528</v>
      </c>
      <c r="DY15">
        <v>3.5808450190991103E-2</v>
      </c>
      <c r="DZ15">
        <v>5.5452717013748633E-2</v>
      </c>
      <c r="EA15">
        <v>0.15259036860498112</v>
      </c>
      <c r="EB15">
        <v>0.13947378215734399</v>
      </c>
      <c r="EC15">
        <v>0.12078693107382586</v>
      </c>
      <c r="ED15">
        <v>-0.2755926412696294</v>
      </c>
      <c r="EE15">
        <v>-0.76829882093281421</v>
      </c>
      <c r="EF15">
        <v>-0.10394407979029059</v>
      </c>
      <c r="EG15">
        <v>-0.32572502200167247</v>
      </c>
      <c r="EH15">
        <v>2.4708692901713821E-4</v>
      </c>
      <c r="EI15">
        <v>-0.23677580785882954</v>
      </c>
      <c r="EJ15">
        <v>-0.32325670338050244</v>
      </c>
      <c r="EK15">
        <v>0.20240896143757145</v>
      </c>
      <c r="EL15">
        <v>-0.18074735983724341</v>
      </c>
      <c r="EM15">
        <v>-0.19053469783408408</v>
      </c>
      <c r="EN15">
        <v>-0.17217577452200877</v>
      </c>
      <c r="EO15">
        <v>9.0713146617611956E-2</v>
      </c>
      <c r="EP15">
        <v>9.5634879551143137E-2</v>
      </c>
      <c r="EQ15">
        <v>-0.12823492192388825</v>
      </c>
      <c r="ER15">
        <v>-0.33604198173036443</v>
      </c>
      <c r="ES15">
        <v>6.9906857153918214E-2</v>
      </c>
      <c r="ET15">
        <v>-3.6679462585703371E-2</v>
      </c>
      <c r="EU15">
        <v>-0.14306233623578721</v>
      </c>
      <c r="EV15">
        <v>-0.12444123470295831</v>
      </c>
      <c r="EW15">
        <v>-0.26781721945189352</v>
      </c>
      <c r="EX15">
        <v>-7.8230661586750336E-2</v>
      </c>
      <c r="EY15">
        <v>0.10182879341461171</v>
      </c>
      <c r="EZ15">
        <v>-7.5425952045487174E-2</v>
      </c>
      <c r="FA15">
        <v>5.3092290313476745E-2</v>
      </c>
      <c r="FB15">
        <v>0.29253878782639431</v>
      </c>
      <c r="FC15">
        <v>-0.1969374088622943</v>
      </c>
      <c r="FD15">
        <v>0.36278299661375957</v>
      </c>
      <c r="FE15">
        <v>0.11333451109848405</v>
      </c>
      <c r="FF15">
        <v>-0.10113316670456507</v>
      </c>
      <c r="FG15">
        <v>-0.14598504306249943</v>
      </c>
      <c r="FH15">
        <v>-7.529038912153839E-2</v>
      </c>
      <c r="FI15">
        <v>-0.18046693761365667</v>
      </c>
      <c r="FJ15">
        <v>-0.13192353149988242</v>
      </c>
      <c r="FK15">
        <v>-0.11920528104424273</v>
      </c>
      <c r="FL15">
        <v>0.41708327542202267</v>
      </c>
      <c r="FM15">
        <v>-0.12129726112868904</v>
      </c>
      <c r="FN15">
        <v>-0.23164193444934031</v>
      </c>
      <c r="FO15">
        <v>-0.23771007923009935</v>
      </c>
      <c r="FP15">
        <v>-4.3258814112143315E-2</v>
      </c>
      <c r="FQ15">
        <v>-9.4369965090302085E-2</v>
      </c>
      <c r="FR15">
        <v>0.47920038783616919</v>
      </c>
      <c r="FS15">
        <v>0.41720618147599331</v>
      </c>
      <c r="FT15">
        <v>-0.47068868556670751</v>
      </c>
      <c r="FU15">
        <v>0.33359899428333634</v>
      </c>
      <c r="FV15">
        <v>0.22613772050677639</v>
      </c>
      <c r="FW15">
        <v>-0.16288452421697386</v>
      </c>
      <c r="FX15">
        <v>5.4468088140322149E-3</v>
      </c>
      <c r="FY15">
        <v>-0.25698690817695979</v>
      </c>
      <c r="FZ15">
        <v>-0.22327685774889738</v>
      </c>
      <c r="GA15">
        <v>-0.14470973300579643</v>
      </c>
      <c r="GB15">
        <v>-0.27438382753313201</v>
      </c>
      <c r="GC15">
        <v>3.6988502430501662E-2</v>
      </c>
      <c r="GD15">
        <v>-0.27496415181651829</v>
      </c>
      <c r="GE15">
        <v>0.13345673373361316</v>
      </c>
      <c r="GF15">
        <v>-6.080538829465898E-2</v>
      </c>
      <c r="GG15">
        <v>0.15474083931593136</v>
      </c>
      <c r="GH15">
        <v>0.15903700108211269</v>
      </c>
      <c r="GI15">
        <v>0.1890862082144413</v>
      </c>
      <c r="GJ15">
        <v>-0.11135890560064163</v>
      </c>
      <c r="GK15">
        <v>0.23436217916596327</v>
      </c>
      <c r="GL15">
        <v>-2.7621278109585517E-2</v>
      </c>
      <c r="GM15">
        <v>0.42190966291149812</v>
      </c>
      <c r="GN15">
        <v>-0.11703537072522566</v>
      </c>
      <c r="GO15">
        <v>-5.3449628750618129E-2</v>
      </c>
      <c r="GP15">
        <v>-5.6177424640494571E-2</v>
      </c>
      <c r="GQ15">
        <v>-0.2379324400451456</v>
      </c>
      <c r="GR15">
        <v>8.0865446213088804E-2</v>
      </c>
      <c r="GS15">
        <v>0.39620231560050684</v>
      </c>
      <c r="GT15">
        <v>-6.3973149461752615E-2</v>
      </c>
      <c r="GU15">
        <v>-4.9900846536051743E-2</v>
      </c>
      <c r="GV15">
        <v>-7.2368902051932166E-2</v>
      </c>
      <c r="GW15">
        <v>-0.18884190713081736</v>
      </c>
      <c r="GX15">
        <v>-3.6912551193132607E-3</v>
      </c>
      <c r="GY15">
        <v>0.29478422545625882</v>
      </c>
      <c r="GZ15">
        <v>-0.16903353290389381</v>
      </c>
      <c r="HA15">
        <v>-0.20393711791844665</v>
      </c>
      <c r="HB15">
        <v>-1.4498157955795976E-2</v>
      </c>
      <c r="HC15">
        <v>0.2928408965433732</v>
      </c>
      <c r="HD15">
        <v>-0.18052328411005281</v>
      </c>
      <c r="HE15">
        <v>-0.24125461093761094</v>
      </c>
      <c r="HF15">
        <v>0.62490430500765382</v>
      </c>
      <c r="HG15">
        <v>0.15225516956208643</v>
      </c>
      <c r="HH15">
        <v>0.31520654609356841</v>
      </c>
      <c r="HI15">
        <v>0.19242203542033434</v>
      </c>
      <c r="HJ15">
        <v>2.0805367699185525E-3</v>
      </c>
      <c r="HK15">
        <v>2.9032494606845809E-2</v>
      </c>
      <c r="HL15">
        <v>0.16187749167614537</v>
      </c>
      <c r="HM15">
        <v>-0.10787473797195664</v>
      </c>
      <c r="HN15">
        <v>0.23130966518457496</v>
      </c>
      <c r="HO15">
        <v>0.38629905106971735</v>
      </c>
      <c r="HP15">
        <v>-0.18199554791951375</v>
      </c>
      <c r="HQ15">
        <v>0.14440446914660224</v>
      </c>
      <c r="HR15">
        <v>0.34713174878864078</v>
      </c>
      <c r="HS15">
        <v>0.72197153928215962</v>
      </c>
      <c r="HT15">
        <v>0.26283671692297189</v>
      </c>
      <c r="HU15">
        <v>0.5986285511298054</v>
      </c>
      <c r="HV15">
        <v>8.1002555103368123E-2</v>
      </c>
      <c r="HW15">
        <v>6.4235407789422216E-2</v>
      </c>
      <c r="HX15">
        <v>-0.24271450052855037</v>
      </c>
      <c r="HY15">
        <v>0.25719418456392268</v>
      </c>
      <c r="HZ15">
        <v>0.4136203037107366</v>
      </c>
      <c r="IA15">
        <v>0.49486153825138812</v>
      </c>
      <c r="IB15">
        <v>0.6382186770133631</v>
      </c>
      <c r="IC15">
        <v>0.13362354505232096</v>
      </c>
      <c r="ID15">
        <v>0.15769514643400312</v>
      </c>
      <c r="IE15">
        <v>-0.36510020590810227</v>
      </c>
      <c r="IF15">
        <v>0.22519011461032556</v>
      </c>
      <c r="IG15">
        <v>-0.11821002313986459</v>
      </c>
      <c r="IH15">
        <v>-0.23039476237036935</v>
      </c>
      <c r="II15">
        <v>-0.26203956371670756</v>
      </c>
      <c r="IJ15">
        <v>-7.419446287544039E-2</v>
      </c>
      <c r="IK15">
        <v>-0.55220208293193307</v>
      </c>
      <c r="IL15">
        <v>7.5660208680441432E-2</v>
      </c>
      <c r="IM15">
        <v>-0.44951744163737273</v>
      </c>
      <c r="IN15">
        <v>-5.3619642325730493E-2</v>
      </c>
      <c r="IO15">
        <v>0.43169270573610624</v>
      </c>
      <c r="IP15">
        <v>-0.18151042289910022</v>
      </c>
      <c r="IQ15">
        <v>0.12527859281912665</v>
      </c>
      <c r="IR15">
        <v>-0.15371486850579252</v>
      </c>
      <c r="IS15">
        <v>0.41949204032136583</v>
      </c>
      <c r="IT15">
        <v>8.6654092712789121E-2</v>
      </c>
      <c r="IU15">
        <v>0.3587501658728916</v>
      </c>
      <c r="IV15">
        <v>-0.1127369467270114</v>
      </c>
      <c r="IW15">
        <v>0.24182746244467157</v>
      </c>
      <c r="IX15">
        <v>8.9391847640699656E-2</v>
      </c>
      <c r="IY15">
        <v>0.62253477411283109</v>
      </c>
      <c r="IZ15">
        <v>-0.11751718056039684</v>
      </c>
      <c r="JA15">
        <v>9.807155655459654E-2</v>
      </c>
      <c r="JB15">
        <v>-0.27389683437016521</v>
      </c>
      <c r="JC15">
        <v>0.81268984350226336</v>
      </c>
      <c r="JD15">
        <v>0.31828124808822683</v>
      </c>
      <c r="JE15">
        <v>3.1943478145007198E-2</v>
      </c>
      <c r="JF15">
        <v>-0.17807664881662857</v>
      </c>
      <c r="JG15">
        <v>-0.46580509780285317</v>
      </c>
      <c r="JH15">
        <v>0.11081720247242065</v>
      </c>
      <c r="JI15">
        <v>-0.22333442923376104</v>
      </c>
      <c r="JJ15">
        <v>-0.64594704767141331</v>
      </c>
      <c r="JK15">
        <v>-0.35954241630210515</v>
      </c>
      <c r="JL15">
        <v>-0.29127890602575079</v>
      </c>
      <c r="JM15">
        <v>-0.54347325709687055</v>
      </c>
      <c r="JN15">
        <v>5.9230526601407152E-2</v>
      </c>
      <c r="JO15">
        <v>-0.27612255502343491</v>
      </c>
      <c r="JP15">
        <v>-6.4422616383920618E-3</v>
      </c>
      <c r="JQ15">
        <v>-0.47542361024679858</v>
      </c>
      <c r="JR15">
        <v>-2.7296137485127044E-2</v>
      </c>
      <c r="JS15">
        <v>-0.1103727363000713</v>
      </c>
      <c r="JT15">
        <v>-0.28327697258223677</v>
      </c>
      <c r="JU15">
        <v>-0.10414443138182328</v>
      </c>
      <c r="JV15">
        <v>-0.28001178109664659</v>
      </c>
      <c r="JW15">
        <v>0.19614840842988532</v>
      </c>
      <c r="JX15">
        <v>0.41159650827493888</v>
      </c>
      <c r="JY15">
        <v>6.4555688235033451E-2</v>
      </c>
      <c r="JZ15">
        <v>0.60404114423037147</v>
      </c>
      <c r="KA15">
        <v>-2.7178207175470384E-2</v>
      </c>
      <c r="KB15">
        <v>-0.25802022328387114</v>
      </c>
      <c r="KC15">
        <v>-0.10868139904092791</v>
      </c>
      <c r="KD15">
        <v>-0.13729126312550172</v>
      </c>
      <c r="KE15">
        <v>-0.32746437934967709</v>
      </c>
      <c r="KF15">
        <v>0.20138618208149164</v>
      </c>
      <c r="KG15">
        <v>-0.17994422140874378</v>
      </c>
      <c r="KH15">
        <v>-0.32425115474628141</v>
      </c>
      <c r="KI15">
        <v>0.21235689535217109</v>
      </c>
      <c r="KJ15">
        <v>6.7047094323628348E-2</v>
      </c>
      <c r="KK15">
        <v>0.23341931990118059</v>
      </c>
      <c r="KL15">
        <v>0.12887994553195889</v>
      </c>
      <c r="KM15">
        <v>0.24121251762176993</v>
      </c>
      <c r="KN15">
        <v>-0.13428387770861208</v>
      </c>
      <c r="KO15">
        <v>0.49543167195695165</v>
      </c>
      <c r="KP15">
        <v>-0.46539684901702105</v>
      </c>
      <c r="KQ15">
        <v>-0.17969160112858232</v>
      </c>
      <c r="KR15">
        <v>-0.33802179188552828</v>
      </c>
      <c r="KS15">
        <v>-8.5654313300255983E-2</v>
      </c>
      <c r="KT15">
        <v>-0.13714915947967407</v>
      </c>
      <c r="KU15">
        <v>0.30847965843888953</v>
      </c>
      <c r="KV15">
        <v>-0.40568986209115521</v>
      </c>
      <c r="KW15">
        <v>-7.1679017033810369E-2</v>
      </c>
      <c r="KX15">
        <v>0.12852452203775758</v>
      </c>
      <c r="KY15">
        <v>-0.24671128869063588</v>
      </c>
      <c r="KZ15">
        <v>5.7039844324456353E-3</v>
      </c>
      <c r="LA15">
        <v>0.18720739777290096</v>
      </c>
      <c r="LB15">
        <v>-6.9831780519037601E-2</v>
      </c>
      <c r="LC15">
        <v>-0.441574621517074</v>
      </c>
      <c r="LD15">
        <v>-3.6843486716981316E-2</v>
      </c>
      <c r="LE15">
        <v>-0.15730614217406227</v>
      </c>
      <c r="LF15">
        <v>-0.55545945802057539</v>
      </c>
      <c r="LG15">
        <v>-7.2547836244334279E-2</v>
      </c>
      <c r="LH15">
        <v>-0.28919628204537157</v>
      </c>
      <c r="LI15">
        <v>-5.5190640208691841E-2</v>
      </c>
      <c r="LJ15">
        <v>9.9733495065517652E-2</v>
      </c>
      <c r="LK15">
        <v>6.6893887952065453E-2</v>
      </c>
      <c r="LL15">
        <v>0.26755976287219396</v>
      </c>
    </row>
    <row r="16" spans="1:324">
      <c r="A16" s="2">
        <v>0.11458333333333333</v>
      </c>
      <c r="B16">
        <v>-0.1530441377649249</v>
      </c>
      <c r="C16">
        <v>-8.0077055184908236E-2</v>
      </c>
      <c r="D16">
        <v>-0.2547472575955238</v>
      </c>
      <c r="E16">
        <v>-0.27799650240997764</v>
      </c>
      <c r="F16">
        <v>-0.38473539207414054</v>
      </c>
      <c r="G16">
        <v>9.3420176974717203E-3</v>
      </c>
      <c r="H16">
        <v>-0.39256083024944388</v>
      </c>
      <c r="I16">
        <v>-1.9483722465755089E-2</v>
      </c>
      <c r="J16">
        <v>1.9298680925343697E-3</v>
      </c>
      <c r="K16">
        <v>-0.20033519177874595</v>
      </c>
      <c r="L16">
        <v>-0.25980390029820377</v>
      </c>
      <c r="M16">
        <v>-0.17059150489249744</v>
      </c>
      <c r="N16">
        <v>0.32337866159717576</v>
      </c>
      <c r="O16">
        <v>0.21758204156977642</v>
      </c>
      <c r="P16">
        <v>-0.22530546110557789</v>
      </c>
      <c r="Q16">
        <v>0.23746103578656222</v>
      </c>
      <c r="R16">
        <v>-3.1146151089813546E-2</v>
      </c>
      <c r="S16">
        <v>-0.12089169241850189</v>
      </c>
      <c r="T16">
        <v>-0.49974352663833305</v>
      </c>
      <c r="U16">
        <v>-0.14825577259455061</v>
      </c>
      <c r="V16">
        <v>-0.7711341211468663</v>
      </c>
      <c r="W16">
        <v>0.11790728698663062</v>
      </c>
      <c r="X16">
        <v>-0.2721074859932317</v>
      </c>
      <c r="Y16">
        <v>-0.2303675801945991</v>
      </c>
      <c r="Z16">
        <v>0.24841636473451673</v>
      </c>
      <c r="AA16">
        <v>-0.34926297434837927</v>
      </c>
      <c r="AB16">
        <v>-0.27681333374911998</v>
      </c>
      <c r="AC16">
        <v>-0.42876365799006938</v>
      </c>
      <c r="AD16">
        <v>-0.17313056773074381</v>
      </c>
      <c r="AE16">
        <v>-0.12678647429347778</v>
      </c>
      <c r="AF16">
        <v>1.3542083387065458E-2</v>
      </c>
      <c r="AG16">
        <v>0.25881569523957426</v>
      </c>
      <c r="AH16">
        <v>-0.19131051418384887</v>
      </c>
      <c r="AI16">
        <v>0.28072848102651698</v>
      </c>
      <c r="AJ16">
        <v>-0.36402928283292768</v>
      </c>
      <c r="AK16">
        <v>4.4881774862320922E-2</v>
      </c>
      <c r="AL16">
        <v>-0.70011088472592764</v>
      </c>
      <c r="AM16">
        <v>-5.1034535800052502E-2</v>
      </c>
      <c r="AN16">
        <v>-0.20884009016018845</v>
      </c>
      <c r="AO16">
        <v>-0.5052506400592961</v>
      </c>
      <c r="AP16">
        <v>-0.24846377053009683</v>
      </c>
      <c r="AQ16">
        <v>-0.17435846241452987</v>
      </c>
      <c r="AR16">
        <v>-0.18958144416301659</v>
      </c>
      <c r="AS16">
        <v>0.22415814886668584</v>
      </c>
      <c r="AT16">
        <v>-0.14676218187589021</v>
      </c>
      <c r="AU16">
        <v>-0.21617054734295899</v>
      </c>
      <c r="AV16">
        <v>-0.13164389051210473</v>
      </c>
      <c r="AW16">
        <v>-6.0250244743958015E-2</v>
      </c>
      <c r="AX16">
        <v>-0.22854423300263255</v>
      </c>
      <c r="AY16">
        <v>-0.23404225508375737</v>
      </c>
      <c r="AZ16">
        <v>5.4429369191743959E-2</v>
      </c>
      <c r="BA16">
        <v>-0.25532385894267556</v>
      </c>
      <c r="BB16">
        <v>4.7702493529159229E-2</v>
      </c>
      <c r="BC16">
        <v>0.13314816756166648</v>
      </c>
      <c r="BD16">
        <v>-3.3336640971058921E-2</v>
      </c>
      <c r="BE16">
        <v>-1.265251042330774E-2</v>
      </c>
      <c r="BF16">
        <v>0.24808464712321524</v>
      </c>
      <c r="BG16">
        <v>-0.11184582292698439</v>
      </c>
      <c r="BH16">
        <v>-0.12279354107253047</v>
      </c>
      <c r="BI16">
        <v>0.39891806915394556</v>
      </c>
      <c r="BJ16">
        <v>0.46392276627727153</v>
      </c>
      <c r="BK16">
        <v>-0.14060921045892336</v>
      </c>
      <c r="BL16">
        <v>0.26184681647578872</v>
      </c>
      <c r="BM16">
        <v>-0.17812323196101848</v>
      </c>
      <c r="BN16">
        <v>1.1245916470459305E-2</v>
      </c>
      <c r="BO16">
        <v>-0.17391657282141956</v>
      </c>
      <c r="BP16">
        <v>0.32731836809083076</v>
      </c>
      <c r="BQ16">
        <v>-0.21791758377649856</v>
      </c>
      <c r="BR16">
        <v>-0.153468594346367</v>
      </c>
      <c r="BS16">
        <v>0.26088077034208251</v>
      </c>
      <c r="BT16">
        <v>0.15799395524221935</v>
      </c>
      <c r="BU16">
        <v>0.24159459163582461</v>
      </c>
      <c r="BV16">
        <v>0.15456541426513476</v>
      </c>
      <c r="BW16">
        <v>-0.20283077701106281</v>
      </c>
      <c r="BX16">
        <v>-0.50855818376148509</v>
      </c>
      <c r="BY16">
        <v>0.26071475694245733</v>
      </c>
      <c r="BZ16">
        <v>0.12893122896230053</v>
      </c>
      <c r="CA16">
        <v>0.39141496564598455</v>
      </c>
      <c r="CB16">
        <v>5.8992603448072028E-2</v>
      </c>
      <c r="CC16">
        <v>0.17091989151012676</v>
      </c>
      <c r="CD16">
        <v>0.20375603017238547</v>
      </c>
      <c r="CE16">
        <v>0.21590455795945809</v>
      </c>
      <c r="CF16">
        <v>0.28507627980887856</v>
      </c>
      <c r="CG16">
        <v>2.5316881985432107E-2</v>
      </c>
      <c r="CH16">
        <v>-0.57868886845602274</v>
      </c>
      <c r="CI16">
        <v>-0.48408897727215577</v>
      </c>
      <c r="CJ16">
        <v>0.15908348133480094</v>
      </c>
      <c r="CK16">
        <v>-4.7307094986076367E-2</v>
      </c>
      <c r="CL16">
        <v>-2.8492507417872678E-2</v>
      </c>
      <c r="CM16">
        <v>0.46752150706126122</v>
      </c>
      <c r="CN16">
        <v>3.0445221126328643E-2</v>
      </c>
      <c r="CO16">
        <v>0.12182873903788136</v>
      </c>
      <c r="CP16">
        <v>-0.20795581122435164</v>
      </c>
      <c r="CQ16">
        <v>7.4876937948954031E-2</v>
      </c>
      <c r="CR16">
        <v>-2.1438451218994486E-2</v>
      </c>
      <c r="CS16">
        <v>-0.28465741052807908</v>
      </c>
      <c r="CT16">
        <v>-5.5240994826459416E-2</v>
      </c>
      <c r="CU16">
        <v>-6.7936688199504727E-2</v>
      </c>
      <c r="CV16">
        <v>0.10423982789438735</v>
      </c>
      <c r="CW16">
        <v>1.5521263889779016E-3</v>
      </c>
      <c r="CX16">
        <v>-7.1288852068064526E-2</v>
      </c>
      <c r="CY16">
        <v>0.20102726306080793</v>
      </c>
      <c r="CZ16">
        <v>0.25652797792814902</v>
      </c>
      <c r="DA16">
        <v>-0.14795130333890338</v>
      </c>
      <c r="DB16">
        <v>-0.55559784966600634</v>
      </c>
      <c r="DC16">
        <v>-0.57431652936317279</v>
      </c>
      <c r="DD16">
        <v>-2.4888827549363071E-2</v>
      </c>
      <c r="DE16">
        <v>0.27432822943937507</v>
      </c>
      <c r="DF16">
        <v>0.21511577165585055</v>
      </c>
      <c r="DG16">
        <v>-0.22837498775646495</v>
      </c>
      <c r="DH16">
        <v>-0.15623685785195177</v>
      </c>
      <c r="DI16">
        <v>-0.34201551143287984</v>
      </c>
      <c r="DJ16">
        <v>-0.282024745687665</v>
      </c>
      <c r="DK16">
        <v>-0.12097084392604027</v>
      </c>
      <c r="DL16">
        <v>0.17440057540348833</v>
      </c>
      <c r="DM16">
        <v>-0.11495075407391366</v>
      </c>
      <c r="DN16">
        <v>-0.17940928241897111</v>
      </c>
      <c r="DO16">
        <v>-0.13385846182028599</v>
      </c>
      <c r="DP16">
        <v>-0.22929676336682467</v>
      </c>
      <c r="DQ16">
        <v>-4.9166208732918548E-2</v>
      </c>
      <c r="DR16">
        <v>-0.42823165567595589</v>
      </c>
      <c r="DS16">
        <v>6.0156284471649855E-2</v>
      </c>
      <c r="DT16">
        <v>6.3167606542868224E-2</v>
      </c>
      <c r="DU16">
        <v>0.25727608568293897</v>
      </c>
      <c r="DV16">
        <v>-9.8411803107382234E-2</v>
      </c>
      <c r="DW16">
        <v>-0.10069846419552811</v>
      </c>
      <c r="DX16">
        <v>0.32434947832505528</v>
      </c>
      <c r="DY16">
        <v>3.5808450190991103E-2</v>
      </c>
      <c r="DZ16">
        <v>5.5452717013748633E-2</v>
      </c>
      <c r="EA16">
        <v>0.15259036860498112</v>
      </c>
      <c r="EB16">
        <v>0.13947378215734399</v>
      </c>
      <c r="EC16">
        <v>0.12078693107382586</v>
      </c>
      <c r="ED16">
        <v>-0.2755926412696294</v>
      </c>
      <c r="EE16">
        <v>-0.76829882093281421</v>
      </c>
      <c r="EF16">
        <v>-0.10394407979029059</v>
      </c>
      <c r="EG16">
        <v>-0.32572502200167247</v>
      </c>
      <c r="EH16">
        <v>2.4708692901713821E-4</v>
      </c>
      <c r="EI16">
        <v>-0.23677580785882954</v>
      </c>
      <c r="EJ16">
        <v>-0.32325670338050244</v>
      </c>
      <c r="EK16">
        <v>0.20240896143757145</v>
      </c>
      <c r="EL16">
        <v>-0.18074735983724341</v>
      </c>
      <c r="EM16">
        <v>-0.19053469783408408</v>
      </c>
      <c r="EN16">
        <v>-0.17217577452200877</v>
      </c>
      <c r="EO16">
        <v>9.0713146617611956E-2</v>
      </c>
      <c r="EP16">
        <v>9.5634879551143137E-2</v>
      </c>
      <c r="EQ16">
        <v>-0.12823492192388825</v>
      </c>
      <c r="ER16">
        <v>-0.33604198173036443</v>
      </c>
      <c r="ES16">
        <v>6.9906857153918214E-2</v>
      </c>
      <c r="ET16">
        <v>-3.6679462585703371E-2</v>
      </c>
      <c r="EU16">
        <v>-0.14306233623578721</v>
      </c>
      <c r="EV16">
        <v>-0.12444123470295831</v>
      </c>
      <c r="EW16">
        <v>-0.26781721945189352</v>
      </c>
      <c r="EX16">
        <v>-7.8230661586750336E-2</v>
      </c>
      <c r="EY16">
        <v>0.10182879341461171</v>
      </c>
      <c r="EZ16">
        <v>-7.5425952045487174E-2</v>
      </c>
      <c r="FA16">
        <v>5.3092290313476745E-2</v>
      </c>
      <c r="FB16">
        <v>0.29253878782639431</v>
      </c>
      <c r="FC16">
        <v>-0.1969374088622943</v>
      </c>
      <c r="FD16">
        <v>0.36278299661375957</v>
      </c>
      <c r="FE16">
        <v>0.11333451109848405</v>
      </c>
      <c r="FF16">
        <v>-0.10113316670456507</v>
      </c>
      <c r="FG16">
        <v>-0.14598504306249943</v>
      </c>
      <c r="FH16">
        <v>-7.529038912153839E-2</v>
      </c>
      <c r="FI16">
        <v>-0.18046693761365667</v>
      </c>
      <c r="FJ16">
        <v>-0.13192353149988242</v>
      </c>
      <c r="FK16">
        <v>-0.11920528104424273</v>
      </c>
      <c r="FL16">
        <v>0.41708327542202267</v>
      </c>
      <c r="FM16">
        <v>-0.12129726112868904</v>
      </c>
      <c r="FN16">
        <v>-0.23164193444934031</v>
      </c>
      <c r="FO16">
        <v>-0.23771007923009935</v>
      </c>
      <c r="FP16">
        <v>-4.3258814112143315E-2</v>
      </c>
      <c r="FQ16">
        <v>-9.4369965090302085E-2</v>
      </c>
      <c r="FR16">
        <v>0.47920038783616919</v>
      </c>
      <c r="FS16">
        <v>0.41720618147599331</v>
      </c>
      <c r="FT16">
        <v>-0.47068868556670751</v>
      </c>
      <c r="FU16">
        <v>0.33359899428333634</v>
      </c>
      <c r="FV16">
        <v>0.22613772050677639</v>
      </c>
      <c r="FW16">
        <v>-0.16288452421697386</v>
      </c>
      <c r="FX16">
        <v>5.4468088140322149E-3</v>
      </c>
      <c r="FY16">
        <v>-0.25698690817695979</v>
      </c>
      <c r="FZ16">
        <v>-0.22327685774889738</v>
      </c>
      <c r="GA16">
        <v>-0.14470973300579643</v>
      </c>
      <c r="GB16">
        <v>-0.27438382753313201</v>
      </c>
      <c r="GC16">
        <v>3.6988502430501662E-2</v>
      </c>
      <c r="GD16">
        <v>-0.27496415181651829</v>
      </c>
      <c r="GE16">
        <v>0.13345673373361316</v>
      </c>
      <c r="GF16">
        <v>-6.080538829465898E-2</v>
      </c>
      <c r="GG16">
        <v>0.15474083931593136</v>
      </c>
      <c r="GH16">
        <v>0.15903700108211269</v>
      </c>
      <c r="GI16">
        <v>0.1890862082144413</v>
      </c>
      <c r="GJ16">
        <v>-0.11135890560064163</v>
      </c>
      <c r="GK16">
        <v>0.23436217916596327</v>
      </c>
      <c r="GL16">
        <v>-2.7621278109585517E-2</v>
      </c>
      <c r="GM16">
        <v>0.42190966291149812</v>
      </c>
      <c r="GN16">
        <v>-0.11703537072522566</v>
      </c>
      <c r="GO16">
        <v>-5.3449628750618129E-2</v>
      </c>
      <c r="GP16">
        <v>-5.6177424640494571E-2</v>
      </c>
      <c r="GQ16">
        <v>-0.2379324400451456</v>
      </c>
      <c r="GR16">
        <v>8.0865446213088804E-2</v>
      </c>
      <c r="GS16">
        <v>0.39620231560050684</v>
      </c>
      <c r="GT16">
        <v>-6.3973149461752615E-2</v>
      </c>
      <c r="GU16">
        <v>-4.9900846536051743E-2</v>
      </c>
      <c r="GV16">
        <v>-7.2368902051932166E-2</v>
      </c>
      <c r="GW16">
        <v>-0.18884190713081736</v>
      </c>
      <c r="GX16">
        <v>-3.6912551193132607E-3</v>
      </c>
      <c r="GY16">
        <v>0.29478422545625882</v>
      </c>
      <c r="GZ16">
        <v>-0.16903353290389381</v>
      </c>
      <c r="HA16">
        <v>-0.20393711791844665</v>
      </c>
      <c r="HB16">
        <v>-1.4498157955795976E-2</v>
      </c>
      <c r="HC16">
        <v>0.2928408965433732</v>
      </c>
      <c r="HD16">
        <v>-0.18052328411005281</v>
      </c>
      <c r="HE16">
        <v>-0.24125461093761094</v>
      </c>
      <c r="HF16">
        <v>0.62490430500765382</v>
      </c>
      <c r="HG16">
        <v>0.15225516956208643</v>
      </c>
      <c r="HH16">
        <v>0.31520654609356841</v>
      </c>
      <c r="HI16">
        <v>0.19242203542033434</v>
      </c>
      <c r="HJ16">
        <v>2.0805367699185525E-3</v>
      </c>
      <c r="HK16">
        <v>2.9032494606845809E-2</v>
      </c>
      <c r="HL16">
        <v>0.16187749167614537</v>
      </c>
      <c r="HM16">
        <v>-0.10787473797195664</v>
      </c>
      <c r="HN16">
        <v>0.23130966518457496</v>
      </c>
      <c r="HO16">
        <v>0.38629905106971735</v>
      </c>
      <c r="HP16">
        <v>-0.18199554791951375</v>
      </c>
      <c r="HQ16">
        <v>0.14440446914660224</v>
      </c>
      <c r="HR16">
        <v>0.34713174878864078</v>
      </c>
      <c r="HS16">
        <v>0.72197153928215962</v>
      </c>
      <c r="HT16">
        <v>0.26283671692297189</v>
      </c>
      <c r="HU16">
        <v>0.5986285511298054</v>
      </c>
      <c r="HV16">
        <v>8.1002555103368123E-2</v>
      </c>
      <c r="HW16">
        <v>6.4235407789422216E-2</v>
      </c>
      <c r="HX16">
        <v>-0.24271450052855037</v>
      </c>
      <c r="HY16">
        <v>0.25719418456392268</v>
      </c>
      <c r="HZ16">
        <v>0.4136203037107366</v>
      </c>
      <c r="IA16">
        <v>0.49486153825138812</v>
      </c>
      <c r="IB16">
        <v>0.6382186770133631</v>
      </c>
      <c r="IC16">
        <v>0.13362354505232096</v>
      </c>
      <c r="ID16">
        <v>0.15769514643400312</v>
      </c>
      <c r="IE16">
        <v>-0.36510020590810227</v>
      </c>
      <c r="IF16">
        <v>0.22519011461032556</v>
      </c>
      <c r="IG16">
        <v>-0.11821002313986459</v>
      </c>
      <c r="IH16">
        <v>-0.23039476237036935</v>
      </c>
      <c r="II16">
        <v>-0.26203956371670756</v>
      </c>
      <c r="IJ16">
        <v>-7.419446287544039E-2</v>
      </c>
      <c r="IK16">
        <v>-0.55220208293193307</v>
      </c>
      <c r="IL16">
        <v>7.5660208680441432E-2</v>
      </c>
      <c r="IM16">
        <v>-0.44951744163737273</v>
      </c>
      <c r="IN16">
        <v>-5.3619642325730493E-2</v>
      </c>
      <c r="IO16">
        <v>0.43169270573610624</v>
      </c>
      <c r="IP16">
        <v>-0.18151042289910022</v>
      </c>
      <c r="IQ16">
        <v>0.12527859281912665</v>
      </c>
      <c r="IR16">
        <v>-0.15371486850579252</v>
      </c>
      <c r="IS16">
        <v>0.41949204032136583</v>
      </c>
      <c r="IT16">
        <v>8.6654092712789121E-2</v>
      </c>
      <c r="IU16">
        <v>0.3587501658728916</v>
      </c>
      <c r="IV16">
        <v>-0.1127369467270114</v>
      </c>
      <c r="IW16">
        <v>0.24182746244467157</v>
      </c>
      <c r="IX16">
        <v>8.9391847640699656E-2</v>
      </c>
      <c r="IY16">
        <v>0.62253477411283109</v>
      </c>
      <c r="IZ16">
        <v>-0.11751718056039684</v>
      </c>
      <c r="JA16">
        <v>9.807155655459654E-2</v>
      </c>
      <c r="JB16">
        <v>-0.27389683437016521</v>
      </c>
      <c r="JC16">
        <v>0.81268984350226336</v>
      </c>
      <c r="JD16">
        <v>0.31828124808822683</v>
      </c>
      <c r="JE16">
        <v>3.1943478145007198E-2</v>
      </c>
      <c r="JF16">
        <v>-0.17807664881662857</v>
      </c>
      <c r="JG16">
        <v>-0.46580509780285317</v>
      </c>
      <c r="JH16">
        <v>0.11081720247242065</v>
      </c>
      <c r="JI16">
        <v>-0.22333442923376104</v>
      </c>
      <c r="JJ16">
        <v>-0.64594704767141331</v>
      </c>
      <c r="JK16">
        <v>-0.35954241630210515</v>
      </c>
      <c r="JL16">
        <v>-0.29127890602575079</v>
      </c>
      <c r="JM16">
        <v>-0.54347325709687055</v>
      </c>
      <c r="JN16">
        <v>5.9230526601407152E-2</v>
      </c>
      <c r="JO16">
        <v>-0.27612255502343491</v>
      </c>
      <c r="JP16">
        <v>-6.4422616383920618E-3</v>
      </c>
      <c r="JQ16">
        <v>-0.47542361024679858</v>
      </c>
      <c r="JR16">
        <v>-2.7296137485127044E-2</v>
      </c>
      <c r="JS16">
        <v>-0.1103727363000713</v>
      </c>
      <c r="JT16">
        <v>-0.28327697258223677</v>
      </c>
      <c r="JU16">
        <v>-0.10414443138182328</v>
      </c>
      <c r="JV16">
        <v>-0.28001178109664659</v>
      </c>
      <c r="JW16">
        <v>0.19614840842988532</v>
      </c>
      <c r="JX16">
        <v>0.41159650827493888</v>
      </c>
      <c r="JY16">
        <v>6.4555688235033451E-2</v>
      </c>
      <c r="JZ16">
        <v>0.60404114423037147</v>
      </c>
      <c r="KA16">
        <v>-2.7178207175470384E-2</v>
      </c>
      <c r="KB16">
        <v>-0.25802022328387114</v>
      </c>
      <c r="KC16">
        <v>-0.10868139904092791</v>
      </c>
      <c r="KD16">
        <v>-0.13729126312550172</v>
      </c>
      <c r="KE16">
        <v>-0.32746437934967709</v>
      </c>
      <c r="KF16">
        <v>0.20138618208149164</v>
      </c>
      <c r="KG16">
        <v>-0.17994422140874378</v>
      </c>
      <c r="KH16">
        <v>-0.32425115474628141</v>
      </c>
      <c r="KI16">
        <v>0.21235689535217109</v>
      </c>
      <c r="KJ16">
        <v>6.7047094323628348E-2</v>
      </c>
      <c r="KK16">
        <v>0.23341931990118059</v>
      </c>
      <c r="KL16">
        <v>0.12887994553195889</v>
      </c>
      <c r="KM16">
        <v>0.24121251762176993</v>
      </c>
      <c r="KN16">
        <v>-0.13428387770861208</v>
      </c>
      <c r="KO16">
        <v>0.49543167195695165</v>
      </c>
      <c r="KP16">
        <v>-0.46539684901702105</v>
      </c>
      <c r="KQ16">
        <v>-0.17969160112858232</v>
      </c>
      <c r="KR16">
        <v>-0.33802179188552828</v>
      </c>
      <c r="KS16">
        <v>-8.5654313300255983E-2</v>
      </c>
      <c r="KT16">
        <v>-0.13714915947967407</v>
      </c>
      <c r="KU16">
        <v>0.30847965843888953</v>
      </c>
      <c r="KV16">
        <v>-0.40568986209115521</v>
      </c>
      <c r="KW16">
        <v>-7.1679017033810369E-2</v>
      </c>
      <c r="KX16">
        <v>0.12852452203775758</v>
      </c>
      <c r="KY16">
        <v>-0.24671128869063588</v>
      </c>
      <c r="KZ16">
        <v>5.7039844324456353E-3</v>
      </c>
      <c r="LA16">
        <v>0.18720739777290096</v>
      </c>
      <c r="LB16">
        <v>-6.9831780519037601E-2</v>
      </c>
      <c r="LC16">
        <v>-0.441574621517074</v>
      </c>
      <c r="LD16">
        <v>-3.6843486716981316E-2</v>
      </c>
      <c r="LE16">
        <v>-0.15730614217406227</v>
      </c>
      <c r="LF16">
        <v>-0.55545945802057539</v>
      </c>
      <c r="LG16">
        <v>-7.2547836244334279E-2</v>
      </c>
      <c r="LH16">
        <v>-0.28919628204537157</v>
      </c>
      <c r="LI16">
        <v>-5.5190640208691841E-2</v>
      </c>
      <c r="LJ16">
        <v>9.9733495065517652E-2</v>
      </c>
      <c r="LK16">
        <v>6.6893887952065453E-2</v>
      </c>
      <c r="LL16">
        <v>0.26755976287219396</v>
      </c>
    </row>
    <row r="17" spans="1:324">
      <c r="A17" s="2">
        <v>0.125</v>
      </c>
      <c r="B17">
        <v>0.17564303329103098</v>
      </c>
      <c r="C17">
        <v>-0.20606043755268069</v>
      </c>
      <c r="D17">
        <v>-0.65945481255818184</v>
      </c>
      <c r="E17">
        <v>0.11347087056067846</v>
      </c>
      <c r="F17">
        <v>-0.65250798596073478</v>
      </c>
      <c r="G17">
        <v>-0.24242195119197987</v>
      </c>
      <c r="H17">
        <v>-0.60924457415804867</v>
      </c>
      <c r="I17">
        <v>-9.613202526086298E-2</v>
      </c>
      <c r="J17">
        <v>-0.22260237476395739</v>
      </c>
      <c r="K17">
        <v>4.2882622397382011E-2</v>
      </c>
      <c r="L17">
        <v>-2.6685179038328583E-2</v>
      </c>
      <c r="M17">
        <v>-0.24872945834570817</v>
      </c>
      <c r="N17">
        <v>-0.47768595680544529</v>
      </c>
      <c r="O17">
        <v>-0.13158788404954094</v>
      </c>
      <c r="P17">
        <v>-0.20873184780305026</v>
      </c>
      <c r="Q17">
        <v>-0.3230630582212593</v>
      </c>
      <c r="R17">
        <v>-0.35102054944317185</v>
      </c>
      <c r="S17">
        <v>-6.7801187378175851E-2</v>
      </c>
      <c r="T17">
        <v>-1.3902664791761676E-2</v>
      </c>
      <c r="U17">
        <v>0.51262733986513831</v>
      </c>
      <c r="V17">
        <v>0.15001600651387306</v>
      </c>
      <c r="W17">
        <v>9.3191420273958159E-2</v>
      </c>
      <c r="X17">
        <v>-0.17306390073571606</v>
      </c>
      <c r="Y17">
        <v>-0.33973926868568805</v>
      </c>
      <c r="Z17">
        <v>-3.9366800242025525E-2</v>
      </c>
      <c r="AA17">
        <v>-0.16177462426457356</v>
      </c>
      <c r="AB17">
        <v>-0.27251153771193448</v>
      </c>
      <c r="AC17">
        <v>-0.15740454428438705</v>
      </c>
      <c r="AD17">
        <v>-8.5819447799828877E-2</v>
      </c>
      <c r="AE17">
        <v>-6.0271593202819294E-2</v>
      </c>
      <c r="AF17">
        <v>-0.14914459626146073</v>
      </c>
      <c r="AG17">
        <v>-0.21490383992270365</v>
      </c>
      <c r="AH17">
        <v>-0.59285554178813127</v>
      </c>
      <c r="AI17">
        <v>0.16323611561874946</v>
      </c>
      <c r="AJ17">
        <v>3.0092586245117726E-2</v>
      </c>
      <c r="AK17">
        <v>-0.30878656132004295</v>
      </c>
      <c r="AL17">
        <v>-0.25743170092002704</v>
      </c>
      <c r="AM17">
        <v>-0.28840939799979326</v>
      </c>
      <c r="AN17">
        <v>-0.83194941400055755</v>
      </c>
      <c r="AO17">
        <v>8.9870358081709373E-2</v>
      </c>
      <c r="AP17">
        <v>-0.58053268174817552</v>
      </c>
      <c r="AQ17">
        <v>-0.80555807280231595</v>
      </c>
      <c r="AR17">
        <v>-9.450442466626599E-2</v>
      </c>
      <c r="AS17">
        <v>-4.8602146835939747E-2</v>
      </c>
      <c r="AT17">
        <v>-0.31241637025373725</v>
      </c>
      <c r="AU17">
        <v>-0.46183074267517121</v>
      </c>
      <c r="AV17">
        <v>-0.26923639885387768</v>
      </c>
      <c r="AW17">
        <v>-0.75168157058588436</v>
      </c>
      <c r="AX17">
        <v>-0.31835406456478138</v>
      </c>
      <c r="AY17">
        <v>-2.8209965358655738E-3</v>
      </c>
      <c r="AZ17">
        <v>-0.11238740207006985</v>
      </c>
      <c r="BA17">
        <v>7.3652146060742288E-2</v>
      </c>
      <c r="BB17">
        <v>0.18401201605058201</v>
      </c>
      <c r="BC17">
        <v>0.25287430037728764</v>
      </c>
      <c r="BD17">
        <v>-0.14111693069285594</v>
      </c>
      <c r="BE17">
        <v>-0.12873987222253269</v>
      </c>
      <c r="BF17">
        <v>2.7657354910030348E-2</v>
      </c>
      <c r="BG17">
        <v>-0.15712524870662584</v>
      </c>
      <c r="BH17">
        <v>-1.0310456852925419E-2</v>
      </c>
      <c r="BI17">
        <v>-1.0431937984126735E-2</v>
      </c>
      <c r="BJ17">
        <v>0.26259695932946286</v>
      </c>
      <c r="BK17">
        <v>-0.27964418315904704</v>
      </c>
      <c r="BL17">
        <v>6.8691692052944855E-2</v>
      </c>
      <c r="BM17">
        <v>0.12282736018747979</v>
      </c>
      <c r="BN17">
        <v>8.8041232273316172E-2</v>
      </c>
      <c r="BO17">
        <v>-0.22768720188326697</v>
      </c>
      <c r="BP17">
        <v>0.13411485789400635</v>
      </c>
      <c r="BQ17">
        <v>-8.2488911140442517E-2</v>
      </c>
      <c r="BR17">
        <v>-0.25168509363543295</v>
      </c>
      <c r="BS17">
        <v>-0.16819711221256856</v>
      </c>
      <c r="BT17">
        <v>-4.6164296256599784E-2</v>
      </c>
      <c r="BU17">
        <v>0.22750620693944715</v>
      </c>
      <c r="BV17">
        <v>-7.0679868415406841E-2</v>
      </c>
      <c r="BW17">
        <v>-4.2690284282953482E-2</v>
      </c>
      <c r="BX17">
        <v>-0.27860665545504021</v>
      </c>
      <c r="BY17">
        <v>0.23471098522149794</v>
      </c>
      <c r="BZ17">
        <v>0.22930692261655128</v>
      </c>
      <c r="CA17">
        <v>0.21709136167083118</v>
      </c>
      <c r="CB17">
        <v>-0.27516260458683639</v>
      </c>
      <c r="CC17">
        <v>-0.16919639940822231</v>
      </c>
      <c r="CD17">
        <v>6.0812250243510363E-2</v>
      </c>
      <c r="CE17">
        <v>0.35820603014494129</v>
      </c>
      <c r="CF17">
        <v>-0.13189616751572139</v>
      </c>
      <c r="CG17">
        <v>0.43299127600036919</v>
      </c>
      <c r="CH17">
        <v>-0.18914806660076122</v>
      </c>
      <c r="CI17">
        <v>-0.52373813034306627</v>
      </c>
      <c r="CJ17">
        <v>-0.16107620133388051</v>
      </c>
      <c r="CK17">
        <v>0.12374230583701597</v>
      </c>
      <c r="CL17">
        <v>0.10418151374881458</v>
      </c>
      <c r="CM17">
        <v>-0.1218570887883612</v>
      </c>
      <c r="CN17">
        <v>4.955438082300348E-2</v>
      </c>
      <c r="CO17">
        <v>9.1073390967002218E-2</v>
      </c>
      <c r="CP17">
        <v>-0.11570628773857522</v>
      </c>
      <c r="CQ17">
        <v>3.6734660096101421E-2</v>
      </c>
      <c r="CR17">
        <v>0.3103267710283133</v>
      </c>
      <c r="CS17">
        <v>2.2442466446583608E-2</v>
      </c>
      <c r="CT17">
        <v>9.3378963923871156E-2</v>
      </c>
      <c r="CU17">
        <v>-0.43486467273642704</v>
      </c>
      <c r="CV17">
        <v>-0.36717575424289078</v>
      </c>
      <c r="CW17">
        <v>4.2196217650593129E-2</v>
      </c>
      <c r="CX17">
        <v>0.115937194075971</v>
      </c>
      <c r="CY17">
        <v>9.2170049398175885E-2</v>
      </c>
      <c r="CZ17">
        <v>8.1718033478063112E-2</v>
      </c>
      <c r="DA17">
        <v>0.51033872957541215</v>
      </c>
      <c r="DB17">
        <v>-0.46375194638758171</v>
      </c>
      <c r="DC17">
        <v>3.8896315060727799E-2</v>
      </c>
      <c r="DD17">
        <v>0.29256972903676748</v>
      </c>
      <c r="DE17">
        <v>-9.4110170987766154E-2</v>
      </c>
      <c r="DF17">
        <v>-6.6571385851969117E-2</v>
      </c>
      <c r="DG17">
        <v>-0.1251513992344003</v>
      </c>
      <c r="DH17">
        <v>-0.38888770781362847</v>
      </c>
      <c r="DI17">
        <v>-0.4592600925680575</v>
      </c>
      <c r="DJ17">
        <v>-0.19523112361436148</v>
      </c>
      <c r="DK17">
        <v>-0.22016142169747382</v>
      </c>
      <c r="DL17">
        <v>-0.3199241140366616</v>
      </c>
      <c r="DM17">
        <v>2.6432590707427202E-2</v>
      </c>
      <c r="DN17">
        <v>-0.21230796949892214</v>
      </c>
      <c r="DO17">
        <v>4.1021344537274122E-2</v>
      </c>
      <c r="DP17">
        <v>-0.11672144156654986</v>
      </c>
      <c r="DQ17">
        <v>-9.1646903755359083E-2</v>
      </c>
      <c r="DR17">
        <v>-5.609705036703682E-2</v>
      </c>
      <c r="DS17">
        <v>7.596612928003775E-2</v>
      </c>
      <c r="DT17">
        <v>-0.10023714878214043</v>
      </c>
      <c r="DU17">
        <v>8.9665384989763397E-2</v>
      </c>
      <c r="DV17">
        <v>-0.13440830766096995</v>
      </c>
      <c r="DW17">
        <v>-0.34360105305517558</v>
      </c>
      <c r="DX17">
        <v>-6.7912167639191973E-2</v>
      </c>
      <c r="DY17">
        <v>0.4198143235018223</v>
      </c>
      <c r="DZ17">
        <v>0.30991895260944963</v>
      </c>
      <c r="EA17">
        <v>0.14477703516269286</v>
      </c>
      <c r="EB17">
        <v>0.26772285291485348</v>
      </c>
      <c r="EC17">
        <v>-0.2332698160134703</v>
      </c>
      <c r="ED17">
        <v>-3.2824938122890931E-2</v>
      </c>
      <c r="EE17">
        <v>-6.5914752912508437E-2</v>
      </c>
      <c r="EF17">
        <v>0.10103549088955188</v>
      </c>
      <c r="EG17">
        <v>-0.42079279097495836</v>
      </c>
      <c r="EH17">
        <v>-0.17562089024292629</v>
      </c>
      <c r="EI17">
        <v>-5.3465544360371584E-2</v>
      </c>
      <c r="EJ17">
        <v>-0.50101191520949373</v>
      </c>
      <c r="EK17">
        <v>0.34295350271329761</v>
      </c>
      <c r="EL17">
        <v>0.31222108328274334</v>
      </c>
      <c r="EM17">
        <v>-0.40390052835045287</v>
      </c>
      <c r="EN17">
        <v>-0.33681221919898957</v>
      </c>
      <c r="EO17">
        <v>0.10166464941192699</v>
      </c>
      <c r="EP17">
        <v>-0.1436958768169537</v>
      </c>
      <c r="EQ17">
        <v>-0.60637270911610308</v>
      </c>
      <c r="ER17">
        <v>-4.0288026887576177E-2</v>
      </c>
      <c r="ES17">
        <v>-0.41182393745893259</v>
      </c>
      <c r="ET17">
        <v>-5.7372361821424536E-2</v>
      </c>
      <c r="EU17">
        <v>-0.30573049780051298</v>
      </c>
      <c r="EV17">
        <v>-0.28861908517602075</v>
      </c>
      <c r="EW17">
        <v>-0.18840663346899203</v>
      </c>
      <c r="EX17">
        <v>-0.38110733034717131</v>
      </c>
      <c r="EY17">
        <v>-9.4376984029005753E-2</v>
      </c>
      <c r="EZ17">
        <v>-0.14604960070318221</v>
      </c>
      <c r="FA17">
        <v>0.43475421992140878</v>
      </c>
      <c r="FB17">
        <v>0.23203065637549139</v>
      </c>
      <c r="FC17">
        <v>-5.3585479775096166E-3</v>
      </c>
      <c r="FD17">
        <v>-0.32342431685252093</v>
      </c>
      <c r="FE17">
        <v>8.0245092199289991E-2</v>
      </c>
      <c r="FF17">
        <v>-6.931721242219629E-3</v>
      </c>
      <c r="FG17">
        <v>4.0778143076131611E-2</v>
      </c>
      <c r="FH17">
        <v>0.38271664861958687</v>
      </c>
      <c r="FI17">
        <v>9.9141065596123915E-2</v>
      </c>
      <c r="FJ17">
        <v>0.26087551837285633</v>
      </c>
      <c r="FK17">
        <v>-0.21214644079103392</v>
      </c>
      <c r="FL17">
        <v>-0.2933973455243622</v>
      </c>
      <c r="FM17">
        <v>-7.3065297479824418E-2</v>
      </c>
      <c r="FN17">
        <v>3.2638213246936693E-2</v>
      </c>
      <c r="FO17">
        <v>8.7303026962828961E-2</v>
      </c>
      <c r="FP17">
        <v>-0.15646259496655945</v>
      </c>
      <c r="FQ17">
        <v>-0.15203209370078949</v>
      </c>
      <c r="FR17">
        <v>-0.47953259749350707</v>
      </c>
      <c r="FS17">
        <v>-0.4185858623398544</v>
      </c>
      <c r="FT17">
        <v>-0.10941110229902276</v>
      </c>
      <c r="FU17">
        <v>-4.9376558168721003E-2</v>
      </c>
      <c r="FV17">
        <v>0.15686365059082868</v>
      </c>
      <c r="FW17">
        <v>0.18739723913976061</v>
      </c>
      <c r="FX17">
        <v>-0.32270765379672189</v>
      </c>
      <c r="FY17">
        <v>8.3655086623958499E-2</v>
      </c>
      <c r="FZ17">
        <v>6.4954928320763425E-2</v>
      </c>
      <c r="GA17">
        <v>0.14568699418934311</v>
      </c>
      <c r="GB17">
        <v>8.888921259501005E-3</v>
      </c>
      <c r="GC17">
        <v>-0.40595877375116274</v>
      </c>
      <c r="GD17">
        <v>-0.15547753730211195</v>
      </c>
      <c r="GE17">
        <v>0.2173140341397421</v>
      </c>
      <c r="GF17">
        <v>-0.92588124438517505</v>
      </c>
      <c r="GG17">
        <v>3.7149678886252105E-2</v>
      </c>
      <c r="GH17">
        <v>0.17573671543423422</v>
      </c>
      <c r="GI17">
        <v>-0.21969847177762436</v>
      </c>
      <c r="GJ17">
        <v>1.3734913645779315E-2</v>
      </c>
      <c r="GK17">
        <v>-0.29918958658495909</v>
      </c>
      <c r="GL17">
        <v>-3.9765791834737114E-2</v>
      </c>
      <c r="GM17">
        <v>-0.37334569032616421</v>
      </c>
      <c r="GN17">
        <v>0.27716314862073183</v>
      </c>
      <c r="GO17">
        <v>-0.3928059735545319</v>
      </c>
      <c r="GP17">
        <v>1.2301089297243269E-2</v>
      </c>
      <c r="GQ17">
        <v>0.13625156976756539</v>
      </c>
      <c r="GR17">
        <v>0.59245090234990871</v>
      </c>
      <c r="GS17">
        <v>3.6682726663951178E-2</v>
      </c>
      <c r="GT17">
        <v>-0.24175436858579652</v>
      </c>
      <c r="GU17">
        <v>0.4960359577388741</v>
      </c>
      <c r="GV17">
        <v>1.7753880300165444E-2</v>
      </c>
      <c r="GW17">
        <v>0.50685167138339093</v>
      </c>
      <c r="GX17">
        <v>-0.31921385235416166</v>
      </c>
      <c r="GY17">
        <v>0.12658271927133469</v>
      </c>
      <c r="GZ17">
        <v>0.19689835616736262</v>
      </c>
      <c r="HA17">
        <v>0.9682684068991384</v>
      </c>
      <c r="HB17">
        <v>-0.22199292095602982</v>
      </c>
      <c r="HC17">
        <v>0.46187836781992575</v>
      </c>
      <c r="HD17">
        <v>-0.1199932009957199</v>
      </c>
      <c r="HE17">
        <v>0.65151796934495809</v>
      </c>
      <c r="HF17">
        <v>-0.13090767369249456</v>
      </c>
      <c r="HG17">
        <v>-0.12710429976236884</v>
      </c>
      <c r="HH17">
        <v>-5.4893777887652533E-2</v>
      </c>
      <c r="HI17">
        <v>0.43753693196131205</v>
      </c>
      <c r="HJ17">
        <v>-0.37306121756333643</v>
      </c>
      <c r="HK17">
        <v>0.27559508035089153</v>
      </c>
      <c r="HL17">
        <v>9.5521244403762126E-2</v>
      </c>
      <c r="HM17">
        <v>0.20353074114345029</v>
      </c>
      <c r="HN17">
        <v>-8.5783016839908174E-2</v>
      </c>
      <c r="HO17">
        <v>0.49878283253453537</v>
      </c>
      <c r="HP17">
        <v>0.39375292859687361</v>
      </c>
      <c r="HQ17">
        <v>-3.539826208053376E-2</v>
      </c>
      <c r="HR17">
        <v>-1.1743231205818307E-2</v>
      </c>
      <c r="HS17">
        <v>-3.5008255932654506E-3</v>
      </c>
      <c r="HT17">
        <v>0.21532927685212844</v>
      </c>
      <c r="HU17">
        <v>0.38027204183504676</v>
      </c>
      <c r="HV17">
        <v>2.5600680578363698E-2</v>
      </c>
      <c r="HW17">
        <v>0.35375672069073077</v>
      </c>
      <c r="HX17">
        <v>1.6291492520256044E-2</v>
      </c>
      <c r="HY17">
        <v>0.36680479367190699</v>
      </c>
      <c r="HZ17">
        <v>0.15594938910509765</v>
      </c>
      <c r="IA17">
        <v>0.12690377710733564</v>
      </c>
      <c r="IB17">
        <v>0.3520647504168416</v>
      </c>
      <c r="IC17">
        <v>0.50019213887196112</v>
      </c>
      <c r="ID17">
        <v>0.15412044676724329</v>
      </c>
      <c r="IE17">
        <v>-0.37155553918066192</v>
      </c>
      <c r="IF17">
        <v>0.33577042707535287</v>
      </c>
      <c r="IG17">
        <v>-8.0518656075445019E-2</v>
      </c>
      <c r="IH17">
        <v>-0.29079648187065693</v>
      </c>
      <c r="II17">
        <v>-0.40164587685318009</v>
      </c>
      <c r="IJ17">
        <v>-0.18063203847335246</v>
      </c>
      <c r="IK17">
        <v>-0.49402285015064357</v>
      </c>
      <c r="IL17">
        <v>0.11851273045802917</v>
      </c>
      <c r="IM17">
        <v>0.1010876843674996</v>
      </c>
      <c r="IN17">
        <v>0.22466461012244068</v>
      </c>
      <c r="IO17">
        <v>0.38944923090665279</v>
      </c>
      <c r="IP17">
        <v>-0.23627723415923649</v>
      </c>
      <c r="IQ17">
        <v>1.1866502310076776E-2</v>
      </c>
      <c r="IR17">
        <v>-4.629142364739755E-2</v>
      </c>
      <c r="IS17">
        <v>6.6624008902482412E-3</v>
      </c>
      <c r="IT17">
        <v>0.27374396179650284</v>
      </c>
      <c r="IU17">
        <v>0.15237798510519193</v>
      </c>
      <c r="IV17">
        <v>0.23150595723014047</v>
      </c>
      <c r="IW17">
        <v>0.40868740273605114</v>
      </c>
      <c r="IX17">
        <v>0.2283183739098007</v>
      </c>
      <c r="IY17">
        <v>-8.6777218714698706E-2</v>
      </c>
      <c r="IZ17">
        <v>0.12045537746683659</v>
      </c>
      <c r="JA17">
        <v>0.35841504204146635</v>
      </c>
      <c r="JB17">
        <v>-0.41368170046652208</v>
      </c>
      <c r="JC17">
        <v>0.24852767172454401</v>
      </c>
      <c r="JD17">
        <v>-3.0682007677066879E-2</v>
      </c>
      <c r="JE17">
        <v>-0.46105746148774968</v>
      </c>
      <c r="JF17">
        <v>-0.35821947039063595</v>
      </c>
      <c r="JG17">
        <v>0.38250882545647252</v>
      </c>
      <c r="JH17">
        <v>-0.24059906904525327</v>
      </c>
      <c r="JI17">
        <v>-0.5734984322771306</v>
      </c>
      <c r="JJ17">
        <v>-1.6259298937785344E-2</v>
      </c>
      <c r="JK17">
        <v>-0.14405358030190663</v>
      </c>
      <c r="JL17">
        <v>-0.57491723581586796</v>
      </c>
      <c r="JM17">
        <v>0.38103558443242819</v>
      </c>
      <c r="JN17">
        <v>3.6441361703163297E-2</v>
      </c>
      <c r="JO17">
        <v>-0.26128514210706855</v>
      </c>
      <c r="JP17">
        <v>0.20640327127442346</v>
      </c>
      <c r="JQ17">
        <v>-0.29535958268080237</v>
      </c>
      <c r="JR17">
        <v>-0.15212384856159614</v>
      </c>
      <c r="JS17">
        <v>-0.35375055457339794</v>
      </c>
      <c r="JT17">
        <v>7.8949266869841925E-2</v>
      </c>
      <c r="JU17">
        <v>-0.19989953704782534</v>
      </c>
      <c r="JV17">
        <v>-0.52207509481630299</v>
      </c>
      <c r="JW17">
        <v>-1.4698619986188906E-2</v>
      </c>
      <c r="JX17">
        <v>-0.29400581114432173</v>
      </c>
      <c r="JY17">
        <v>0.47732241052802998</v>
      </c>
      <c r="JZ17">
        <v>-3.6719951057271105E-2</v>
      </c>
      <c r="KA17">
        <v>0.16229467368671935</v>
      </c>
      <c r="KB17">
        <v>0.30483227857837025</v>
      </c>
      <c r="KC17">
        <v>4.5868886907065642E-2</v>
      </c>
      <c r="KD17">
        <v>-0.23729203476410343</v>
      </c>
      <c r="KE17">
        <v>5.0695522493107222E-2</v>
      </c>
      <c r="KF17">
        <v>-2.2227256454763807E-3</v>
      </c>
      <c r="KG17">
        <v>-9.474463815664004E-3</v>
      </c>
      <c r="KH17">
        <v>0.2726824599081491</v>
      </c>
      <c r="KI17">
        <v>-1.7307997442706849E-2</v>
      </c>
      <c r="KJ17">
        <v>-0.12202469342881619</v>
      </c>
      <c r="KK17">
        <v>0.17978678110829183</v>
      </c>
      <c r="KL17">
        <v>-0.56533367142386604</v>
      </c>
      <c r="KM17">
        <v>-1.0805505172344139E-2</v>
      </c>
      <c r="KN17">
        <v>0.29130258290772981</v>
      </c>
      <c r="KO17">
        <v>0.21212789278875824</v>
      </c>
      <c r="KP17">
        <v>-6.8267426880021423E-2</v>
      </c>
      <c r="KQ17">
        <v>0.22371149831195175</v>
      </c>
      <c r="KR17">
        <v>-0.18946887794571479</v>
      </c>
      <c r="KS17">
        <v>-0.20152152983029356</v>
      </c>
      <c r="KT17">
        <v>-1.8041990409986931E-2</v>
      </c>
      <c r="KU17">
        <v>0.19541927434913817</v>
      </c>
      <c r="KV17">
        <v>0.30182613141762715</v>
      </c>
      <c r="KW17">
        <v>0.31193644761410561</v>
      </c>
      <c r="KX17">
        <v>7.0650026145797611E-3</v>
      </c>
      <c r="KY17">
        <v>-0.31231202772420713</v>
      </c>
      <c r="KZ17">
        <v>-0.32949438228900463</v>
      </c>
      <c r="LA17">
        <v>0.27326602120145677</v>
      </c>
      <c r="LB17">
        <v>0.28529994655023727</v>
      </c>
      <c r="LC17">
        <v>0.1560818541107335</v>
      </c>
      <c r="LD17">
        <v>-0.31320147916876862</v>
      </c>
      <c r="LE17">
        <v>0.83443609187246537</v>
      </c>
      <c r="LF17">
        <v>5.0721144526614595E-2</v>
      </c>
      <c r="LG17">
        <v>0.11200524472892284</v>
      </c>
      <c r="LH17">
        <v>0.17569889271048753</v>
      </c>
      <c r="LI17">
        <v>0.3149540788552373</v>
      </c>
      <c r="LJ17">
        <v>-0.44475822591358216</v>
      </c>
      <c r="LK17">
        <v>0.16085469075654671</v>
      </c>
      <c r="LL17">
        <v>0.30691575136279931</v>
      </c>
    </row>
    <row r="18" spans="1:324">
      <c r="A18" s="2">
        <v>0.13541666666666666</v>
      </c>
      <c r="B18">
        <v>0.17564303329103098</v>
      </c>
      <c r="C18">
        <v>-0.20606043755268069</v>
      </c>
      <c r="D18">
        <v>-0.65945481255818184</v>
      </c>
      <c r="E18">
        <v>0.11347087056067846</v>
      </c>
      <c r="F18">
        <v>-0.65250798596073478</v>
      </c>
      <c r="G18">
        <v>-0.24242195119197987</v>
      </c>
      <c r="H18">
        <v>-0.60924457415804867</v>
      </c>
      <c r="I18">
        <v>-9.613202526086298E-2</v>
      </c>
      <c r="J18">
        <v>-0.22260237476395739</v>
      </c>
      <c r="K18">
        <v>4.2882622397382011E-2</v>
      </c>
      <c r="L18">
        <v>-2.6685179038328583E-2</v>
      </c>
      <c r="M18">
        <v>-0.24872945834570817</v>
      </c>
      <c r="N18">
        <v>-0.47768595680544529</v>
      </c>
      <c r="O18">
        <v>-0.13158788404954094</v>
      </c>
      <c r="P18">
        <v>-0.20873184780305026</v>
      </c>
      <c r="Q18">
        <v>-0.3230630582212593</v>
      </c>
      <c r="R18">
        <v>-0.35102054944317185</v>
      </c>
      <c r="S18">
        <v>-6.7801187378175851E-2</v>
      </c>
      <c r="T18">
        <v>-1.3902664791761676E-2</v>
      </c>
      <c r="U18">
        <v>0.51262733986513831</v>
      </c>
      <c r="V18">
        <v>0.15001600651387306</v>
      </c>
      <c r="W18">
        <v>9.3191420273958159E-2</v>
      </c>
      <c r="X18">
        <v>-0.17306390073571606</v>
      </c>
      <c r="Y18">
        <v>-0.33973926868568805</v>
      </c>
      <c r="Z18">
        <v>-3.9366800242025525E-2</v>
      </c>
      <c r="AA18">
        <v>-0.16177462426457356</v>
      </c>
      <c r="AB18">
        <v>-0.27251153771193448</v>
      </c>
      <c r="AC18">
        <v>-0.15740454428438705</v>
      </c>
      <c r="AD18">
        <v>-8.5819447799828877E-2</v>
      </c>
      <c r="AE18">
        <v>-6.0271593202819294E-2</v>
      </c>
      <c r="AF18">
        <v>-0.14914459626146073</v>
      </c>
      <c r="AG18">
        <v>-0.21490383992270365</v>
      </c>
      <c r="AH18">
        <v>-0.59285554178813127</v>
      </c>
      <c r="AI18">
        <v>0.16323611561874946</v>
      </c>
      <c r="AJ18">
        <v>3.0092586245117726E-2</v>
      </c>
      <c r="AK18">
        <v>-0.30878656132004295</v>
      </c>
      <c r="AL18">
        <v>-0.25743170092002704</v>
      </c>
      <c r="AM18">
        <v>-0.28840939799979326</v>
      </c>
      <c r="AN18">
        <v>-0.83194941400055755</v>
      </c>
      <c r="AO18">
        <v>8.9870358081709373E-2</v>
      </c>
      <c r="AP18">
        <v>-0.58053268174817552</v>
      </c>
      <c r="AQ18">
        <v>-0.80555807280231595</v>
      </c>
      <c r="AR18">
        <v>-9.450442466626599E-2</v>
      </c>
      <c r="AS18">
        <v>-4.8602146835939747E-2</v>
      </c>
      <c r="AT18">
        <v>-0.31241637025373725</v>
      </c>
      <c r="AU18">
        <v>-0.46183074267517121</v>
      </c>
      <c r="AV18">
        <v>-0.26923639885387768</v>
      </c>
      <c r="AW18">
        <v>-0.75168157058588436</v>
      </c>
      <c r="AX18">
        <v>-0.31835406456478138</v>
      </c>
      <c r="AY18">
        <v>-2.8209965358655738E-3</v>
      </c>
      <c r="AZ18">
        <v>-0.11238740207006985</v>
      </c>
      <c r="BA18">
        <v>7.3652146060742288E-2</v>
      </c>
      <c r="BB18">
        <v>0.18401201605058201</v>
      </c>
      <c r="BC18">
        <v>0.25287430037728764</v>
      </c>
      <c r="BD18">
        <v>-0.14111693069285594</v>
      </c>
      <c r="BE18">
        <v>-0.12873987222253269</v>
      </c>
      <c r="BF18">
        <v>2.7657354910030348E-2</v>
      </c>
      <c r="BG18">
        <v>-0.15712524870662584</v>
      </c>
      <c r="BH18">
        <v>-1.0310456852925419E-2</v>
      </c>
      <c r="BI18">
        <v>-1.0431937984126735E-2</v>
      </c>
      <c r="BJ18">
        <v>0.26259695932946286</v>
      </c>
      <c r="BK18">
        <v>-0.27964418315904704</v>
      </c>
      <c r="BL18">
        <v>6.8691692052944855E-2</v>
      </c>
      <c r="BM18">
        <v>0.12282736018747979</v>
      </c>
      <c r="BN18">
        <v>8.8041232273316172E-2</v>
      </c>
      <c r="BO18">
        <v>-0.22768720188326697</v>
      </c>
      <c r="BP18">
        <v>0.13411485789400635</v>
      </c>
      <c r="BQ18">
        <v>-8.2488911140442517E-2</v>
      </c>
      <c r="BR18">
        <v>-0.25168509363543295</v>
      </c>
      <c r="BS18">
        <v>-0.16819711221256856</v>
      </c>
      <c r="BT18">
        <v>-4.6164296256599784E-2</v>
      </c>
      <c r="BU18">
        <v>0.22750620693944715</v>
      </c>
      <c r="BV18">
        <v>-7.0679868415406841E-2</v>
      </c>
      <c r="BW18">
        <v>-4.2690284282953482E-2</v>
      </c>
      <c r="BX18">
        <v>-0.27860665545504021</v>
      </c>
      <c r="BY18">
        <v>0.23471098522149794</v>
      </c>
      <c r="BZ18">
        <v>0.22930692261655128</v>
      </c>
      <c r="CA18">
        <v>0.21709136167083118</v>
      </c>
      <c r="CB18">
        <v>-0.27516260458683639</v>
      </c>
      <c r="CC18">
        <v>-0.16919639940822231</v>
      </c>
      <c r="CD18">
        <v>6.0812250243510363E-2</v>
      </c>
      <c r="CE18">
        <v>0.35820603014494129</v>
      </c>
      <c r="CF18">
        <v>-0.13189616751572139</v>
      </c>
      <c r="CG18">
        <v>0.43299127600036919</v>
      </c>
      <c r="CH18">
        <v>-0.18914806660076122</v>
      </c>
      <c r="CI18">
        <v>-0.52373813034306627</v>
      </c>
      <c r="CJ18">
        <v>-0.16107620133388051</v>
      </c>
      <c r="CK18">
        <v>0.12374230583701597</v>
      </c>
      <c r="CL18">
        <v>0.10418151374881458</v>
      </c>
      <c r="CM18">
        <v>-0.1218570887883612</v>
      </c>
      <c r="CN18">
        <v>4.955438082300348E-2</v>
      </c>
      <c r="CO18">
        <v>9.1073390967002218E-2</v>
      </c>
      <c r="CP18">
        <v>-0.11570628773857522</v>
      </c>
      <c r="CQ18">
        <v>3.6734660096101421E-2</v>
      </c>
      <c r="CR18">
        <v>0.3103267710283133</v>
      </c>
      <c r="CS18">
        <v>2.2442466446583608E-2</v>
      </c>
      <c r="CT18">
        <v>9.3378963923871156E-2</v>
      </c>
      <c r="CU18">
        <v>-0.43486467273642704</v>
      </c>
      <c r="CV18">
        <v>-0.36717575424289078</v>
      </c>
      <c r="CW18">
        <v>4.2196217650593129E-2</v>
      </c>
      <c r="CX18">
        <v>0.115937194075971</v>
      </c>
      <c r="CY18">
        <v>9.2170049398175885E-2</v>
      </c>
      <c r="CZ18">
        <v>8.1718033478063112E-2</v>
      </c>
      <c r="DA18">
        <v>0.51033872957541215</v>
      </c>
      <c r="DB18">
        <v>-0.46375194638758171</v>
      </c>
      <c r="DC18">
        <v>3.8896315060727799E-2</v>
      </c>
      <c r="DD18">
        <v>0.29256972903676748</v>
      </c>
      <c r="DE18">
        <v>-9.4110170987766154E-2</v>
      </c>
      <c r="DF18">
        <v>-6.6571385851969117E-2</v>
      </c>
      <c r="DG18">
        <v>-0.1251513992344003</v>
      </c>
      <c r="DH18">
        <v>-0.38888770781362847</v>
      </c>
      <c r="DI18">
        <v>-0.4592600925680575</v>
      </c>
      <c r="DJ18">
        <v>-0.19523112361436148</v>
      </c>
      <c r="DK18">
        <v>-0.22016142169747382</v>
      </c>
      <c r="DL18">
        <v>-0.3199241140366616</v>
      </c>
      <c r="DM18">
        <v>2.6432590707427202E-2</v>
      </c>
      <c r="DN18">
        <v>-0.21230796949892214</v>
      </c>
      <c r="DO18">
        <v>4.1021344537274122E-2</v>
      </c>
      <c r="DP18">
        <v>-0.11672144156654986</v>
      </c>
      <c r="DQ18">
        <v>-9.1646903755359083E-2</v>
      </c>
      <c r="DR18">
        <v>-5.609705036703682E-2</v>
      </c>
      <c r="DS18">
        <v>7.596612928003775E-2</v>
      </c>
      <c r="DT18">
        <v>-0.10023714878214043</v>
      </c>
      <c r="DU18">
        <v>8.9665384989763397E-2</v>
      </c>
      <c r="DV18">
        <v>-0.13440830766096995</v>
      </c>
      <c r="DW18">
        <v>-0.34360105305517558</v>
      </c>
      <c r="DX18">
        <v>-6.7912167639191973E-2</v>
      </c>
      <c r="DY18">
        <v>0.4198143235018223</v>
      </c>
      <c r="DZ18">
        <v>0.30991895260944963</v>
      </c>
      <c r="EA18">
        <v>0.14477703516269286</v>
      </c>
      <c r="EB18">
        <v>0.26772285291485348</v>
      </c>
      <c r="EC18">
        <v>-0.2332698160134703</v>
      </c>
      <c r="ED18">
        <v>-3.2824938122890931E-2</v>
      </c>
      <c r="EE18">
        <v>-6.5914752912508437E-2</v>
      </c>
      <c r="EF18">
        <v>0.10103549088955188</v>
      </c>
      <c r="EG18">
        <v>-0.42079279097495836</v>
      </c>
      <c r="EH18">
        <v>-0.17562089024292629</v>
      </c>
      <c r="EI18">
        <v>-5.3465544360371584E-2</v>
      </c>
      <c r="EJ18">
        <v>-0.50101191520949373</v>
      </c>
      <c r="EK18">
        <v>0.34295350271329761</v>
      </c>
      <c r="EL18">
        <v>0.31222108328274334</v>
      </c>
      <c r="EM18">
        <v>-0.40390052835045287</v>
      </c>
      <c r="EN18">
        <v>-0.33681221919898957</v>
      </c>
      <c r="EO18">
        <v>0.10166464941192699</v>
      </c>
      <c r="EP18">
        <v>-0.1436958768169537</v>
      </c>
      <c r="EQ18">
        <v>-0.60637270911610308</v>
      </c>
      <c r="ER18">
        <v>-4.0288026887576177E-2</v>
      </c>
      <c r="ES18">
        <v>-0.41182393745893259</v>
      </c>
      <c r="ET18">
        <v>-5.7372361821424536E-2</v>
      </c>
      <c r="EU18">
        <v>-0.30573049780051298</v>
      </c>
      <c r="EV18">
        <v>-0.28861908517602075</v>
      </c>
      <c r="EW18">
        <v>-0.18840663346899203</v>
      </c>
      <c r="EX18">
        <v>-0.38110733034717131</v>
      </c>
      <c r="EY18">
        <v>-9.4376984029005753E-2</v>
      </c>
      <c r="EZ18">
        <v>-0.14604960070318221</v>
      </c>
      <c r="FA18">
        <v>0.43475421992140878</v>
      </c>
      <c r="FB18">
        <v>0.23203065637549139</v>
      </c>
      <c r="FC18">
        <v>-5.3585479775096166E-3</v>
      </c>
      <c r="FD18">
        <v>-0.32342431685252093</v>
      </c>
      <c r="FE18">
        <v>8.0245092199289991E-2</v>
      </c>
      <c r="FF18">
        <v>-6.931721242219629E-3</v>
      </c>
      <c r="FG18">
        <v>4.0778143076131611E-2</v>
      </c>
      <c r="FH18">
        <v>0.38271664861958687</v>
      </c>
      <c r="FI18">
        <v>9.9141065596123915E-2</v>
      </c>
      <c r="FJ18">
        <v>0.26087551837285633</v>
      </c>
      <c r="FK18">
        <v>-0.21214644079103392</v>
      </c>
      <c r="FL18">
        <v>-0.2933973455243622</v>
      </c>
      <c r="FM18">
        <v>-7.3065297479824418E-2</v>
      </c>
      <c r="FN18">
        <v>3.2638213246936693E-2</v>
      </c>
      <c r="FO18">
        <v>8.7303026962828961E-2</v>
      </c>
      <c r="FP18">
        <v>-0.15646259496655945</v>
      </c>
      <c r="FQ18">
        <v>-0.15203209370078949</v>
      </c>
      <c r="FR18">
        <v>-0.47953259749350707</v>
      </c>
      <c r="FS18">
        <v>-0.4185858623398544</v>
      </c>
      <c r="FT18">
        <v>-0.10941110229902276</v>
      </c>
      <c r="FU18">
        <v>-4.9376558168721003E-2</v>
      </c>
      <c r="FV18">
        <v>0.15686365059082868</v>
      </c>
      <c r="FW18">
        <v>0.18739723913976061</v>
      </c>
      <c r="FX18">
        <v>-0.32270765379672189</v>
      </c>
      <c r="FY18">
        <v>8.3655086623958499E-2</v>
      </c>
      <c r="FZ18">
        <v>6.4954928320763425E-2</v>
      </c>
      <c r="GA18">
        <v>0.14568699418934311</v>
      </c>
      <c r="GB18">
        <v>8.888921259501005E-3</v>
      </c>
      <c r="GC18">
        <v>-0.40595877375116274</v>
      </c>
      <c r="GD18">
        <v>-0.15547753730211195</v>
      </c>
      <c r="GE18">
        <v>0.2173140341397421</v>
      </c>
      <c r="GF18">
        <v>-0.92588124438517505</v>
      </c>
      <c r="GG18">
        <v>3.7149678886252105E-2</v>
      </c>
      <c r="GH18">
        <v>0.17573671543423422</v>
      </c>
      <c r="GI18">
        <v>-0.21969847177762436</v>
      </c>
      <c r="GJ18">
        <v>1.3734913645779315E-2</v>
      </c>
      <c r="GK18">
        <v>-0.29918958658495909</v>
      </c>
      <c r="GL18">
        <v>-3.9765791834737114E-2</v>
      </c>
      <c r="GM18">
        <v>-0.37334569032616421</v>
      </c>
      <c r="GN18">
        <v>0.27716314862073183</v>
      </c>
      <c r="GO18">
        <v>-0.3928059735545319</v>
      </c>
      <c r="GP18">
        <v>1.2301089297243269E-2</v>
      </c>
      <c r="GQ18">
        <v>0.13625156976756539</v>
      </c>
      <c r="GR18">
        <v>0.59245090234990871</v>
      </c>
      <c r="GS18">
        <v>3.6682726663951178E-2</v>
      </c>
      <c r="GT18">
        <v>-0.24175436858579652</v>
      </c>
      <c r="GU18">
        <v>0.4960359577388741</v>
      </c>
      <c r="GV18">
        <v>1.7753880300165444E-2</v>
      </c>
      <c r="GW18">
        <v>0.50685167138339093</v>
      </c>
      <c r="GX18">
        <v>-0.31921385235416166</v>
      </c>
      <c r="GY18">
        <v>0.12658271927133469</v>
      </c>
      <c r="GZ18">
        <v>0.19689835616736262</v>
      </c>
      <c r="HA18">
        <v>0.9682684068991384</v>
      </c>
      <c r="HB18">
        <v>-0.22199292095602982</v>
      </c>
      <c r="HC18">
        <v>0.46187836781992575</v>
      </c>
      <c r="HD18">
        <v>-0.1199932009957199</v>
      </c>
      <c r="HE18">
        <v>0.65151796934495809</v>
      </c>
      <c r="HF18">
        <v>-0.13090767369249456</v>
      </c>
      <c r="HG18">
        <v>-0.12710429976236884</v>
      </c>
      <c r="HH18">
        <v>-5.4893777887652533E-2</v>
      </c>
      <c r="HI18">
        <v>0.43753693196131205</v>
      </c>
      <c r="HJ18">
        <v>-0.37306121756333643</v>
      </c>
      <c r="HK18">
        <v>0.27559508035089153</v>
      </c>
      <c r="HL18">
        <v>9.5521244403762126E-2</v>
      </c>
      <c r="HM18">
        <v>0.20353074114345029</v>
      </c>
      <c r="HN18">
        <v>-8.5783016839908174E-2</v>
      </c>
      <c r="HO18">
        <v>0.49878283253453537</v>
      </c>
      <c r="HP18">
        <v>0.39375292859687361</v>
      </c>
      <c r="HQ18">
        <v>-3.539826208053376E-2</v>
      </c>
      <c r="HR18">
        <v>-1.1743231205818307E-2</v>
      </c>
      <c r="HS18">
        <v>-3.5008255932654506E-3</v>
      </c>
      <c r="HT18">
        <v>0.21532927685212844</v>
      </c>
      <c r="HU18">
        <v>0.38027204183504676</v>
      </c>
      <c r="HV18">
        <v>2.5600680578363698E-2</v>
      </c>
      <c r="HW18">
        <v>0.35375672069073077</v>
      </c>
      <c r="HX18">
        <v>1.6291492520256044E-2</v>
      </c>
      <c r="HY18">
        <v>0.36680479367190699</v>
      </c>
      <c r="HZ18">
        <v>0.15594938910509765</v>
      </c>
      <c r="IA18">
        <v>0.12690377710733564</v>
      </c>
      <c r="IB18">
        <v>0.3520647504168416</v>
      </c>
      <c r="IC18">
        <v>0.50019213887196112</v>
      </c>
      <c r="ID18">
        <v>0.15412044676724329</v>
      </c>
      <c r="IE18">
        <v>-0.37155553918066192</v>
      </c>
      <c r="IF18">
        <v>0.33577042707535287</v>
      </c>
      <c r="IG18">
        <v>-8.0518656075445019E-2</v>
      </c>
      <c r="IH18">
        <v>-0.29079648187065693</v>
      </c>
      <c r="II18">
        <v>-0.40164587685318009</v>
      </c>
      <c r="IJ18">
        <v>-0.18063203847335246</v>
      </c>
      <c r="IK18">
        <v>-0.49402285015064357</v>
      </c>
      <c r="IL18">
        <v>0.11851273045802917</v>
      </c>
      <c r="IM18">
        <v>0.1010876843674996</v>
      </c>
      <c r="IN18">
        <v>0.22466461012244068</v>
      </c>
      <c r="IO18">
        <v>0.38944923090665279</v>
      </c>
      <c r="IP18">
        <v>-0.23627723415923649</v>
      </c>
      <c r="IQ18">
        <v>1.1866502310076776E-2</v>
      </c>
      <c r="IR18">
        <v>-4.629142364739755E-2</v>
      </c>
      <c r="IS18">
        <v>6.6624008902482412E-3</v>
      </c>
      <c r="IT18">
        <v>0.27374396179650284</v>
      </c>
      <c r="IU18">
        <v>0.15237798510519193</v>
      </c>
      <c r="IV18">
        <v>0.23150595723014047</v>
      </c>
      <c r="IW18">
        <v>0.40868740273605114</v>
      </c>
      <c r="IX18">
        <v>0.2283183739098007</v>
      </c>
      <c r="IY18">
        <v>-8.6777218714698706E-2</v>
      </c>
      <c r="IZ18">
        <v>0.12045537746683659</v>
      </c>
      <c r="JA18">
        <v>0.35841504204146635</v>
      </c>
      <c r="JB18">
        <v>-0.41368170046652208</v>
      </c>
      <c r="JC18">
        <v>0.24852767172454401</v>
      </c>
      <c r="JD18">
        <v>-3.0682007677066879E-2</v>
      </c>
      <c r="JE18">
        <v>-0.46105746148774968</v>
      </c>
      <c r="JF18">
        <v>-0.35821947039063595</v>
      </c>
      <c r="JG18">
        <v>0.38250882545647252</v>
      </c>
      <c r="JH18">
        <v>-0.24059906904525327</v>
      </c>
      <c r="JI18">
        <v>-0.5734984322771306</v>
      </c>
      <c r="JJ18">
        <v>-1.6259298937785344E-2</v>
      </c>
      <c r="JK18">
        <v>-0.14405358030190663</v>
      </c>
      <c r="JL18">
        <v>-0.57491723581586796</v>
      </c>
      <c r="JM18">
        <v>0.38103558443242819</v>
      </c>
      <c r="JN18">
        <v>3.6441361703163297E-2</v>
      </c>
      <c r="JO18">
        <v>-0.26128514210706855</v>
      </c>
      <c r="JP18">
        <v>0.20640327127442346</v>
      </c>
      <c r="JQ18">
        <v>-0.29535958268080237</v>
      </c>
      <c r="JR18">
        <v>-0.15212384856159614</v>
      </c>
      <c r="JS18">
        <v>-0.35375055457339794</v>
      </c>
      <c r="JT18">
        <v>7.8949266869841925E-2</v>
      </c>
      <c r="JU18">
        <v>-0.19989953704782534</v>
      </c>
      <c r="JV18">
        <v>-0.52207509481630299</v>
      </c>
      <c r="JW18">
        <v>-1.4698619986188906E-2</v>
      </c>
      <c r="JX18">
        <v>-0.29400581114432173</v>
      </c>
      <c r="JY18">
        <v>0.47732241052802998</v>
      </c>
      <c r="JZ18">
        <v>-3.6719951057271105E-2</v>
      </c>
      <c r="KA18">
        <v>0.16229467368671935</v>
      </c>
      <c r="KB18">
        <v>0.30483227857837025</v>
      </c>
      <c r="KC18">
        <v>4.5868886907065642E-2</v>
      </c>
      <c r="KD18">
        <v>-0.23729203476410343</v>
      </c>
      <c r="KE18">
        <v>5.0695522493107222E-2</v>
      </c>
      <c r="KF18">
        <v>-2.2227256454763807E-3</v>
      </c>
      <c r="KG18">
        <v>-9.474463815664004E-3</v>
      </c>
      <c r="KH18">
        <v>0.2726824599081491</v>
      </c>
      <c r="KI18">
        <v>-1.7307997442706849E-2</v>
      </c>
      <c r="KJ18">
        <v>-0.12202469342881619</v>
      </c>
      <c r="KK18">
        <v>0.17978678110829183</v>
      </c>
      <c r="KL18">
        <v>-0.56533367142386604</v>
      </c>
      <c r="KM18">
        <v>-1.0805505172344139E-2</v>
      </c>
      <c r="KN18">
        <v>0.29130258290772981</v>
      </c>
      <c r="KO18">
        <v>0.21212789278875824</v>
      </c>
      <c r="KP18">
        <v>-6.8267426880021423E-2</v>
      </c>
      <c r="KQ18">
        <v>0.22371149831195175</v>
      </c>
      <c r="KR18">
        <v>-0.18946887794571479</v>
      </c>
      <c r="KS18">
        <v>-0.20152152983029356</v>
      </c>
      <c r="KT18">
        <v>-1.8041990409986931E-2</v>
      </c>
      <c r="KU18">
        <v>0.19541927434913817</v>
      </c>
      <c r="KV18">
        <v>0.30182613141762715</v>
      </c>
      <c r="KW18">
        <v>0.31193644761410561</v>
      </c>
      <c r="KX18">
        <v>7.0650026145797611E-3</v>
      </c>
      <c r="KY18">
        <v>-0.31231202772420713</v>
      </c>
      <c r="KZ18">
        <v>-0.32949438228900463</v>
      </c>
      <c r="LA18">
        <v>0.27326602120145677</v>
      </c>
      <c r="LB18">
        <v>0.28529994655023727</v>
      </c>
      <c r="LC18">
        <v>0.1560818541107335</v>
      </c>
      <c r="LD18">
        <v>-0.31320147916876862</v>
      </c>
      <c r="LE18">
        <v>0.83443609187246537</v>
      </c>
      <c r="LF18">
        <v>5.0721144526614595E-2</v>
      </c>
      <c r="LG18">
        <v>0.11200524472892284</v>
      </c>
      <c r="LH18">
        <v>0.17569889271048753</v>
      </c>
      <c r="LI18">
        <v>0.3149540788552373</v>
      </c>
      <c r="LJ18">
        <v>-0.44475822591358216</v>
      </c>
      <c r="LK18">
        <v>0.16085469075654671</v>
      </c>
      <c r="LL18">
        <v>0.30691575136279931</v>
      </c>
    </row>
    <row r="19" spans="1:324">
      <c r="A19" s="2">
        <v>0.14583333333333334</v>
      </c>
      <c r="B19">
        <v>0.17564303329103098</v>
      </c>
      <c r="C19">
        <v>-0.20606043755268069</v>
      </c>
      <c r="D19">
        <v>-0.65945481255818184</v>
      </c>
      <c r="E19">
        <v>0.11347087056067846</v>
      </c>
      <c r="F19">
        <v>-0.65250798596073478</v>
      </c>
      <c r="G19">
        <v>-0.24242195119197987</v>
      </c>
      <c r="H19">
        <v>-0.60924457415804867</v>
      </c>
      <c r="I19">
        <v>-9.613202526086298E-2</v>
      </c>
      <c r="J19">
        <v>-0.22260237476395739</v>
      </c>
      <c r="K19">
        <v>4.2882622397382011E-2</v>
      </c>
      <c r="L19">
        <v>-2.6685179038328583E-2</v>
      </c>
      <c r="M19">
        <v>-0.24872945834570817</v>
      </c>
      <c r="N19">
        <v>-0.47768595680544529</v>
      </c>
      <c r="O19">
        <v>-0.13158788404954094</v>
      </c>
      <c r="P19">
        <v>-0.20873184780305026</v>
      </c>
      <c r="Q19">
        <v>-0.3230630582212593</v>
      </c>
      <c r="R19">
        <v>-0.35102054944317185</v>
      </c>
      <c r="S19">
        <v>-6.7801187378175851E-2</v>
      </c>
      <c r="T19">
        <v>-1.3902664791761676E-2</v>
      </c>
      <c r="U19">
        <v>0.51262733986513831</v>
      </c>
      <c r="V19">
        <v>0.15001600651387306</v>
      </c>
      <c r="W19">
        <v>9.3191420273958159E-2</v>
      </c>
      <c r="X19">
        <v>-0.17306390073571606</v>
      </c>
      <c r="Y19">
        <v>-0.33973926868568805</v>
      </c>
      <c r="Z19">
        <v>-3.9366800242025525E-2</v>
      </c>
      <c r="AA19">
        <v>-0.16177462426457356</v>
      </c>
      <c r="AB19">
        <v>-0.27251153771193448</v>
      </c>
      <c r="AC19">
        <v>-0.15740454428438705</v>
      </c>
      <c r="AD19">
        <v>-8.5819447799828877E-2</v>
      </c>
      <c r="AE19">
        <v>-6.0271593202819294E-2</v>
      </c>
      <c r="AF19">
        <v>-0.14914459626146073</v>
      </c>
      <c r="AG19">
        <v>-0.21490383992270365</v>
      </c>
      <c r="AH19">
        <v>-0.59285554178813127</v>
      </c>
      <c r="AI19">
        <v>0.16323611561874946</v>
      </c>
      <c r="AJ19">
        <v>3.0092586245117726E-2</v>
      </c>
      <c r="AK19">
        <v>-0.30878656132004295</v>
      </c>
      <c r="AL19">
        <v>-0.25743170092002704</v>
      </c>
      <c r="AM19">
        <v>-0.28840939799979326</v>
      </c>
      <c r="AN19">
        <v>-0.83194941400055755</v>
      </c>
      <c r="AO19">
        <v>8.9870358081709373E-2</v>
      </c>
      <c r="AP19">
        <v>-0.58053268174817552</v>
      </c>
      <c r="AQ19">
        <v>-0.80555807280231595</v>
      </c>
      <c r="AR19">
        <v>-9.450442466626599E-2</v>
      </c>
      <c r="AS19">
        <v>-4.8602146835939747E-2</v>
      </c>
      <c r="AT19">
        <v>-0.31241637025373725</v>
      </c>
      <c r="AU19">
        <v>-0.46183074267517121</v>
      </c>
      <c r="AV19">
        <v>-0.26923639885387768</v>
      </c>
      <c r="AW19">
        <v>-0.75168157058588436</v>
      </c>
      <c r="AX19">
        <v>-0.31835406456478138</v>
      </c>
      <c r="AY19">
        <v>-2.8209965358655738E-3</v>
      </c>
      <c r="AZ19">
        <v>-0.11238740207006985</v>
      </c>
      <c r="BA19">
        <v>7.3652146060742288E-2</v>
      </c>
      <c r="BB19">
        <v>0.18401201605058201</v>
      </c>
      <c r="BC19">
        <v>0.25287430037728764</v>
      </c>
      <c r="BD19">
        <v>-0.14111693069285594</v>
      </c>
      <c r="BE19">
        <v>-0.12873987222253269</v>
      </c>
      <c r="BF19">
        <v>2.7657354910030348E-2</v>
      </c>
      <c r="BG19">
        <v>-0.15712524870662584</v>
      </c>
      <c r="BH19">
        <v>-1.0310456852925419E-2</v>
      </c>
      <c r="BI19">
        <v>-1.0431937984126735E-2</v>
      </c>
      <c r="BJ19">
        <v>0.26259695932946286</v>
      </c>
      <c r="BK19">
        <v>-0.27964418315904704</v>
      </c>
      <c r="BL19">
        <v>6.8691692052944855E-2</v>
      </c>
      <c r="BM19">
        <v>0.12282736018747979</v>
      </c>
      <c r="BN19">
        <v>8.8041232273316172E-2</v>
      </c>
      <c r="BO19">
        <v>-0.22768720188326697</v>
      </c>
      <c r="BP19">
        <v>0.13411485789400635</v>
      </c>
      <c r="BQ19">
        <v>-8.2488911140442517E-2</v>
      </c>
      <c r="BR19">
        <v>-0.25168509363543295</v>
      </c>
      <c r="BS19">
        <v>-0.16819711221256856</v>
      </c>
      <c r="BT19">
        <v>-4.6164296256599784E-2</v>
      </c>
      <c r="BU19">
        <v>0.22750620693944715</v>
      </c>
      <c r="BV19">
        <v>-7.0679868415406841E-2</v>
      </c>
      <c r="BW19">
        <v>-4.2690284282953482E-2</v>
      </c>
      <c r="BX19">
        <v>-0.27860665545504021</v>
      </c>
      <c r="BY19">
        <v>0.23471098522149794</v>
      </c>
      <c r="BZ19">
        <v>0.22930692261655128</v>
      </c>
      <c r="CA19">
        <v>0.21709136167083118</v>
      </c>
      <c r="CB19">
        <v>-0.27516260458683639</v>
      </c>
      <c r="CC19">
        <v>-0.16919639940822231</v>
      </c>
      <c r="CD19">
        <v>6.0812250243510363E-2</v>
      </c>
      <c r="CE19">
        <v>0.35820603014494129</v>
      </c>
      <c r="CF19">
        <v>-0.13189616751572139</v>
      </c>
      <c r="CG19">
        <v>0.43299127600036919</v>
      </c>
      <c r="CH19">
        <v>-0.18914806660076122</v>
      </c>
      <c r="CI19">
        <v>-0.52373813034306627</v>
      </c>
      <c r="CJ19">
        <v>-0.16107620133388051</v>
      </c>
      <c r="CK19">
        <v>0.12374230583701597</v>
      </c>
      <c r="CL19">
        <v>0.10418151374881458</v>
      </c>
      <c r="CM19">
        <v>-0.1218570887883612</v>
      </c>
      <c r="CN19">
        <v>4.955438082300348E-2</v>
      </c>
      <c r="CO19">
        <v>9.1073390967002218E-2</v>
      </c>
      <c r="CP19">
        <v>-0.11570628773857522</v>
      </c>
      <c r="CQ19">
        <v>3.6734660096101421E-2</v>
      </c>
      <c r="CR19">
        <v>0.3103267710283133</v>
      </c>
      <c r="CS19">
        <v>2.2442466446583608E-2</v>
      </c>
      <c r="CT19">
        <v>9.3378963923871156E-2</v>
      </c>
      <c r="CU19">
        <v>-0.43486467273642704</v>
      </c>
      <c r="CV19">
        <v>-0.36717575424289078</v>
      </c>
      <c r="CW19">
        <v>4.2196217650593129E-2</v>
      </c>
      <c r="CX19">
        <v>0.115937194075971</v>
      </c>
      <c r="CY19">
        <v>9.2170049398175885E-2</v>
      </c>
      <c r="CZ19">
        <v>8.1718033478063112E-2</v>
      </c>
      <c r="DA19">
        <v>0.51033872957541215</v>
      </c>
      <c r="DB19">
        <v>-0.46375194638758171</v>
      </c>
      <c r="DC19">
        <v>3.8896315060727799E-2</v>
      </c>
      <c r="DD19">
        <v>0.29256972903676748</v>
      </c>
      <c r="DE19">
        <v>-9.4110170987766154E-2</v>
      </c>
      <c r="DF19">
        <v>-6.6571385851969117E-2</v>
      </c>
      <c r="DG19">
        <v>-0.1251513992344003</v>
      </c>
      <c r="DH19">
        <v>-0.38888770781362847</v>
      </c>
      <c r="DI19">
        <v>-0.4592600925680575</v>
      </c>
      <c r="DJ19">
        <v>-0.19523112361436148</v>
      </c>
      <c r="DK19">
        <v>-0.22016142169747382</v>
      </c>
      <c r="DL19">
        <v>-0.3199241140366616</v>
      </c>
      <c r="DM19">
        <v>2.6432590707427202E-2</v>
      </c>
      <c r="DN19">
        <v>-0.21230796949892214</v>
      </c>
      <c r="DO19">
        <v>4.1021344537274122E-2</v>
      </c>
      <c r="DP19">
        <v>-0.11672144156654986</v>
      </c>
      <c r="DQ19">
        <v>-9.1646903755359083E-2</v>
      </c>
      <c r="DR19">
        <v>-5.609705036703682E-2</v>
      </c>
      <c r="DS19">
        <v>7.596612928003775E-2</v>
      </c>
      <c r="DT19">
        <v>-0.10023714878214043</v>
      </c>
      <c r="DU19">
        <v>8.9665384989763397E-2</v>
      </c>
      <c r="DV19">
        <v>-0.13440830766096995</v>
      </c>
      <c r="DW19">
        <v>-0.34360105305517558</v>
      </c>
      <c r="DX19">
        <v>-6.7912167639191973E-2</v>
      </c>
      <c r="DY19">
        <v>0.4198143235018223</v>
      </c>
      <c r="DZ19">
        <v>0.30991895260944963</v>
      </c>
      <c r="EA19">
        <v>0.14477703516269286</v>
      </c>
      <c r="EB19">
        <v>0.26772285291485348</v>
      </c>
      <c r="EC19">
        <v>-0.2332698160134703</v>
      </c>
      <c r="ED19">
        <v>-3.2824938122890931E-2</v>
      </c>
      <c r="EE19">
        <v>-6.5914752912508437E-2</v>
      </c>
      <c r="EF19">
        <v>0.10103549088955188</v>
      </c>
      <c r="EG19">
        <v>-0.42079279097495836</v>
      </c>
      <c r="EH19">
        <v>-0.17562089024292629</v>
      </c>
      <c r="EI19">
        <v>-5.3465544360371584E-2</v>
      </c>
      <c r="EJ19">
        <v>-0.50101191520949373</v>
      </c>
      <c r="EK19">
        <v>0.34295350271329761</v>
      </c>
      <c r="EL19">
        <v>0.31222108328274334</v>
      </c>
      <c r="EM19">
        <v>-0.40390052835045287</v>
      </c>
      <c r="EN19">
        <v>-0.33681221919898957</v>
      </c>
      <c r="EO19">
        <v>0.10166464941192699</v>
      </c>
      <c r="EP19">
        <v>-0.1436958768169537</v>
      </c>
      <c r="EQ19">
        <v>-0.60637270911610308</v>
      </c>
      <c r="ER19">
        <v>-4.0288026887576177E-2</v>
      </c>
      <c r="ES19">
        <v>-0.41182393745893259</v>
      </c>
      <c r="ET19">
        <v>-5.7372361821424536E-2</v>
      </c>
      <c r="EU19">
        <v>-0.30573049780051298</v>
      </c>
      <c r="EV19">
        <v>-0.28861908517602075</v>
      </c>
      <c r="EW19">
        <v>-0.18840663346899203</v>
      </c>
      <c r="EX19">
        <v>-0.38110733034717131</v>
      </c>
      <c r="EY19">
        <v>-9.4376984029005753E-2</v>
      </c>
      <c r="EZ19">
        <v>-0.14604960070318221</v>
      </c>
      <c r="FA19">
        <v>0.43475421992140878</v>
      </c>
      <c r="FB19">
        <v>0.23203065637549139</v>
      </c>
      <c r="FC19">
        <v>-5.3585479775096166E-3</v>
      </c>
      <c r="FD19">
        <v>-0.32342431685252093</v>
      </c>
      <c r="FE19">
        <v>8.0245092199289991E-2</v>
      </c>
      <c r="FF19">
        <v>-6.931721242219629E-3</v>
      </c>
      <c r="FG19">
        <v>4.0778143076131611E-2</v>
      </c>
      <c r="FH19">
        <v>0.38271664861958687</v>
      </c>
      <c r="FI19">
        <v>9.9141065596123915E-2</v>
      </c>
      <c r="FJ19">
        <v>0.26087551837285633</v>
      </c>
      <c r="FK19">
        <v>-0.21214644079103392</v>
      </c>
      <c r="FL19">
        <v>-0.2933973455243622</v>
      </c>
      <c r="FM19">
        <v>-7.3065297479824418E-2</v>
      </c>
      <c r="FN19">
        <v>3.2638213246936693E-2</v>
      </c>
      <c r="FO19">
        <v>8.7303026962828961E-2</v>
      </c>
      <c r="FP19">
        <v>-0.15646259496655945</v>
      </c>
      <c r="FQ19">
        <v>-0.15203209370078949</v>
      </c>
      <c r="FR19">
        <v>-0.47953259749350707</v>
      </c>
      <c r="FS19">
        <v>-0.4185858623398544</v>
      </c>
      <c r="FT19">
        <v>-0.10941110229902276</v>
      </c>
      <c r="FU19">
        <v>-4.9376558168721003E-2</v>
      </c>
      <c r="FV19">
        <v>0.15686365059082868</v>
      </c>
      <c r="FW19">
        <v>0.18739723913976061</v>
      </c>
      <c r="FX19">
        <v>-0.32270765379672189</v>
      </c>
      <c r="FY19">
        <v>8.3655086623958499E-2</v>
      </c>
      <c r="FZ19">
        <v>6.4954928320763425E-2</v>
      </c>
      <c r="GA19">
        <v>0.14568699418934311</v>
      </c>
      <c r="GB19">
        <v>8.888921259501005E-3</v>
      </c>
      <c r="GC19">
        <v>-0.40595877375116274</v>
      </c>
      <c r="GD19">
        <v>-0.15547753730211195</v>
      </c>
      <c r="GE19">
        <v>0.2173140341397421</v>
      </c>
      <c r="GF19">
        <v>-0.92588124438517505</v>
      </c>
      <c r="GG19">
        <v>3.7149678886252105E-2</v>
      </c>
      <c r="GH19">
        <v>0.17573671543423422</v>
      </c>
      <c r="GI19">
        <v>-0.21969847177762436</v>
      </c>
      <c r="GJ19">
        <v>1.3734913645779315E-2</v>
      </c>
      <c r="GK19">
        <v>-0.29918958658495909</v>
      </c>
      <c r="GL19">
        <v>-3.9765791834737114E-2</v>
      </c>
      <c r="GM19">
        <v>-0.37334569032616421</v>
      </c>
      <c r="GN19">
        <v>0.27716314862073183</v>
      </c>
      <c r="GO19">
        <v>-0.3928059735545319</v>
      </c>
      <c r="GP19">
        <v>1.2301089297243269E-2</v>
      </c>
      <c r="GQ19">
        <v>0.13625156976756539</v>
      </c>
      <c r="GR19">
        <v>0.59245090234990871</v>
      </c>
      <c r="GS19">
        <v>3.6682726663951178E-2</v>
      </c>
      <c r="GT19">
        <v>-0.24175436858579652</v>
      </c>
      <c r="GU19">
        <v>0.4960359577388741</v>
      </c>
      <c r="GV19">
        <v>1.7753880300165444E-2</v>
      </c>
      <c r="GW19">
        <v>0.50685167138339093</v>
      </c>
      <c r="GX19">
        <v>-0.31921385235416166</v>
      </c>
      <c r="GY19">
        <v>0.12658271927133469</v>
      </c>
      <c r="GZ19">
        <v>0.19689835616736262</v>
      </c>
      <c r="HA19">
        <v>0.9682684068991384</v>
      </c>
      <c r="HB19">
        <v>-0.22199292095602982</v>
      </c>
      <c r="HC19">
        <v>0.46187836781992575</v>
      </c>
      <c r="HD19">
        <v>-0.1199932009957199</v>
      </c>
      <c r="HE19">
        <v>0.65151796934495809</v>
      </c>
      <c r="HF19">
        <v>-0.13090767369249456</v>
      </c>
      <c r="HG19">
        <v>-0.12710429976236884</v>
      </c>
      <c r="HH19">
        <v>-5.4893777887652533E-2</v>
      </c>
      <c r="HI19">
        <v>0.43753693196131205</v>
      </c>
      <c r="HJ19">
        <v>-0.37306121756333643</v>
      </c>
      <c r="HK19">
        <v>0.27559508035089153</v>
      </c>
      <c r="HL19">
        <v>9.5521244403762126E-2</v>
      </c>
      <c r="HM19">
        <v>0.20353074114345029</v>
      </c>
      <c r="HN19">
        <v>-8.5783016839908174E-2</v>
      </c>
      <c r="HO19">
        <v>0.49878283253453537</v>
      </c>
      <c r="HP19">
        <v>0.39375292859687361</v>
      </c>
      <c r="HQ19">
        <v>-3.539826208053376E-2</v>
      </c>
      <c r="HR19">
        <v>-1.1743231205818307E-2</v>
      </c>
      <c r="HS19">
        <v>-3.5008255932654506E-3</v>
      </c>
      <c r="HT19">
        <v>0.21532927685212844</v>
      </c>
      <c r="HU19">
        <v>0.38027204183504676</v>
      </c>
      <c r="HV19">
        <v>2.5600680578363698E-2</v>
      </c>
      <c r="HW19">
        <v>0.35375672069073077</v>
      </c>
      <c r="HX19">
        <v>1.6291492520256044E-2</v>
      </c>
      <c r="HY19">
        <v>0.36680479367190699</v>
      </c>
      <c r="HZ19">
        <v>0.15594938910509765</v>
      </c>
      <c r="IA19">
        <v>0.12690377710733564</v>
      </c>
      <c r="IB19">
        <v>0.3520647504168416</v>
      </c>
      <c r="IC19">
        <v>0.50019213887196112</v>
      </c>
      <c r="ID19">
        <v>0.15412044676724329</v>
      </c>
      <c r="IE19">
        <v>-0.37155553918066192</v>
      </c>
      <c r="IF19">
        <v>0.33577042707535287</v>
      </c>
      <c r="IG19">
        <v>-8.0518656075445019E-2</v>
      </c>
      <c r="IH19">
        <v>-0.29079648187065693</v>
      </c>
      <c r="II19">
        <v>-0.40164587685318009</v>
      </c>
      <c r="IJ19">
        <v>-0.18063203847335246</v>
      </c>
      <c r="IK19">
        <v>-0.49402285015064357</v>
      </c>
      <c r="IL19">
        <v>0.11851273045802917</v>
      </c>
      <c r="IM19">
        <v>0.1010876843674996</v>
      </c>
      <c r="IN19">
        <v>0.22466461012244068</v>
      </c>
      <c r="IO19">
        <v>0.38944923090665279</v>
      </c>
      <c r="IP19">
        <v>-0.23627723415923649</v>
      </c>
      <c r="IQ19">
        <v>1.1866502310076776E-2</v>
      </c>
      <c r="IR19">
        <v>-4.629142364739755E-2</v>
      </c>
      <c r="IS19">
        <v>6.6624008902482412E-3</v>
      </c>
      <c r="IT19">
        <v>0.27374396179650284</v>
      </c>
      <c r="IU19">
        <v>0.15237798510519193</v>
      </c>
      <c r="IV19">
        <v>0.23150595723014047</v>
      </c>
      <c r="IW19">
        <v>0.40868740273605114</v>
      </c>
      <c r="IX19">
        <v>0.2283183739098007</v>
      </c>
      <c r="IY19">
        <v>-8.6777218714698706E-2</v>
      </c>
      <c r="IZ19">
        <v>0.12045537746683659</v>
      </c>
      <c r="JA19">
        <v>0.35841504204146635</v>
      </c>
      <c r="JB19">
        <v>-0.41368170046652208</v>
      </c>
      <c r="JC19">
        <v>0.24852767172454401</v>
      </c>
      <c r="JD19">
        <v>-3.0682007677066879E-2</v>
      </c>
      <c r="JE19">
        <v>-0.46105746148774968</v>
      </c>
      <c r="JF19">
        <v>-0.35821947039063595</v>
      </c>
      <c r="JG19">
        <v>0.38250882545647252</v>
      </c>
      <c r="JH19">
        <v>-0.24059906904525327</v>
      </c>
      <c r="JI19">
        <v>-0.5734984322771306</v>
      </c>
      <c r="JJ19">
        <v>-1.6259298937785344E-2</v>
      </c>
      <c r="JK19">
        <v>-0.14405358030190663</v>
      </c>
      <c r="JL19">
        <v>-0.57491723581586796</v>
      </c>
      <c r="JM19">
        <v>0.38103558443242819</v>
      </c>
      <c r="JN19">
        <v>3.6441361703163297E-2</v>
      </c>
      <c r="JO19">
        <v>-0.26128514210706855</v>
      </c>
      <c r="JP19">
        <v>0.20640327127442346</v>
      </c>
      <c r="JQ19">
        <v>-0.29535958268080237</v>
      </c>
      <c r="JR19">
        <v>-0.15212384856159614</v>
      </c>
      <c r="JS19">
        <v>-0.35375055457339794</v>
      </c>
      <c r="JT19">
        <v>7.8949266869841925E-2</v>
      </c>
      <c r="JU19">
        <v>-0.19989953704782534</v>
      </c>
      <c r="JV19">
        <v>-0.52207509481630299</v>
      </c>
      <c r="JW19">
        <v>-1.4698619986188906E-2</v>
      </c>
      <c r="JX19">
        <v>-0.29400581114432173</v>
      </c>
      <c r="JY19">
        <v>0.47732241052802998</v>
      </c>
      <c r="JZ19">
        <v>-3.6719951057271105E-2</v>
      </c>
      <c r="KA19">
        <v>0.16229467368671935</v>
      </c>
      <c r="KB19">
        <v>0.30483227857837025</v>
      </c>
      <c r="KC19">
        <v>4.5868886907065642E-2</v>
      </c>
      <c r="KD19">
        <v>-0.23729203476410343</v>
      </c>
      <c r="KE19">
        <v>5.0695522493107222E-2</v>
      </c>
      <c r="KF19">
        <v>-2.2227256454763807E-3</v>
      </c>
      <c r="KG19">
        <v>-9.474463815664004E-3</v>
      </c>
      <c r="KH19">
        <v>0.2726824599081491</v>
      </c>
      <c r="KI19">
        <v>-1.7307997442706849E-2</v>
      </c>
      <c r="KJ19">
        <v>-0.12202469342881619</v>
      </c>
      <c r="KK19">
        <v>0.17978678110829183</v>
      </c>
      <c r="KL19">
        <v>-0.56533367142386604</v>
      </c>
      <c r="KM19">
        <v>-1.0805505172344139E-2</v>
      </c>
      <c r="KN19">
        <v>0.29130258290772981</v>
      </c>
      <c r="KO19">
        <v>0.21212789278875824</v>
      </c>
      <c r="KP19">
        <v>-6.8267426880021423E-2</v>
      </c>
      <c r="KQ19">
        <v>0.22371149831195175</v>
      </c>
      <c r="KR19">
        <v>-0.18946887794571479</v>
      </c>
      <c r="KS19">
        <v>-0.20152152983029356</v>
      </c>
      <c r="KT19">
        <v>-1.8041990409986931E-2</v>
      </c>
      <c r="KU19">
        <v>0.19541927434913817</v>
      </c>
      <c r="KV19">
        <v>0.30182613141762715</v>
      </c>
      <c r="KW19">
        <v>0.31193644761410561</v>
      </c>
      <c r="KX19">
        <v>7.0650026145797611E-3</v>
      </c>
      <c r="KY19">
        <v>-0.31231202772420713</v>
      </c>
      <c r="KZ19">
        <v>-0.32949438228900463</v>
      </c>
      <c r="LA19">
        <v>0.27326602120145677</v>
      </c>
      <c r="LB19">
        <v>0.28529994655023727</v>
      </c>
      <c r="LC19">
        <v>0.1560818541107335</v>
      </c>
      <c r="LD19">
        <v>-0.31320147916876862</v>
      </c>
      <c r="LE19">
        <v>0.83443609187246537</v>
      </c>
      <c r="LF19">
        <v>5.0721144526614595E-2</v>
      </c>
      <c r="LG19">
        <v>0.11200524472892284</v>
      </c>
      <c r="LH19">
        <v>0.17569889271048753</v>
      </c>
      <c r="LI19">
        <v>0.3149540788552373</v>
      </c>
      <c r="LJ19">
        <v>-0.44475822591358216</v>
      </c>
      <c r="LK19">
        <v>0.16085469075654671</v>
      </c>
      <c r="LL19">
        <v>0.30691575136279931</v>
      </c>
    </row>
    <row r="20" spans="1:324">
      <c r="A20" s="2">
        <v>0.15625</v>
      </c>
      <c r="B20">
        <v>0.17564303329103098</v>
      </c>
      <c r="C20">
        <v>-0.20606043755268069</v>
      </c>
      <c r="D20">
        <v>-0.65945481255818184</v>
      </c>
      <c r="E20">
        <v>0.11347087056067846</v>
      </c>
      <c r="F20">
        <v>-0.65250798596073478</v>
      </c>
      <c r="G20">
        <v>-0.24242195119197987</v>
      </c>
      <c r="H20">
        <v>-0.60924457415804867</v>
      </c>
      <c r="I20">
        <v>-9.613202526086298E-2</v>
      </c>
      <c r="J20">
        <v>-0.22260237476395739</v>
      </c>
      <c r="K20">
        <v>4.2882622397382011E-2</v>
      </c>
      <c r="L20">
        <v>-2.6685179038328583E-2</v>
      </c>
      <c r="M20">
        <v>-0.24872945834570817</v>
      </c>
      <c r="N20">
        <v>-0.47768595680544529</v>
      </c>
      <c r="O20">
        <v>-0.13158788404954094</v>
      </c>
      <c r="P20">
        <v>-0.20873184780305026</v>
      </c>
      <c r="Q20">
        <v>-0.3230630582212593</v>
      </c>
      <c r="R20">
        <v>-0.35102054944317185</v>
      </c>
      <c r="S20">
        <v>-6.7801187378175851E-2</v>
      </c>
      <c r="T20">
        <v>-1.3902664791761676E-2</v>
      </c>
      <c r="U20">
        <v>0.51262733986513831</v>
      </c>
      <c r="V20">
        <v>0.15001600651387306</v>
      </c>
      <c r="W20">
        <v>9.3191420273958159E-2</v>
      </c>
      <c r="X20">
        <v>-0.17306390073571606</v>
      </c>
      <c r="Y20">
        <v>-0.33973926868568805</v>
      </c>
      <c r="Z20">
        <v>-3.9366800242025525E-2</v>
      </c>
      <c r="AA20">
        <v>-0.16177462426457356</v>
      </c>
      <c r="AB20">
        <v>-0.27251153771193448</v>
      </c>
      <c r="AC20">
        <v>-0.15740454428438705</v>
      </c>
      <c r="AD20">
        <v>-8.5819447799828877E-2</v>
      </c>
      <c r="AE20">
        <v>-6.0271593202819294E-2</v>
      </c>
      <c r="AF20">
        <v>-0.14914459626146073</v>
      </c>
      <c r="AG20">
        <v>-0.21490383992270365</v>
      </c>
      <c r="AH20">
        <v>-0.59285554178813127</v>
      </c>
      <c r="AI20">
        <v>0.16323611561874946</v>
      </c>
      <c r="AJ20">
        <v>3.0092586245117726E-2</v>
      </c>
      <c r="AK20">
        <v>-0.30878656132004295</v>
      </c>
      <c r="AL20">
        <v>-0.25743170092002704</v>
      </c>
      <c r="AM20">
        <v>-0.28840939799979326</v>
      </c>
      <c r="AN20">
        <v>-0.83194941400055755</v>
      </c>
      <c r="AO20">
        <v>8.9870358081709373E-2</v>
      </c>
      <c r="AP20">
        <v>-0.58053268174817552</v>
      </c>
      <c r="AQ20">
        <v>-0.80555807280231595</v>
      </c>
      <c r="AR20">
        <v>-9.450442466626599E-2</v>
      </c>
      <c r="AS20">
        <v>-4.8602146835939747E-2</v>
      </c>
      <c r="AT20">
        <v>-0.31241637025373725</v>
      </c>
      <c r="AU20">
        <v>-0.46183074267517121</v>
      </c>
      <c r="AV20">
        <v>-0.26923639885387768</v>
      </c>
      <c r="AW20">
        <v>-0.75168157058588436</v>
      </c>
      <c r="AX20">
        <v>-0.31835406456478138</v>
      </c>
      <c r="AY20">
        <v>-2.8209965358655738E-3</v>
      </c>
      <c r="AZ20">
        <v>-0.11238740207006985</v>
      </c>
      <c r="BA20">
        <v>7.3652146060742288E-2</v>
      </c>
      <c r="BB20">
        <v>0.18401201605058201</v>
      </c>
      <c r="BC20">
        <v>0.25287430037728764</v>
      </c>
      <c r="BD20">
        <v>-0.14111693069285594</v>
      </c>
      <c r="BE20">
        <v>-0.12873987222253269</v>
      </c>
      <c r="BF20">
        <v>2.7657354910030348E-2</v>
      </c>
      <c r="BG20">
        <v>-0.15712524870662584</v>
      </c>
      <c r="BH20">
        <v>-1.0310456852925419E-2</v>
      </c>
      <c r="BI20">
        <v>-1.0431937984126735E-2</v>
      </c>
      <c r="BJ20">
        <v>0.26259695932946286</v>
      </c>
      <c r="BK20">
        <v>-0.27964418315904704</v>
      </c>
      <c r="BL20">
        <v>6.8691692052944855E-2</v>
      </c>
      <c r="BM20">
        <v>0.12282736018747979</v>
      </c>
      <c r="BN20">
        <v>8.8041232273316172E-2</v>
      </c>
      <c r="BO20">
        <v>-0.22768720188326697</v>
      </c>
      <c r="BP20">
        <v>0.13411485789400635</v>
      </c>
      <c r="BQ20">
        <v>-8.2488911140442517E-2</v>
      </c>
      <c r="BR20">
        <v>-0.25168509363543295</v>
      </c>
      <c r="BS20">
        <v>-0.16819711221256856</v>
      </c>
      <c r="BT20">
        <v>-4.6164296256599784E-2</v>
      </c>
      <c r="BU20">
        <v>0.22750620693944715</v>
      </c>
      <c r="BV20">
        <v>-7.0679868415406841E-2</v>
      </c>
      <c r="BW20">
        <v>-4.2690284282953482E-2</v>
      </c>
      <c r="BX20">
        <v>-0.27860665545504021</v>
      </c>
      <c r="BY20">
        <v>0.23471098522149794</v>
      </c>
      <c r="BZ20">
        <v>0.22930692261655128</v>
      </c>
      <c r="CA20">
        <v>0.21709136167083118</v>
      </c>
      <c r="CB20">
        <v>-0.27516260458683639</v>
      </c>
      <c r="CC20">
        <v>-0.16919639940822231</v>
      </c>
      <c r="CD20">
        <v>6.0812250243510363E-2</v>
      </c>
      <c r="CE20">
        <v>0.35820603014494129</v>
      </c>
      <c r="CF20">
        <v>-0.13189616751572139</v>
      </c>
      <c r="CG20">
        <v>0.43299127600036919</v>
      </c>
      <c r="CH20">
        <v>-0.18914806660076122</v>
      </c>
      <c r="CI20">
        <v>-0.52373813034306627</v>
      </c>
      <c r="CJ20">
        <v>-0.16107620133388051</v>
      </c>
      <c r="CK20">
        <v>0.12374230583701597</v>
      </c>
      <c r="CL20">
        <v>0.10418151374881458</v>
      </c>
      <c r="CM20">
        <v>-0.1218570887883612</v>
      </c>
      <c r="CN20">
        <v>4.955438082300348E-2</v>
      </c>
      <c r="CO20">
        <v>9.1073390967002218E-2</v>
      </c>
      <c r="CP20">
        <v>-0.11570628773857522</v>
      </c>
      <c r="CQ20">
        <v>3.6734660096101421E-2</v>
      </c>
      <c r="CR20">
        <v>0.3103267710283133</v>
      </c>
      <c r="CS20">
        <v>2.2442466446583608E-2</v>
      </c>
      <c r="CT20">
        <v>9.3378963923871156E-2</v>
      </c>
      <c r="CU20">
        <v>-0.43486467273642704</v>
      </c>
      <c r="CV20">
        <v>-0.36717575424289078</v>
      </c>
      <c r="CW20">
        <v>4.2196217650593129E-2</v>
      </c>
      <c r="CX20">
        <v>0.115937194075971</v>
      </c>
      <c r="CY20">
        <v>9.2170049398175885E-2</v>
      </c>
      <c r="CZ20">
        <v>8.1718033478063112E-2</v>
      </c>
      <c r="DA20">
        <v>0.51033872957541215</v>
      </c>
      <c r="DB20">
        <v>-0.46375194638758171</v>
      </c>
      <c r="DC20">
        <v>3.8896315060727799E-2</v>
      </c>
      <c r="DD20">
        <v>0.29256972903676748</v>
      </c>
      <c r="DE20">
        <v>-9.4110170987766154E-2</v>
      </c>
      <c r="DF20">
        <v>-6.6571385851969117E-2</v>
      </c>
      <c r="DG20">
        <v>-0.1251513992344003</v>
      </c>
      <c r="DH20">
        <v>-0.38888770781362847</v>
      </c>
      <c r="DI20">
        <v>-0.4592600925680575</v>
      </c>
      <c r="DJ20">
        <v>-0.19523112361436148</v>
      </c>
      <c r="DK20">
        <v>-0.22016142169747382</v>
      </c>
      <c r="DL20">
        <v>-0.3199241140366616</v>
      </c>
      <c r="DM20">
        <v>2.6432590707427202E-2</v>
      </c>
      <c r="DN20">
        <v>-0.21230796949892214</v>
      </c>
      <c r="DO20">
        <v>4.1021344537274122E-2</v>
      </c>
      <c r="DP20">
        <v>-0.11672144156654986</v>
      </c>
      <c r="DQ20">
        <v>-9.1646903755359083E-2</v>
      </c>
      <c r="DR20">
        <v>-5.609705036703682E-2</v>
      </c>
      <c r="DS20">
        <v>7.596612928003775E-2</v>
      </c>
      <c r="DT20">
        <v>-0.10023714878214043</v>
      </c>
      <c r="DU20">
        <v>8.9665384989763397E-2</v>
      </c>
      <c r="DV20">
        <v>-0.13440830766096995</v>
      </c>
      <c r="DW20">
        <v>-0.34360105305517558</v>
      </c>
      <c r="DX20">
        <v>-6.7912167639191973E-2</v>
      </c>
      <c r="DY20">
        <v>0.4198143235018223</v>
      </c>
      <c r="DZ20">
        <v>0.30991895260944963</v>
      </c>
      <c r="EA20">
        <v>0.14477703516269286</v>
      </c>
      <c r="EB20">
        <v>0.26772285291485348</v>
      </c>
      <c r="EC20">
        <v>-0.2332698160134703</v>
      </c>
      <c r="ED20">
        <v>-3.2824938122890931E-2</v>
      </c>
      <c r="EE20">
        <v>-6.5914752912508437E-2</v>
      </c>
      <c r="EF20">
        <v>0.10103549088955188</v>
      </c>
      <c r="EG20">
        <v>-0.42079279097495836</v>
      </c>
      <c r="EH20">
        <v>-0.17562089024292629</v>
      </c>
      <c r="EI20">
        <v>-5.3465544360371584E-2</v>
      </c>
      <c r="EJ20">
        <v>-0.50101191520949373</v>
      </c>
      <c r="EK20">
        <v>0.34295350271329761</v>
      </c>
      <c r="EL20">
        <v>0.31222108328274334</v>
      </c>
      <c r="EM20">
        <v>-0.40390052835045287</v>
      </c>
      <c r="EN20">
        <v>-0.33681221919898957</v>
      </c>
      <c r="EO20">
        <v>0.10166464941192699</v>
      </c>
      <c r="EP20">
        <v>-0.1436958768169537</v>
      </c>
      <c r="EQ20">
        <v>-0.60637270911610308</v>
      </c>
      <c r="ER20">
        <v>-4.0288026887576177E-2</v>
      </c>
      <c r="ES20">
        <v>-0.41182393745893259</v>
      </c>
      <c r="ET20">
        <v>-5.7372361821424536E-2</v>
      </c>
      <c r="EU20">
        <v>-0.30573049780051298</v>
      </c>
      <c r="EV20">
        <v>-0.28861908517602075</v>
      </c>
      <c r="EW20">
        <v>-0.18840663346899203</v>
      </c>
      <c r="EX20">
        <v>-0.38110733034717131</v>
      </c>
      <c r="EY20">
        <v>-9.4376984029005753E-2</v>
      </c>
      <c r="EZ20">
        <v>-0.14604960070318221</v>
      </c>
      <c r="FA20">
        <v>0.43475421992140878</v>
      </c>
      <c r="FB20">
        <v>0.23203065637549139</v>
      </c>
      <c r="FC20">
        <v>-5.3585479775096166E-3</v>
      </c>
      <c r="FD20">
        <v>-0.32342431685252093</v>
      </c>
      <c r="FE20">
        <v>8.0245092199289991E-2</v>
      </c>
      <c r="FF20">
        <v>-6.931721242219629E-3</v>
      </c>
      <c r="FG20">
        <v>4.0778143076131611E-2</v>
      </c>
      <c r="FH20">
        <v>0.38271664861958687</v>
      </c>
      <c r="FI20">
        <v>9.9141065596123915E-2</v>
      </c>
      <c r="FJ20">
        <v>0.26087551837285633</v>
      </c>
      <c r="FK20">
        <v>-0.21214644079103392</v>
      </c>
      <c r="FL20">
        <v>-0.2933973455243622</v>
      </c>
      <c r="FM20">
        <v>-7.3065297479824418E-2</v>
      </c>
      <c r="FN20">
        <v>3.2638213246936693E-2</v>
      </c>
      <c r="FO20">
        <v>8.7303026962828961E-2</v>
      </c>
      <c r="FP20">
        <v>-0.15646259496655945</v>
      </c>
      <c r="FQ20">
        <v>-0.15203209370078949</v>
      </c>
      <c r="FR20">
        <v>-0.47953259749350707</v>
      </c>
      <c r="FS20">
        <v>-0.4185858623398544</v>
      </c>
      <c r="FT20">
        <v>-0.10941110229902276</v>
      </c>
      <c r="FU20">
        <v>-4.9376558168721003E-2</v>
      </c>
      <c r="FV20">
        <v>0.15686365059082868</v>
      </c>
      <c r="FW20">
        <v>0.18739723913976061</v>
      </c>
      <c r="FX20">
        <v>-0.32270765379672189</v>
      </c>
      <c r="FY20">
        <v>8.3655086623958499E-2</v>
      </c>
      <c r="FZ20">
        <v>6.4954928320763425E-2</v>
      </c>
      <c r="GA20">
        <v>0.14568699418934311</v>
      </c>
      <c r="GB20">
        <v>8.888921259501005E-3</v>
      </c>
      <c r="GC20">
        <v>-0.40595877375116274</v>
      </c>
      <c r="GD20">
        <v>-0.15547753730211195</v>
      </c>
      <c r="GE20">
        <v>0.2173140341397421</v>
      </c>
      <c r="GF20">
        <v>-0.92588124438517505</v>
      </c>
      <c r="GG20">
        <v>3.7149678886252105E-2</v>
      </c>
      <c r="GH20">
        <v>0.17573671543423422</v>
      </c>
      <c r="GI20">
        <v>-0.21969847177762436</v>
      </c>
      <c r="GJ20">
        <v>1.3734913645779315E-2</v>
      </c>
      <c r="GK20">
        <v>-0.29918958658495909</v>
      </c>
      <c r="GL20">
        <v>-3.9765791834737114E-2</v>
      </c>
      <c r="GM20">
        <v>-0.37334569032616421</v>
      </c>
      <c r="GN20">
        <v>0.27716314862073183</v>
      </c>
      <c r="GO20">
        <v>-0.3928059735545319</v>
      </c>
      <c r="GP20">
        <v>1.2301089297243269E-2</v>
      </c>
      <c r="GQ20">
        <v>0.13625156976756539</v>
      </c>
      <c r="GR20">
        <v>0.59245090234990871</v>
      </c>
      <c r="GS20">
        <v>3.6682726663951178E-2</v>
      </c>
      <c r="GT20">
        <v>-0.24175436858579652</v>
      </c>
      <c r="GU20">
        <v>0.4960359577388741</v>
      </c>
      <c r="GV20">
        <v>1.7753880300165444E-2</v>
      </c>
      <c r="GW20">
        <v>0.50685167138339093</v>
      </c>
      <c r="GX20">
        <v>-0.31921385235416166</v>
      </c>
      <c r="GY20">
        <v>0.12658271927133469</v>
      </c>
      <c r="GZ20">
        <v>0.19689835616736262</v>
      </c>
      <c r="HA20">
        <v>0.9682684068991384</v>
      </c>
      <c r="HB20">
        <v>-0.22199292095602982</v>
      </c>
      <c r="HC20">
        <v>0.46187836781992575</v>
      </c>
      <c r="HD20">
        <v>-0.1199932009957199</v>
      </c>
      <c r="HE20">
        <v>0.65151796934495809</v>
      </c>
      <c r="HF20">
        <v>-0.13090767369249456</v>
      </c>
      <c r="HG20">
        <v>-0.12710429976236884</v>
      </c>
      <c r="HH20">
        <v>-5.4893777887652533E-2</v>
      </c>
      <c r="HI20">
        <v>0.43753693196131205</v>
      </c>
      <c r="HJ20">
        <v>-0.37306121756333643</v>
      </c>
      <c r="HK20">
        <v>0.27559508035089153</v>
      </c>
      <c r="HL20">
        <v>9.5521244403762126E-2</v>
      </c>
      <c r="HM20">
        <v>0.20353074114345029</v>
      </c>
      <c r="HN20">
        <v>-8.5783016839908174E-2</v>
      </c>
      <c r="HO20">
        <v>0.49878283253453537</v>
      </c>
      <c r="HP20">
        <v>0.39375292859687361</v>
      </c>
      <c r="HQ20">
        <v>-3.539826208053376E-2</v>
      </c>
      <c r="HR20">
        <v>-1.1743231205818307E-2</v>
      </c>
      <c r="HS20">
        <v>-3.5008255932654506E-3</v>
      </c>
      <c r="HT20">
        <v>0.21532927685212844</v>
      </c>
      <c r="HU20">
        <v>0.38027204183504676</v>
      </c>
      <c r="HV20">
        <v>2.5600680578363698E-2</v>
      </c>
      <c r="HW20">
        <v>0.35375672069073077</v>
      </c>
      <c r="HX20">
        <v>1.6291492520256044E-2</v>
      </c>
      <c r="HY20">
        <v>0.36680479367190699</v>
      </c>
      <c r="HZ20">
        <v>0.15594938910509765</v>
      </c>
      <c r="IA20">
        <v>0.12690377710733564</v>
      </c>
      <c r="IB20">
        <v>0.3520647504168416</v>
      </c>
      <c r="IC20">
        <v>0.50019213887196112</v>
      </c>
      <c r="ID20">
        <v>0.15412044676724329</v>
      </c>
      <c r="IE20">
        <v>-0.37155553918066192</v>
      </c>
      <c r="IF20">
        <v>0.33577042707535287</v>
      </c>
      <c r="IG20">
        <v>-8.0518656075445019E-2</v>
      </c>
      <c r="IH20">
        <v>-0.29079648187065693</v>
      </c>
      <c r="II20">
        <v>-0.40164587685318009</v>
      </c>
      <c r="IJ20">
        <v>-0.18063203847335246</v>
      </c>
      <c r="IK20">
        <v>-0.49402285015064357</v>
      </c>
      <c r="IL20">
        <v>0.11851273045802917</v>
      </c>
      <c r="IM20">
        <v>0.1010876843674996</v>
      </c>
      <c r="IN20">
        <v>0.22466461012244068</v>
      </c>
      <c r="IO20">
        <v>0.38944923090665279</v>
      </c>
      <c r="IP20">
        <v>-0.23627723415923649</v>
      </c>
      <c r="IQ20">
        <v>1.1866502310076776E-2</v>
      </c>
      <c r="IR20">
        <v>-4.629142364739755E-2</v>
      </c>
      <c r="IS20">
        <v>6.6624008902482412E-3</v>
      </c>
      <c r="IT20">
        <v>0.27374396179650284</v>
      </c>
      <c r="IU20">
        <v>0.15237798510519193</v>
      </c>
      <c r="IV20">
        <v>0.23150595723014047</v>
      </c>
      <c r="IW20">
        <v>0.40868740273605114</v>
      </c>
      <c r="IX20">
        <v>0.2283183739098007</v>
      </c>
      <c r="IY20">
        <v>-8.6777218714698706E-2</v>
      </c>
      <c r="IZ20">
        <v>0.12045537746683659</v>
      </c>
      <c r="JA20">
        <v>0.35841504204146635</v>
      </c>
      <c r="JB20">
        <v>-0.41368170046652208</v>
      </c>
      <c r="JC20">
        <v>0.24852767172454401</v>
      </c>
      <c r="JD20">
        <v>-3.0682007677066879E-2</v>
      </c>
      <c r="JE20">
        <v>-0.46105746148774968</v>
      </c>
      <c r="JF20">
        <v>-0.35821947039063595</v>
      </c>
      <c r="JG20">
        <v>0.38250882545647252</v>
      </c>
      <c r="JH20">
        <v>-0.24059906904525327</v>
      </c>
      <c r="JI20">
        <v>-0.5734984322771306</v>
      </c>
      <c r="JJ20">
        <v>-1.6259298937785344E-2</v>
      </c>
      <c r="JK20">
        <v>-0.14405358030190663</v>
      </c>
      <c r="JL20">
        <v>-0.57491723581586796</v>
      </c>
      <c r="JM20">
        <v>0.38103558443242819</v>
      </c>
      <c r="JN20">
        <v>3.6441361703163297E-2</v>
      </c>
      <c r="JO20">
        <v>-0.26128514210706855</v>
      </c>
      <c r="JP20">
        <v>0.20640327127442346</v>
      </c>
      <c r="JQ20">
        <v>-0.29535958268080237</v>
      </c>
      <c r="JR20">
        <v>-0.15212384856159614</v>
      </c>
      <c r="JS20">
        <v>-0.35375055457339794</v>
      </c>
      <c r="JT20">
        <v>7.8949266869841925E-2</v>
      </c>
      <c r="JU20">
        <v>-0.19989953704782534</v>
      </c>
      <c r="JV20">
        <v>-0.52207509481630299</v>
      </c>
      <c r="JW20">
        <v>-1.4698619986188906E-2</v>
      </c>
      <c r="JX20">
        <v>-0.29400581114432173</v>
      </c>
      <c r="JY20">
        <v>0.47732241052802998</v>
      </c>
      <c r="JZ20">
        <v>-3.6719951057271105E-2</v>
      </c>
      <c r="KA20">
        <v>0.16229467368671935</v>
      </c>
      <c r="KB20">
        <v>0.30483227857837025</v>
      </c>
      <c r="KC20">
        <v>4.5868886907065642E-2</v>
      </c>
      <c r="KD20">
        <v>-0.23729203476410343</v>
      </c>
      <c r="KE20">
        <v>5.0695522493107222E-2</v>
      </c>
      <c r="KF20">
        <v>-2.2227256454763807E-3</v>
      </c>
      <c r="KG20">
        <v>-9.474463815664004E-3</v>
      </c>
      <c r="KH20">
        <v>0.2726824599081491</v>
      </c>
      <c r="KI20">
        <v>-1.7307997442706849E-2</v>
      </c>
      <c r="KJ20">
        <v>-0.12202469342881619</v>
      </c>
      <c r="KK20">
        <v>0.17978678110829183</v>
      </c>
      <c r="KL20">
        <v>-0.56533367142386604</v>
      </c>
      <c r="KM20">
        <v>-1.0805505172344139E-2</v>
      </c>
      <c r="KN20">
        <v>0.29130258290772981</v>
      </c>
      <c r="KO20">
        <v>0.21212789278875824</v>
      </c>
      <c r="KP20">
        <v>-6.8267426880021423E-2</v>
      </c>
      <c r="KQ20">
        <v>0.22371149831195175</v>
      </c>
      <c r="KR20">
        <v>-0.18946887794571479</v>
      </c>
      <c r="KS20">
        <v>-0.20152152983029356</v>
      </c>
      <c r="KT20">
        <v>-1.8041990409986931E-2</v>
      </c>
      <c r="KU20">
        <v>0.19541927434913817</v>
      </c>
      <c r="KV20">
        <v>0.30182613141762715</v>
      </c>
      <c r="KW20">
        <v>0.31193644761410561</v>
      </c>
      <c r="KX20">
        <v>7.0650026145797611E-3</v>
      </c>
      <c r="KY20">
        <v>-0.31231202772420713</v>
      </c>
      <c r="KZ20">
        <v>-0.32949438228900463</v>
      </c>
      <c r="LA20">
        <v>0.27326602120145677</v>
      </c>
      <c r="LB20">
        <v>0.28529994655023727</v>
      </c>
      <c r="LC20">
        <v>0.1560818541107335</v>
      </c>
      <c r="LD20">
        <v>-0.31320147916876862</v>
      </c>
      <c r="LE20">
        <v>0.83443609187246537</v>
      </c>
      <c r="LF20">
        <v>5.0721144526614595E-2</v>
      </c>
      <c r="LG20">
        <v>0.11200524472892284</v>
      </c>
      <c r="LH20">
        <v>0.17569889271048753</v>
      </c>
      <c r="LI20">
        <v>0.3149540788552373</v>
      </c>
      <c r="LJ20">
        <v>-0.44475822591358216</v>
      </c>
      <c r="LK20">
        <v>0.16085469075654671</v>
      </c>
      <c r="LL20">
        <v>0.30691575136279931</v>
      </c>
    </row>
    <row r="21" spans="1:324">
      <c r="A21" s="2">
        <v>0.16666666666666666</v>
      </c>
      <c r="B21">
        <v>-0.1655870331870789</v>
      </c>
      <c r="C21">
        <v>-1.2285943863158153E-2</v>
      </c>
      <c r="D21">
        <v>-0.28584913827011244</v>
      </c>
      <c r="E21">
        <v>0.17982550001771477</v>
      </c>
      <c r="F21">
        <v>-1.4448344207390268E-2</v>
      </c>
      <c r="G21">
        <v>8.8278718408082449E-2</v>
      </c>
      <c r="H21">
        <v>-4.9388946853708156E-2</v>
      </c>
      <c r="I21">
        <v>-0.13846028080745057</v>
      </c>
      <c r="J21">
        <v>-0.3355550792831688</v>
      </c>
      <c r="K21">
        <v>-0.17971359887854044</v>
      </c>
      <c r="L21">
        <v>2.8445296185827133E-2</v>
      </c>
      <c r="M21">
        <v>-0.13701773800972514</v>
      </c>
      <c r="N21">
        <v>-0.16207893187059513</v>
      </c>
      <c r="O21">
        <v>0.46910515440861711</v>
      </c>
      <c r="P21">
        <v>-0.46377182517198035</v>
      </c>
      <c r="Q21">
        <v>-0.11254217790798758</v>
      </c>
      <c r="R21">
        <v>-0.21169474805940183</v>
      </c>
      <c r="S21">
        <v>-1.92751248666286E-2</v>
      </c>
      <c r="T21">
        <v>-7.7399198557555865E-2</v>
      </c>
      <c r="U21">
        <v>0.25407992748562835</v>
      </c>
      <c r="V21">
        <v>0.16856825902217343</v>
      </c>
      <c r="W21">
        <v>-0.71105376967057499</v>
      </c>
      <c r="X21">
        <v>-0.48320824870894907</v>
      </c>
      <c r="Y21">
        <v>-0.22539786232018322</v>
      </c>
      <c r="Z21">
        <v>0.12360810673716062</v>
      </c>
      <c r="AA21">
        <v>-0.65966160050003442</v>
      </c>
      <c r="AB21">
        <v>-2.3451528590751895E-2</v>
      </c>
      <c r="AC21">
        <v>-0.3605631583971608</v>
      </c>
      <c r="AD21">
        <v>-0.24201224888525541</v>
      </c>
      <c r="AE21">
        <v>4.2777065966979638E-2</v>
      </c>
      <c r="AF21">
        <v>2.480515286793139E-2</v>
      </c>
      <c r="AG21">
        <v>0.12028931582100728</v>
      </c>
      <c r="AH21">
        <v>-0.12436590872148731</v>
      </c>
      <c r="AI21">
        <v>-0.41449615749956231</v>
      </c>
      <c r="AJ21">
        <v>-0.77610436838007546</v>
      </c>
      <c r="AK21">
        <v>-0.36579712749647447</v>
      </c>
      <c r="AL21">
        <v>7.2608080010488463E-2</v>
      </c>
      <c r="AM21">
        <v>0.19474686043198419</v>
      </c>
      <c r="AN21">
        <v>-0.15628530885612862</v>
      </c>
      <c r="AO21">
        <v>-0.23756251075069443</v>
      </c>
      <c r="AP21">
        <v>-0.28718901305065681</v>
      </c>
      <c r="AQ21">
        <v>-8.7850511466841807E-2</v>
      </c>
      <c r="AR21">
        <v>-7.4765334868882594E-2</v>
      </c>
      <c r="AS21">
        <v>0.58562814350403969</v>
      </c>
      <c r="AT21">
        <v>-0.15601212470715606</v>
      </c>
      <c r="AU21">
        <v>-0.37010986077570923</v>
      </c>
      <c r="AV21">
        <v>-0.2832092709828723</v>
      </c>
      <c r="AW21">
        <v>-5.4076807710482545E-2</v>
      </c>
      <c r="AX21">
        <v>-0.28073119851663969</v>
      </c>
      <c r="AY21">
        <v>0.76022668145921579</v>
      </c>
      <c r="AZ21">
        <v>2.9849440271112531E-3</v>
      </c>
      <c r="BA21">
        <v>0.20280398842700217</v>
      </c>
      <c r="BB21">
        <v>-3.3177531997582096E-2</v>
      </c>
      <c r="BC21">
        <v>4.9667536346063537E-2</v>
      </c>
      <c r="BD21">
        <v>-0.2317932336600913</v>
      </c>
      <c r="BE21">
        <v>-0.21164665509477915</v>
      </c>
      <c r="BF21">
        <v>2.4308342622341213E-2</v>
      </c>
      <c r="BG21">
        <v>-0.12857579497238136</v>
      </c>
      <c r="BH21">
        <v>-0.47886739830311742</v>
      </c>
      <c r="BI21">
        <v>0.22230717372516037</v>
      </c>
      <c r="BJ21">
        <v>0.4091707278218939</v>
      </c>
      <c r="BK21">
        <v>-0.36522703142185542</v>
      </c>
      <c r="BL21">
        <v>0.25375947289337092</v>
      </c>
      <c r="BM21">
        <v>1.7225616802701731E-2</v>
      </c>
      <c r="BN21">
        <v>-0.24168859313837471</v>
      </c>
      <c r="BO21">
        <v>2.083476933427164E-3</v>
      </c>
      <c r="BP21">
        <v>0.43000032210062772</v>
      </c>
      <c r="BQ21">
        <v>-0.2750508283757036</v>
      </c>
      <c r="BR21">
        <v>-0.61804071449337405</v>
      </c>
      <c r="BS21">
        <v>-1.815022736769506E-2</v>
      </c>
      <c r="BT21">
        <v>0.32260033925014686</v>
      </c>
      <c r="BU21">
        <v>5.230134201863864E-2</v>
      </c>
      <c r="BV21">
        <v>0.15035287533126718</v>
      </c>
      <c r="BW21">
        <v>4.3236980794347499E-2</v>
      </c>
      <c r="BX21">
        <v>0.13274690801736569</v>
      </c>
      <c r="BY21">
        <v>0.40459144646097994</v>
      </c>
      <c r="BZ21">
        <v>-4.7287287477200582E-2</v>
      </c>
      <c r="CA21">
        <v>-0.10445128782595146</v>
      </c>
      <c r="CB21">
        <v>0.30249909507739237</v>
      </c>
      <c r="CC21">
        <v>0.10811303538863259</v>
      </c>
      <c r="CD21">
        <v>0.26540452087020067</v>
      </c>
      <c r="CE21">
        <v>-0.11274047689321524</v>
      </c>
      <c r="CF21">
        <v>-1.67525116098588E-3</v>
      </c>
      <c r="CG21">
        <v>-2.48180220136868E-2</v>
      </c>
      <c r="CH21">
        <v>6.517455309296652E-2</v>
      </c>
      <c r="CI21">
        <v>-0.15493630964226557</v>
      </c>
      <c r="CJ21">
        <v>0.49433612505551999</v>
      </c>
      <c r="CK21">
        <v>0.12435409104773756</v>
      </c>
      <c r="CL21">
        <v>-2.234449013755084E-2</v>
      </c>
      <c r="CM21">
        <v>0.25887072074424633</v>
      </c>
      <c r="CN21">
        <v>4.0263462410892653E-2</v>
      </c>
      <c r="CO21">
        <v>0.12849049412323643</v>
      </c>
      <c r="CP21">
        <v>-0.40789754792057431</v>
      </c>
      <c r="CQ21">
        <v>-1.5900388743430065E-2</v>
      </c>
      <c r="CR21">
        <v>0.50692476499573835</v>
      </c>
      <c r="CS21">
        <v>-3.7496720689208611E-2</v>
      </c>
      <c r="CT21">
        <v>0.13979049210278086</v>
      </c>
      <c r="CU21">
        <v>-0.11745695023694303</v>
      </c>
      <c r="CV21">
        <v>-0.17640924876598293</v>
      </c>
      <c r="CW21">
        <v>0.58109682553820097</v>
      </c>
      <c r="CX21">
        <v>1.5969613895784725E-2</v>
      </c>
      <c r="CY21">
        <v>0.18433108965173856</v>
      </c>
      <c r="CZ21">
        <v>0.38086267358085929</v>
      </c>
      <c r="DA21">
        <v>-0.33109971304508184</v>
      </c>
      <c r="DB21">
        <v>-8.4153794078176011E-2</v>
      </c>
      <c r="DC21">
        <v>0.12681279421297881</v>
      </c>
      <c r="DD21">
        <v>-4.391928894355148E-4</v>
      </c>
      <c r="DE21">
        <v>7.0954741922450272E-3</v>
      </c>
      <c r="DF21">
        <v>7.7969695226500407E-2</v>
      </c>
      <c r="DG21">
        <v>-0.37655689000659265</v>
      </c>
      <c r="DH21">
        <v>6.5315457126539772E-2</v>
      </c>
      <c r="DI21">
        <v>-0.20978104028215533</v>
      </c>
      <c r="DJ21">
        <v>0.27614246014637422</v>
      </c>
      <c r="DK21">
        <v>-0.12379994318337903</v>
      </c>
      <c r="DL21">
        <v>0.13473907479868524</v>
      </c>
      <c r="DM21">
        <v>-9.8336438414171543E-3</v>
      </c>
      <c r="DN21">
        <v>0.15841395038990821</v>
      </c>
      <c r="DO21">
        <v>1.034419112466985E-2</v>
      </c>
      <c r="DP21">
        <v>1.2736174865999428E-2</v>
      </c>
      <c r="DQ21">
        <v>-0.16498038812253635</v>
      </c>
      <c r="DR21">
        <v>-0.16197137192235847</v>
      </c>
      <c r="DS21">
        <v>4.1652735693613371E-2</v>
      </c>
      <c r="DT21">
        <v>-0.3640937336092202</v>
      </c>
      <c r="DU21">
        <v>-0.1001386324498983</v>
      </c>
      <c r="DV21">
        <v>-0.42761824605474624</v>
      </c>
      <c r="DW21">
        <v>-1.6057299332226854E-2</v>
      </c>
      <c r="DX21">
        <v>4.3549667144556449E-3</v>
      </c>
      <c r="DY21">
        <v>0.16430955252823048</v>
      </c>
      <c r="DZ21">
        <v>0.13563329676846964</v>
      </c>
      <c r="EA21">
        <v>-0.19319906779589407</v>
      </c>
      <c r="EB21">
        <v>-9.3678509764842682E-2</v>
      </c>
      <c r="EC21">
        <v>-0.41109798686268084</v>
      </c>
      <c r="ED21">
        <v>-0.17606910665484071</v>
      </c>
      <c r="EE21">
        <v>-0.18474371396912359</v>
      </c>
      <c r="EF21">
        <v>0.23302656220273252</v>
      </c>
      <c r="EG21">
        <v>0.27066796421458267</v>
      </c>
      <c r="EH21">
        <v>0.22189017124751212</v>
      </c>
      <c r="EI21">
        <v>-5.5532045798084451E-3</v>
      </c>
      <c r="EJ21">
        <v>-0.14533815715540324</v>
      </c>
      <c r="EK21">
        <v>-4.2828615616577512E-2</v>
      </c>
      <c r="EL21">
        <v>-4.0547924882814827E-2</v>
      </c>
      <c r="EM21">
        <v>8.6626970709157605E-2</v>
      </c>
      <c r="EN21">
        <v>-0.40620054562949615</v>
      </c>
      <c r="EO21">
        <v>-6.1359226946971629E-2</v>
      </c>
      <c r="EP21">
        <v>-0.10104298469058637</v>
      </c>
      <c r="EQ21">
        <v>1.31801923545474E-2</v>
      </c>
      <c r="ER21">
        <v>-0.15354677303515113</v>
      </c>
      <c r="ES21">
        <v>0.1938567011031998</v>
      </c>
      <c r="ET21">
        <v>0.15416628009099551</v>
      </c>
      <c r="EU21">
        <v>1.2908431541294188E-2</v>
      </c>
      <c r="EV21">
        <v>3.22426974642505E-2</v>
      </c>
      <c r="EW21">
        <v>-8.1334868580882666E-2</v>
      </c>
      <c r="EX21">
        <v>-0.20030490464122072</v>
      </c>
      <c r="EY21">
        <v>-1.5111016541727458E-2</v>
      </c>
      <c r="EZ21">
        <v>-0.22159164286146588</v>
      </c>
      <c r="FA21">
        <v>-0.25596501405180189</v>
      </c>
      <c r="FB21">
        <v>0.13318696894146598</v>
      </c>
      <c r="FC21">
        <v>1.0417711790536886E-2</v>
      </c>
      <c r="FD21">
        <v>1.7846942287001115E-2</v>
      </c>
      <c r="FE21">
        <v>-0.43029202222588958</v>
      </c>
      <c r="FF21">
        <v>-0.12098429364842826</v>
      </c>
      <c r="FG21">
        <v>-0.17646809424039239</v>
      </c>
      <c r="FH21">
        <v>-0.12585359288879372</v>
      </c>
      <c r="FI21">
        <v>-9.5616695141473057E-2</v>
      </c>
      <c r="FJ21">
        <v>-0.47010359743427543</v>
      </c>
      <c r="FK21">
        <v>-0.20100772418194102</v>
      </c>
      <c r="FL21">
        <v>-0.10223192390917675</v>
      </c>
      <c r="FM21">
        <v>-0.13071273289412064</v>
      </c>
      <c r="FN21">
        <v>-2.2581203476371069E-2</v>
      </c>
      <c r="FO21">
        <v>-0.3343122718276943</v>
      </c>
      <c r="FP21">
        <v>-0.32326491442449085</v>
      </c>
      <c r="FQ21">
        <v>0.17227880617193775</v>
      </c>
      <c r="FR21">
        <v>-0.23136991525166295</v>
      </c>
      <c r="FS21">
        <v>-0.10378982136275881</v>
      </c>
      <c r="FT21">
        <v>-0.3484377219185813</v>
      </c>
      <c r="FU21">
        <v>5.8198535034359115E-2</v>
      </c>
      <c r="FV21">
        <v>9.2522299407078276E-2</v>
      </c>
      <c r="FW21">
        <v>-0.27925867444242874</v>
      </c>
      <c r="FX21">
        <v>-0.12568407447280161</v>
      </c>
      <c r="FY21">
        <v>-0.12721771086334946</v>
      </c>
      <c r="FZ21">
        <v>-0.11883150300174765</v>
      </c>
      <c r="GA21">
        <v>-0.23950979885476473</v>
      </c>
      <c r="GB21">
        <v>0.14489060444980573</v>
      </c>
      <c r="GC21">
        <v>-0.42234372651339952</v>
      </c>
      <c r="GD21">
        <v>1.4872974179109858E-2</v>
      </c>
      <c r="GE21">
        <v>-0.72645553915702366</v>
      </c>
      <c r="GF21">
        <v>0.14464925451037688</v>
      </c>
      <c r="GG21">
        <v>-0.43100274988834147</v>
      </c>
      <c r="GH21">
        <v>-6.253357963962014E-2</v>
      </c>
      <c r="GI21">
        <v>-3.4818572789390032E-2</v>
      </c>
      <c r="GJ21">
        <v>0.3982973101438062</v>
      </c>
      <c r="GK21">
        <v>-0.35071297730412293</v>
      </c>
      <c r="GL21">
        <v>-0.45292711843795858</v>
      </c>
      <c r="GM21">
        <v>-0.20870055718602484</v>
      </c>
      <c r="GN21">
        <v>-0.1151613020761838</v>
      </c>
      <c r="GO21">
        <v>0.11215637302950252</v>
      </c>
      <c r="GP21">
        <v>1.6589678108247376E-2</v>
      </c>
      <c r="GQ21">
        <v>0.35642342275741146</v>
      </c>
      <c r="GR21">
        <v>-6.3657194557791619E-2</v>
      </c>
      <c r="GS21">
        <v>0.26933280786616481</v>
      </c>
      <c r="GT21">
        <v>-9.3674360837315951E-2</v>
      </c>
      <c r="GU21">
        <v>-0.1963358938229651</v>
      </c>
      <c r="GV21">
        <v>8.5670628449622394E-2</v>
      </c>
      <c r="GW21">
        <v>-0.23902367184108345</v>
      </c>
      <c r="GX21">
        <v>0.42927436695590759</v>
      </c>
      <c r="GY21">
        <v>0.22483238812426906</v>
      </c>
      <c r="GZ21">
        <v>0.24644974293517494</v>
      </c>
      <c r="HA21">
        <v>-5.1298701428938338E-3</v>
      </c>
      <c r="HB21">
        <v>-6.3741355404936986E-2</v>
      </c>
      <c r="HC21">
        <v>9.3921628903368568E-2</v>
      </c>
      <c r="HD21">
        <v>-0.15335136994189999</v>
      </c>
      <c r="HE21">
        <v>0.12696762387562657</v>
      </c>
      <c r="HF21">
        <v>0.11698386523296228</v>
      </c>
      <c r="HG21">
        <v>8.0273637029082412E-2</v>
      </c>
      <c r="HH21">
        <v>4.9790711131919706E-2</v>
      </c>
      <c r="HI21">
        <v>-7.0178948742583791E-2</v>
      </c>
      <c r="HJ21">
        <v>6.821471898157011E-2</v>
      </c>
      <c r="HK21">
        <v>-0.30215176164361107</v>
      </c>
      <c r="HL21">
        <v>0.17347945744432006</v>
      </c>
      <c r="HM21">
        <v>0.41375879122615539</v>
      </c>
      <c r="HN21">
        <v>0.64948085643978559</v>
      </c>
      <c r="HO21">
        <v>0.19989563482162451</v>
      </c>
      <c r="HP21">
        <v>7.2418225862275185E-2</v>
      </c>
      <c r="HQ21">
        <v>-6.2448303323191852E-2</v>
      </c>
      <c r="HR21">
        <v>-0.33178822386790613</v>
      </c>
      <c r="HS21">
        <v>0.38915340505358076</v>
      </c>
      <c r="HT21">
        <v>0.51901647864172085</v>
      </c>
      <c r="HU21">
        <v>0.41133182545815639</v>
      </c>
      <c r="HV21">
        <v>0.12532267293969843</v>
      </c>
      <c r="HW21">
        <v>0.19173595064891139</v>
      </c>
      <c r="HX21">
        <v>0.36063550911784414</v>
      </c>
      <c r="HY21">
        <v>-0.26131256705493944</v>
      </c>
      <c r="HZ21">
        <v>0.17794920624986213</v>
      </c>
      <c r="IA21">
        <v>-0.56136103991499287</v>
      </c>
      <c r="IB21">
        <v>0.21750550103682459</v>
      </c>
      <c r="IC21">
        <v>5.2454583159162885E-3</v>
      </c>
      <c r="ID21">
        <v>-0.14977507954136218</v>
      </c>
      <c r="IE21">
        <v>-7.1611227264524223E-3</v>
      </c>
      <c r="IF21">
        <v>0.26873897557487331</v>
      </c>
      <c r="IG21">
        <v>-0.15321788007598278</v>
      </c>
      <c r="IH21">
        <v>-0.17468884621257186</v>
      </c>
      <c r="II21">
        <v>4.2346117494717374E-2</v>
      </c>
      <c r="IJ21">
        <v>-0.47447506242170878</v>
      </c>
      <c r="IK21">
        <v>-0.18932638520203018</v>
      </c>
      <c r="IL21">
        <v>-8.7924556546883803E-2</v>
      </c>
      <c r="IM21">
        <v>0.23634420264241565</v>
      </c>
      <c r="IN21">
        <v>0.16752885777547574</v>
      </c>
      <c r="IO21">
        <v>-0.3435928761943724</v>
      </c>
      <c r="IP21">
        <v>0.23878528139691133</v>
      </c>
      <c r="IQ21">
        <v>-0.30874997137271598</v>
      </c>
      <c r="IR21">
        <v>1.6779067896827662E-2</v>
      </c>
      <c r="IS21">
        <v>0.18318969129185311</v>
      </c>
      <c r="IT21">
        <v>7.8216041820918292E-2</v>
      </c>
      <c r="IU21">
        <v>3.18784860971549E-2</v>
      </c>
      <c r="IV21">
        <v>7.215365593333202E-2</v>
      </c>
      <c r="IW21">
        <v>8.895999172394467E-2</v>
      </c>
      <c r="IX21">
        <v>-0.10431035410794209</v>
      </c>
      <c r="IY21">
        <v>-0.23580173366420362</v>
      </c>
      <c r="IZ21">
        <v>-0.10280123969523673</v>
      </c>
      <c r="JA21">
        <v>-8.9490451807089019E-2</v>
      </c>
      <c r="JB21">
        <v>0.13996593855066899</v>
      </c>
      <c r="JC21">
        <v>-0.15763933410778078</v>
      </c>
      <c r="JD21">
        <v>0.24848279281749178</v>
      </c>
      <c r="JE21">
        <v>-0.14558136420117204</v>
      </c>
      <c r="JF21">
        <v>0.17854832150169467</v>
      </c>
      <c r="JG21">
        <v>-7.5803340396891239E-2</v>
      </c>
      <c r="JH21">
        <v>-8.4341190169325272E-2</v>
      </c>
      <c r="JI21">
        <v>-0.15582536080448689</v>
      </c>
      <c r="JJ21">
        <v>-4.6856154791151225E-2</v>
      </c>
      <c r="JK21">
        <v>-0.17930742755142887</v>
      </c>
      <c r="JL21">
        <v>-0.25049962143784243</v>
      </c>
      <c r="JM21">
        <v>-7.6221856924443943E-2</v>
      </c>
      <c r="JN21">
        <v>0.1121861361718809</v>
      </c>
      <c r="JO21">
        <v>3.3901259017688569E-2</v>
      </c>
      <c r="JP21">
        <v>-0.13373266621830293</v>
      </c>
      <c r="JQ21">
        <v>-0.11637246178703886</v>
      </c>
      <c r="JR21">
        <v>0.17385602997388711</v>
      </c>
      <c r="JS21">
        <v>-3.485734205163421E-2</v>
      </c>
      <c r="JT21">
        <v>0.35235320741983639</v>
      </c>
      <c r="JU21">
        <v>-6.9965346479326949E-3</v>
      </c>
      <c r="JV21">
        <v>0.12868306506762422</v>
      </c>
      <c r="JW21">
        <v>0.5713196683562709</v>
      </c>
      <c r="JX21">
        <v>0.23225127256727474</v>
      </c>
      <c r="JY21">
        <v>2.2731475309553124E-3</v>
      </c>
      <c r="JZ21">
        <v>4.1841131512179733E-2</v>
      </c>
      <c r="KA21">
        <v>-0.23816525671708494</v>
      </c>
      <c r="KB21">
        <v>6.085719039928289E-2</v>
      </c>
      <c r="KC21">
        <v>0.10822438619061943</v>
      </c>
      <c r="KD21">
        <v>0.11810687811883092</v>
      </c>
      <c r="KE21">
        <v>2.8148418336633022E-3</v>
      </c>
      <c r="KF21">
        <v>1.0946071389938913E-2</v>
      </c>
      <c r="KG21">
        <v>-0.21389218935779972</v>
      </c>
      <c r="KH21">
        <v>-0.16759268567721047</v>
      </c>
      <c r="KI21">
        <v>-0.39411178370993849</v>
      </c>
      <c r="KJ21">
        <v>0.29624122402696951</v>
      </c>
      <c r="KK21">
        <v>-0.16431967868093561</v>
      </c>
      <c r="KL21">
        <v>0.44703314128880317</v>
      </c>
      <c r="KM21">
        <v>-4.4416860813699416E-2</v>
      </c>
      <c r="KN21">
        <v>0.15348036503361603</v>
      </c>
      <c r="KO21">
        <v>-2.0567159217292734E-2</v>
      </c>
      <c r="KP21">
        <v>0.24443711742823898</v>
      </c>
      <c r="KQ21">
        <v>-0.39419185630014342</v>
      </c>
      <c r="KR21">
        <v>0.30595240933015033</v>
      </c>
      <c r="KS21">
        <v>-5.7350170554073985E-3</v>
      </c>
      <c r="KT21">
        <v>-0.36878308776426055</v>
      </c>
      <c r="KU21">
        <v>-0.31760166049705291</v>
      </c>
      <c r="KV21">
        <v>2.2058767587958404E-2</v>
      </c>
      <c r="KW21">
        <v>-0.48024458837370027</v>
      </c>
      <c r="KX21">
        <v>-0.23055708774664968</v>
      </c>
      <c r="KY21">
        <v>7.5576355683714361E-2</v>
      </c>
      <c r="KZ21">
        <v>-0.25805046877466564</v>
      </c>
      <c r="LA21">
        <v>2.987580234822429E-3</v>
      </c>
      <c r="LB21">
        <v>0.24113170940524453</v>
      </c>
      <c r="LC21">
        <v>0.43908079326521454</v>
      </c>
      <c r="LD21">
        <v>0.15612266734695357</v>
      </c>
      <c r="LE21">
        <v>-0.39642583772752749</v>
      </c>
      <c r="LF21">
        <v>-2.0250757564474739E-2</v>
      </c>
      <c r="LG21">
        <v>-0.23096288680175736</v>
      </c>
      <c r="LH21">
        <v>0.43510168903212715</v>
      </c>
      <c r="LI21">
        <v>-0.51102798650356662</v>
      </c>
      <c r="LJ21">
        <v>-0.2764535887197338</v>
      </c>
      <c r="LK21">
        <v>-0.2061595602274206</v>
      </c>
      <c r="LL21">
        <v>-0.16656403162307645</v>
      </c>
    </row>
    <row r="22" spans="1:324">
      <c r="A22" s="2">
        <v>0.17708333333333334</v>
      </c>
      <c r="B22">
        <v>-0.1655870331870789</v>
      </c>
      <c r="C22">
        <v>-1.2285943863158153E-2</v>
      </c>
      <c r="D22">
        <v>-0.28584913827011244</v>
      </c>
      <c r="E22">
        <v>0.17982550001771477</v>
      </c>
      <c r="F22">
        <v>-1.4448344207390268E-2</v>
      </c>
      <c r="G22">
        <v>8.8278718408082449E-2</v>
      </c>
      <c r="H22">
        <v>-4.9388946853708156E-2</v>
      </c>
      <c r="I22">
        <v>-0.13846028080745057</v>
      </c>
      <c r="J22">
        <v>-0.3355550792831688</v>
      </c>
      <c r="K22">
        <v>-0.17971359887854044</v>
      </c>
      <c r="L22">
        <v>2.8445296185827133E-2</v>
      </c>
      <c r="M22">
        <v>-0.13701773800972514</v>
      </c>
      <c r="N22">
        <v>-0.16207893187059513</v>
      </c>
      <c r="O22">
        <v>0.46910515440861711</v>
      </c>
      <c r="P22">
        <v>-0.46377182517198035</v>
      </c>
      <c r="Q22">
        <v>-0.11254217790798758</v>
      </c>
      <c r="R22">
        <v>-0.21169474805940183</v>
      </c>
      <c r="S22">
        <v>-1.92751248666286E-2</v>
      </c>
      <c r="T22">
        <v>-7.7399198557555865E-2</v>
      </c>
      <c r="U22">
        <v>0.25407992748562835</v>
      </c>
      <c r="V22">
        <v>0.16856825902217343</v>
      </c>
      <c r="W22">
        <v>-0.71105376967057499</v>
      </c>
      <c r="X22">
        <v>-0.48320824870894907</v>
      </c>
      <c r="Y22">
        <v>-0.22539786232018322</v>
      </c>
      <c r="Z22">
        <v>0.12360810673716062</v>
      </c>
      <c r="AA22">
        <v>-0.65966160050003442</v>
      </c>
      <c r="AB22">
        <v>-2.3451528590751895E-2</v>
      </c>
      <c r="AC22">
        <v>-0.3605631583971608</v>
      </c>
      <c r="AD22">
        <v>-0.24201224888525541</v>
      </c>
      <c r="AE22">
        <v>4.2777065966979638E-2</v>
      </c>
      <c r="AF22">
        <v>2.480515286793139E-2</v>
      </c>
      <c r="AG22">
        <v>0.12028931582100728</v>
      </c>
      <c r="AH22">
        <v>-0.12436590872148731</v>
      </c>
      <c r="AI22">
        <v>-0.41449615749956231</v>
      </c>
      <c r="AJ22">
        <v>-0.77610436838007546</v>
      </c>
      <c r="AK22">
        <v>-0.36579712749647447</v>
      </c>
      <c r="AL22">
        <v>7.2608080010488463E-2</v>
      </c>
      <c r="AM22">
        <v>0.19474686043198419</v>
      </c>
      <c r="AN22">
        <v>-0.15628530885612862</v>
      </c>
      <c r="AO22">
        <v>-0.23756251075069443</v>
      </c>
      <c r="AP22">
        <v>-0.28718901305065681</v>
      </c>
      <c r="AQ22">
        <v>-8.7850511466841807E-2</v>
      </c>
      <c r="AR22">
        <v>-7.4765334868882594E-2</v>
      </c>
      <c r="AS22">
        <v>0.58562814350403969</v>
      </c>
      <c r="AT22">
        <v>-0.15601212470715606</v>
      </c>
      <c r="AU22">
        <v>-0.37010986077570923</v>
      </c>
      <c r="AV22">
        <v>-0.2832092709828723</v>
      </c>
      <c r="AW22">
        <v>-5.4076807710482545E-2</v>
      </c>
      <c r="AX22">
        <v>-0.28073119851663969</v>
      </c>
      <c r="AY22">
        <v>0.76022668145921579</v>
      </c>
      <c r="AZ22">
        <v>2.9849440271112531E-3</v>
      </c>
      <c r="BA22">
        <v>0.20280398842700217</v>
      </c>
      <c r="BB22">
        <v>-3.3177531997582096E-2</v>
      </c>
      <c r="BC22">
        <v>4.9667536346063537E-2</v>
      </c>
      <c r="BD22">
        <v>-0.2317932336600913</v>
      </c>
      <c r="BE22">
        <v>-0.21164665509477915</v>
      </c>
      <c r="BF22">
        <v>2.4308342622341213E-2</v>
      </c>
      <c r="BG22">
        <v>-0.12857579497238136</v>
      </c>
      <c r="BH22">
        <v>-0.47886739830311742</v>
      </c>
      <c r="BI22">
        <v>0.22230717372516037</v>
      </c>
      <c r="BJ22">
        <v>0.4091707278218939</v>
      </c>
      <c r="BK22">
        <v>-0.36522703142185542</v>
      </c>
      <c r="BL22">
        <v>0.25375947289337092</v>
      </c>
      <c r="BM22">
        <v>1.7225616802701731E-2</v>
      </c>
      <c r="BN22">
        <v>-0.24168859313837471</v>
      </c>
      <c r="BO22">
        <v>2.083476933427164E-3</v>
      </c>
      <c r="BP22">
        <v>0.43000032210062772</v>
      </c>
      <c r="BQ22">
        <v>-0.2750508283757036</v>
      </c>
      <c r="BR22">
        <v>-0.61804071449337405</v>
      </c>
      <c r="BS22">
        <v>-1.815022736769506E-2</v>
      </c>
      <c r="BT22">
        <v>0.32260033925014686</v>
      </c>
      <c r="BU22">
        <v>5.230134201863864E-2</v>
      </c>
      <c r="BV22">
        <v>0.15035287533126718</v>
      </c>
      <c r="BW22">
        <v>4.3236980794347499E-2</v>
      </c>
      <c r="BX22">
        <v>0.13274690801736569</v>
      </c>
      <c r="BY22">
        <v>0.40459144646097994</v>
      </c>
      <c r="BZ22">
        <v>-4.7287287477200582E-2</v>
      </c>
      <c r="CA22">
        <v>-0.10445128782595146</v>
      </c>
      <c r="CB22">
        <v>0.30249909507739237</v>
      </c>
      <c r="CC22">
        <v>0.10811303538863259</v>
      </c>
      <c r="CD22">
        <v>0.26540452087020067</v>
      </c>
      <c r="CE22">
        <v>-0.11274047689321524</v>
      </c>
      <c r="CF22">
        <v>-1.67525116098588E-3</v>
      </c>
      <c r="CG22">
        <v>-2.48180220136868E-2</v>
      </c>
      <c r="CH22">
        <v>6.517455309296652E-2</v>
      </c>
      <c r="CI22">
        <v>-0.15493630964226557</v>
      </c>
      <c r="CJ22">
        <v>0.49433612505551999</v>
      </c>
      <c r="CK22">
        <v>0.12435409104773756</v>
      </c>
      <c r="CL22">
        <v>-2.234449013755084E-2</v>
      </c>
      <c r="CM22">
        <v>0.25887072074424633</v>
      </c>
      <c r="CN22">
        <v>4.0263462410892653E-2</v>
      </c>
      <c r="CO22">
        <v>0.12849049412323643</v>
      </c>
      <c r="CP22">
        <v>-0.40789754792057431</v>
      </c>
      <c r="CQ22">
        <v>-1.5900388743430065E-2</v>
      </c>
      <c r="CR22">
        <v>0.50692476499573835</v>
      </c>
      <c r="CS22">
        <v>-3.7496720689208611E-2</v>
      </c>
      <c r="CT22">
        <v>0.13979049210278086</v>
      </c>
      <c r="CU22">
        <v>-0.11745695023694303</v>
      </c>
      <c r="CV22">
        <v>-0.17640924876598293</v>
      </c>
      <c r="CW22">
        <v>0.58109682553820097</v>
      </c>
      <c r="CX22">
        <v>1.5969613895784725E-2</v>
      </c>
      <c r="CY22">
        <v>0.18433108965173856</v>
      </c>
      <c r="CZ22">
        <v>0.38086267358085929</v>
      </c>
      <c r="DA22">
        <v>-0.33109971304508184</v>
      </c>
      <c r="DB22">
        <v>-8.4153794078176011E-2</v>
      </c>
      <c r="DC22">
        <v>0.12681279421297881</v>
      </c>
      <c r="DD22">
        <v>-4.391928894355148E-4</v>
      </c>
      <c r="DE22">
        <v>7.0954741922450272E-3</v>
      </c>
      <c r="DF22">
        <v>7.7969695226500407E-2</v>
      </c>
      <c r="DG22">
        <v>-0.37655689000659265</v>
      </c>
      <c r="DH22">
        <v>6.5315457126539772E-2</v>
      </c>
      <c r="DI22">
        <v>-0.20978104028215533</v>
      </c>
      <c r="DJ22">
        <v>0.27614246014637422</v>
      </c>
      <c r="DK22">
        <v>-0.12379994318337903</v>
      </c>
      <c r="DL22">
        <v>0.13473907479868524</v>
      </c>
      <c r="DM22">
        <v>-9.8336438414171543E-3</v>
      </c>
      <c r="DN22">
        <v>0.15841395038990821</v>
      </c>
      <c r="DO22">
        <v>1.034419112466985E-2</v>
      </c>
      <c r="DP22">
        <v>1.2736174865999428E-2</v>
      </c>
      <c r="DQ22">
        <v>-0.16498038812253635</v>
      </c>
      <c r="DR22">
        <v>-0.16197137192235847</v>
      </c>
      <c r="DS22">
        <v>4.1652735693613371E-2</v>
      </c>
      <c r="DT22">
        <v>-0.3640937336092202</v>
      </c>
      <c r="DU22">
        <v>-0.1001386324498983</v>
      </c>
      <c r="DV22">
        <v>-0.42761824605474624</v>
      </c>
      <c r="DW22">
        <v>-1.6057299332226854E-2</v>
      </c>
      <c r="DX22">
        <v>4.3549667144556449E-3</v>
      </c>
      <c r="DY22">
        <v>0.16430955252823048</v>
      </c>
      <c r="DZ22">
        <v>0.13563329676846964</v>
      </c>
      <c r="EA22">
        <v>-0.19319906779589407</v>
      </c>
      <c r="EB22">
        <v>-9.3678509764842682E-2</v>
      </c>
      <c r="EC22">
        <v>-0.41109798686268084</v>
      </c>
      <c r="ED22">
        <v>-0.17606910665484071</v>
      </c>
      <c r="EE22">
        <v>-0.18474371396912359</v>
      </c>
      <c r="EF22">
        <v>0.23302656220273252</v>
      </c>
      <c r="EG22">
        <v>0.27066796421458267</v>
      </c>
      <c r="EH22">
        <v>0.22189017124751212</v>
      </c>
      <c r="EI22">
        <v>-5.5532045798084451E-3</v>
      </c>
      <c r="EJ22">
        <v>-0.14533815715540324</v>
      </c>
      <c r="EK22">
        <v>-4.2828615616577512E-2</v>
      </c>
      <c r="EL22">
        <v>-4.0547924882814827E-2</v>
      </c>
      <c r="EM22">
        <v>8.6626970709157605E-2</v>
      </c>
      <c r="EN22">
        <v>-0.40620054562949615</v>
      </c>
      <c r="EO22">
        <v>-6.1359226946971629E-2</v>
      </c>
      <c r="EP22">
        <v>-0.10104298469058637</v>
      </c>
      <c r="EQ22">
        <v>1.31801923545474E-2</v>
      </c>
      <c r="ER22">
        <v>-0.15354677303515113</v>
      </c>
      <c r="ES22">
        <v>0.1938567011031998</v>
      </c>
      <c r="ET22">
        <v>0.15416628009099551</v>
      </c>
      <c r="EU22">
        <v>1.2908431541294188E-2</v>
      </c>
      <c r="EV22">
        <v>3.22426974642505E-2</v>
      </c>
      <c r="EW22">
        <v>-8.1334868580882666E-2</v>
      </c>
      <c r="EX22">
        <v>-0.20030490464122072</v>
      </c>
      <c r="EY22">
        <v>-1.5111016541727458E-2</v>
      </c>
      <c r="EZ22">
        <v>-0.22159164286146588</v>
      </c>
      <c r="FA22">
        <v>-0.25596501405180189</v>
      </c>
      <c r="FB22">
        <v>0.13318696894146598</v>
      </c>
      <c r="FC22">
        <v>1.0417711790536886E-2</v>
      </c>
      <c r="FD22">
        <v>1.7846942287001115E-2</v>
      </c>
      <c r="FE22">
        <v>-0.43029202222588958</v>
      </c>
      <c r="FF22">
        <v>-0.12098429364842826</v>
      </c>
      <c r="FG22">
        <v>-0.17646809424039239</v>
      </c>
      <c r="FH22">
        <v>-0.12585359288879372</v>
      </c>
      <c r="FI22">
        <v>-9.5616695141473057E-2</v>
      </c>
      <c r="FJ22">
        <v>-0.47010359743427543</v>
      </c>
      <c r="FK22">
        <v>-0.20100772418194102</v>
      </c>
      <c r="FL22">
        <v>-0.10223192390917675</v>
      </c>
      <c r="FM22">
        <v>-0.13071273289412064</v>
      </c>
      <c r="FN22">
        <v>-2.2581203476371069E-2</v>
      </c>
      <c r="FO22">
        <v>-0.3343122718276943</v>
      </c>
      <c r="FP22">
        <v>-0.32326491442449085</v>
      </c>
      <c r="FQ22">
        <v>0.17227880617193775</v>
      </c>
      <c r="FR22">
        <v>-0.23136991525166295</v>
      </c>
      <c r="FS22">
        <v>-0.10378982136275881</v>
      </c>
      <c r="FT22">
        <v>-0.3484377219185813</v>
      </c>
      <c r="FU22">
        <v>5.8198535034359115E-2</v>
      </c>
      <c r="FV22">
        <v>9.2522299407078276E-2</v>
      </c>
      <c r="FW22">
        <v>-0.27925867444242874</v>
      </c>
      <c r="FX22">
        <v>-0.12568407447280161</v>
      </c>
      <c r="FY22">
        <v>-0.12721771086334946</v>
      </c>
      <c r="FZ22">
        <v>-0.11883150300174765</v>
      </c>
      <c r="GA22">
        <v>-0.23950979885476473</v>
      </c>
      <c r="GB22">
        <v>0.14489060444980573</v>
      </c>
      <c r="GC22">
        <v>-0.42234372651339952</v>
      </c>
      <c r="GD22">
        <v>1.4872974179109858E-2</v>
      </c>
      <c r="GE22">
        <v>-0.72645553915702366</v>
      </c>
      <c r="GF22">
        <v>0.14464925451037688</v>
      </c>
      <c r="GG22">
        <v>-0.43100274988834147</v>
      </c>
      <c r="GH22">
        <v>-6.253357963962014E-2</v>
      </c>
      <c r="GI22">
        <v>-3.4818572789390032E-2</v>
      </c>
      <c r="GJ22">
        <v>0.3982973101438062</v>
      </c>
      <c r="GK22">
        <v>-0.35071297730412293</v>
      </c>
      <c r="GL22">
        <v>-0.45292711843795858</v>
      </c>
      <c r="GM22">
        <v>-0.20870055718602484</v>
      </c>
      <c r="GN22">
        <v>-0.1151613020761838</v>
      </c>
      <c r="GO22">
        <v>0.11215637302950252</v>
      </c>
      <c r="GP22">
        <v>1.6589678108247376E-2</v>
      </c>
      <c r="GQ22">
        <v>0.35642342275741146</v>
      </c>
      <c r="GR22">
        <v>-6.3657194557791619E-2</v>
      </c>
      <c r="GS22">
        <v>0.26933280786616481</v>
      </c>
      <c r="GT22">
        <v>-9.3674360837315951E-2</v>
      </c>
      <c r="GU22">
        <v>-0.1963358938229651</v>
      </c>
      <c r="GV22">
        <v>8.5670628449622394E-2</v>
      </c>
      <c r="GW22">
        <v>-0.23902367184108345</v>
      </c>
      <c r="GX22">
        <v>0.42927436695590759</v>
      </c>
      <c r="GY22">
        <v>0.22483238812426906</v>
      </c>
      <c r="GZ22">
        <v>0.24644974293517494</v>
      </c>
      <c r="HA22">
        <v>-5.1298701428938338E-3</v>
      </c>
      <c r="HB22">
        <v>-6.3741355404936986E-2</v>
      </c>
      <c r="HC22">
        <v>9.3921628903368568E-2</v>
      </c>
      <c r="HD22">
        <v>-0.15335136994189999</v>
      </c>
      <c r="HE22">
        <v>0.12696762387562657</v>
      </c>
      <c r="HF22">
        <v>0.11698386523296228</v>
      </c>
      <c r="HG22">
        <v>8.0273637029082412E-2</v>
      </c>
      <c r="HH22">
        <v>4.9790711131919706E-2</v>
      </c>
      <c r="HI22">
        <v>-7.0178948742583791E-2</v>
      </c>
      <c r="HJ22">
        <v>6.821471898157011E-2</v>
      </c>
      <c r="HK22">
        <v>-0.30215176164361107</v>
      </c>
      <c r="HL22">
        <v>0.17347945744432006</v>
      </c>
      <c r="HM22">
        <v>0.41375879122615539</v>
      </c>
      <c r="HN22">
        <v>0.64948085643978559</v>
      </c>
      <c r="HO22">
        <v>0.19989563482162451</v>
      </c>
      <c r="HP22">
        <v>7.2418225862275185E-2</v>
      </c>
      <c r="HQ22">
        <v>-6.2448303323191852E-2</v>
      </c>
      <c r="HR22">
        <v>-0.33178822386790613</v>
      </c>
      <c r="HS22">
        <v>0.38915340505358076</v>
      </c>
      <c r="HT22">
        <v>0.51901647864172085</v>
      </c>
      <c r="HU22">
        <v>0.41133182545815639</v>
      </c>
      <c r="HV22">
        <v>0.12532267293969843</v>
      </c>
      <c r="HW22">
        <v>0.19173595064891139</v>
      </c>
      <c r="HX22">
        <v>0.36063550911784414</v>
      </c>
      <c r="HY22">
        <v>-0.26131256705493944</v>
      </c>
      <c r="HZ22">
        <v>0.17794920624986213</v>
      </c>
      <c r="IA22">
        <v>-0.56136103991499287</v>
      </c>
      <c r="IB22">
        <v>0.21750550103682459</v>
      </c>
      <c r="IC22">
        <v>5.2454583159162885E-3</v>
      </c>
      <c r="ID22">
        <v>-0.14977507954136218</v>
      </c>
      <c r="IE22">
        <v>-7.1611227264524223E-3</v>
      </c>
      <c r="IF22">
        <v>0.26873897557487331</v>
      </c>
      <c r="IG22">
        <v>-0.15321788007598278</v>
      </c>
      <c r="IH22">
        <v>-0.17468884621257186</v>
      </c>
      <c r="II22">
        <v>4.2346117494717374E-2</v>
      </c>
      <c r="IJ22">
        <v>-0.47447506242170878</v>
      </c>
      <c r="IK22">
        <v>-0.18932638520203018</v>
      </c>
      <c r="IL22">
        <v>-8.7924556546883803E-2</v>
      </c>
      <c r="IM22">
        <v>0.23634420264241565</v>
      </c>
      <c r="IN22">
        <v>0.16752885777547574</v>
      </c>
      <c r="IO22">
        <v>-0.3435928761943724</v>
      </c>
      <c r="IP22">
        <v>0.23878528139691133</v>
      </c>
      <c r="IQ22">
        <v>-0.30874997137271598</v>
      </c>
      <c r="IR22">
        <v>1.6779067896827662E-2</v>
      </c>
      <c r="IS22">
        <v>0.18318969129185311</v>
      </c>
      <c r="IT22">
        <v>7.8216041820918292E-2</v>
      </c>
      <c r="IU22">
        <v>3.18784860971549E-2</v>
      </c>
      <c r="IV22">
        <v>7.215365593333202E-2</v>
      </c>
      <c r="IW22">
        <v>8.895999172394467E-2</v>
      </c>
      <c r="IX22">
        <v>-0.10431035410794209</v>
      </c>
      <c r="IY22">
        <v>-0.23580173366420362</v>
      </c>
      <c r="IZ22">
        <v>-0.10280123969523673</v>
      </c>
      <c r="JA22">
        <v>-8.9490451807089019E-2</v>
      </c>
      <c r="JB22">
        <v>0.13996593855066899</v>
      </c>
      <c r="JC22">
        <v>-0.15763933410778078</v>
      </c>
      <c r="JD22">
        <v>0.24848279281749178</v>
      </c>
      <c r="JE22">
        <v>-0.14558136420117204</v>
      </c>
      <c r="JF22">
        <v>0.17854832150169467</v>
      </c>
      <c r="JG22">
        <v>-7.5803340396891239E-2</v>
      </c>
      <c r="JH22">
        <v>-8.4341190169325272E-2</v>
      </c>
      <c r="JI22">
        <v>-0.15582536080448689</v>
      </c>
      <c r="JJ22">
        <v>-4.6856154791151225E-2</v>
      </c>
      <c r="JK22">
        <v>-0.17930742755142887</v>
      </c>
      <c r="JL22">
        <v>-0.25049962143784243</v>
      </c>
      <c r="JM22">
        <v>-7.6221856924443943E-2</v>
      </c>
      <c r="JN22">
        <v>0.1121861361718809</v>
      </c>
      <c r="JO22">
        <v>3.3901259017688569E-2</v>
      </c>
      <c r="JP22">
        <v>-0.13373266621830293</v>
      </c>
      <c r="JQ22">
        <v>-0.11637246178703886</v>
      </c>
      <c r="JR22">
        <v>0.17385602997388711</v>
      </c>
      <c r="JS22">
        <v>-3.485734205163421E-2</v>
      </c>
      <c r="JT22">
        <v>0.35235320741983639</v>
      </c>
      <c r="JU22">
        <v>-6.9965346479326949E-3</v>
      </c>
      <c r="JV22">
        <v>0.12868306506762422</v>
      </c>
      <c r="JW22">
        <v>0.5713196683562709</v>
      </c>
      <c r="JX22">
        <v>0.23225127256727474</v>
      </c>
      <c r="JY22">
        <v>2.2731475309553124E-3</v>
      </c>
      <c r="JZ22">
        <v>4.1841131512179733E-2</v>
      </c>
      <c r="KA22">
        <v>-0.23816525671708494</v>
      </c>
      <c r="KB22">
        <v>6.085719039928289E-2</v>
      </c>
      <c r="KC22">
        <v>0.10822438619061943</v>
      </c>
      <c r="KD22">
        <v>0.11810687811883092</v>
      </c>
      <c r="KE22">
        <v>2.8148418336633022E-3</v>
      </c>
      <c r="KF22">
        <v>1.0946071389938913E-2</v>
      </c>
      <c r="KG22">
        <v>-0.21389218935779972</v>
      </c>
      <c r="KH22">
        <v>-0.16759268567721047</v>
      </c>
      <c r="KI22">
        <v>-0.39411178370993849</v>
      </c>
      <c r="KJ22">
        <v>0.29624122402696951</v>
      </c>
      <c r="KK22">
        <v>-0.16431967868093561</v>
      </c>
      <c r="KL22">
        <v>0.44703314128880317</v>
      </c>
      <c r="KM22">
        <v>-4.4416860813699416E-2</v>
      </c>
      <c r="KN22">
        <v>0.15348036503361603</v>
      </c>
      <c r="KO22">
        <v>-2.0567159217292734E-2</v>
      </c>
      <c r="KP22">
        <v>0.24443711742823898</v>
      </c>
      <c r="KQ22">
        <v>-0.39419185630014342</v>
      </c>
      <c r="KR22">
        <v>0.30595240933015033</v>
      </c>
      <c r="KS22">
        <v>-5.7350170554073985E-3</v>
      </c>
      <c r="KT22">
        <v>-0.36878308776426055</v>
      </c>
      <c r="KU22">
        <v>-0.31760166049705291</v>
      </c>
      <c r="KV22">
        <v>2.2058767587958404E-2</v>
      </c>
      <c r="KW22">
        <v>-0.48024458837370027</v>
      </c>
      <c r="KX22">
        <v>-0.23055708774664968</v>
      </c>
      <c r="KY22">
        <v>7.5576355683714361E-2</v>
      </c>
      <c r="KZ22">
        <v>-0.25805046877466564</v>
      </c>
      <c r="LA22">
        <v>2.987580234822429E-3</v>
      </c>
      <c r="LB22">
        <v>0.24113170940524453</v>
      </c>
      <c r="LC22">
        <v>0.43908079326521454</v>
      </c>
      <c r="LD22">
        <v>0.15612266734695357</v>
      </c>
      <c r="LE22">
        <v>-0.39642583772752749</v>
      </c>
      <c r="LF22">
        <v>-2.0250757564474739E-2</v>
      </c>
      <c r="LG22">
        <v>-0.23096288680175736</v>
      </c>
      <c r="LH22">
        <v>0.43510168903212715</v>
      </c>
      <c r="LI22">
        <v>-0.51102798650356662</v>
      </c>
      <c r="LJ22">
        <v>-0.2764535887197338</v>
      </c>
      <c r="LK22">
        <v>-0.2061595602274206</v>
      </c>
      <c r="LL22">
        <v>-0.16656403162307645</v>
      </c>
    </row>
    <row r="23" spans="1:324">
      <c r="A23" s="2">
        <v>0.1875</v>
      </c>
      <c r="B23">
        <v>-0.1655870331870789</v>
      </c>
      <c r="C23">
        <v>-1.2285943863158153E-2</v>
      </c>
      <c r="D23">
        <v>-0.28584913827011244</v>
      </c>
      <c r="E23">
        <v>0.17982550001771477</v>
      </c>
      <c r="F23">
        <v>-1.4448344207390268E-2</v>
      </c>
      <c r="G23">
        <v>8.8278718408082449E-2</v>
      </c>
      <c r="H23">
        <v>-4.9388946853708156E-2</v>
      </c>
      <c r="I23">
        <v>-0.13846028080745057</v>
      </c>
      <c r="J23">
        <v>-0.3355550792831688</v>
      </c>
      <c r="K23">
        <v>-0.17971359887854044</v>
      </c>
      <c r="L23">
        <v>2.8445296185827133E-2</v>
      </c>
      <c r="M23">
        <v>-0.13701773800972514</v>
      </c>
      <c r="N23">
        <v>-0.16207893187059513</v>
      </c>
      <c r="O23">
        <v>0.46910515440861711</v>
      </c>
      <c r="P23">
        <v>-0.46377182517198035</v>
      </c>
      <c r="Q23">
        <v>-0.11254217790798758</v>
      </c>
      <c r="R23">
        <v>-0.21169474805940183</v>
      </c>
      <c r="S23">
        <v>-1.92751248666286E-2</v>
      </c>
      <c r="T23">
        <v>-7.7399198557555865E-2</v>
      </c>
      <c r="U23">
        <v>0.25407992748562835</v>
      </c>
      <c r="V23">
        <v>0.16856825902217343</v>
      </c>
      <c r="W23">
        <v>-0.71105376967057499</v>
      </c>
      <c r="X23">
        <v>-0.48320824870894907</v>
      </c>
      <c r="Y23">
        <v>-0.22539786232018322</v>
      </c>
      <c r="Z23">
        <v>0.12360810673716062</v>
      </c>
      <c r="AA23">
        <v>-0.65966160050003442</v>
      </c>
      <c r="AB23">
        <v>-2.3451528590751895E-2</v>
      </c>
      <c r="AC23">
        <v>-0.3605631583971608</v>
      </c>
      <c r="AD23">
        <v>-0.24201224888525541</v>
      </c>
      <c r="AE23">
        <v>4.2777065966979638E-2</v>
      </c>
      <c r="AF23">
        <v>2.480515286793139E-2</v>
      </c>
      <c r="AG23">
        <v>0.12028931582100728</v>
      </c>
      <c r="AH23">
        <v>-0.12436590872148731</v>
      </c>
      <c r="AI23">
        <v>-0.41449615749956231</v>
      </c>
      <c r="AJ23">
        <v>-0.77610436838007546</v>
      </c>
      <c r="AK23">
        <v>-0.36579712749647447</v>
      </c>
      <c r="AL23">
        <v>7.2608080010488463E-2</v>
      </c>
      <c r="AM23">
        <v>0.19474686043198419</v>
      </c>
      <c r="AN23">
        <v>-0.15628530885612862</v>
      </c>
      <c r="AO23">
        <v>-0.23756251075069443</v>
      </c>
      <c r="AP23">
        <v>-0.28718901305065681</v>
      </c>
      <c r="AQ23">
        <v>-8.7850511466841807E-2</v>
      </c>
      <c r="AR23">
        <v>-7.4765334868882594E-2</v>
      </c>
      <c r="AS23">
        <v>0.58562814350403969</v>
      </c>
      <c r="AT23">
        <v>-0.15601212470715606</v>
      </c>
      <c r="AU23">
        <v>-0.37010986077570923</v>
      </c>
      <c r="AV23">
        <v>-0.2832092709828723</v>
      </c>
      <c r="AW23">
        <v>-5.4076807710482545E-2</v>
      </c>
      <c r="AX23">
        <v>-0.28073119851663969</v>
      </c>
      <c r="AY23">
        <v>0.76022668145921579</v>
      </c>
      <c r="AZ23">
        <v>2.9849440271112531E-3</v>
      </c>
      <c r="BA23">
        <v>0.20280398842700217</v>
      </c>
      <c r="BB23">
        <v>-3.3177531997582096E-2</v>
      </c>
      <c r="BC23">
        <v>4.9667536346063537E-2</v>
      </c>
      <c r="BD23">
        <v>-0.2317932336600913</v>
      </c>
      <c r="BE23">
        <v>-0.21164665509477915</v>
      </c>
      <c r="BF23">
        <v>2.4308342622341213E-2</v>
      </c>
      <c r="BG23">
        <v>-0.12857579497238136</v>
      </c>
      <c r="BH23">
        <v>-0.47886739830311742</v>
      </c>
      <c r="BI23">
        <v>0.22230717372516037</v>
      </c>
      <c r="BJ23">
        <v>0.4091707278218939</v>
      </c>
      <c r="BK23">
        <v>-0.36522703142185542</v>
      </c>
      <c r="BL23">
        <v>0.25375947289337092</v>
      </c>
      <c r="BM23">
        <v>1.7225616802701731E-2</v>
      </c>
      <c r="BN23">
        <v>-0.24168859313837471</v>
      </c>
      <c r="BO23">
        <v>2.083476933427164E-3</v>
      </c>
      <c r="BP23">
        <v>0.43000032210062772</v>
      </c>
      <c r="BQ23">
        <v>-0.2750508283757036</v>
      </c>
      <c r="BR23">
        <v>-0.61804071449337405</v>
      </c>
      <c r="BS23">
        <v>-1.815022736769506E-2</v>
      </c>
      <c r="BT23">
        <v>0.32260033925014686</v>
      </c>
      <c r="BU23">
        <v>5.230134201863864E-2</v>
      </c>
      <c r="BV23">
        <v>0.15035287533126718</v>
      </c>
      <c r="BW23">
        <v>4.3236980794347499E-2</v>
      </c>
      <c r="BX23">
        <v>0.13274690801736569</v>
      </c>
      <c r="BY23">
        <v>0.40459144646097994</v>
      </c>
      <c r="BZ23">
        <v>-4.7287287477200582E-2</v>
      </c>
      <c r="CA23">
        <v>-0.10445128782595146</v>
      </c>
      <c r="CB23">
        <v>0.30249909507739237</v>
      </c>
      <c r="CC23">
        <v>0.10811303538863259</v>
      </c>
      <c r="CD23">
        <v>0.26540452087020067</v>
      </c>
      <c r="CE23">
        <v>-0.11274047689321524</v>
      </c>
      <c r="CF23">
        <v>-1.67525116098588E-3</v>
      </c>
      <c r="CG23">
        <v>-2.48180220136868E-2</v>
      </c>
      <c r="CH23">
        <v>6.517455309296652E-2</v>
      </c>
      <c r="CI23">
        <v>-0.15493630964226557</v>
      </c>
      <c r="CJ23">
        <v>0.49433612505551999</v>
      </c>
      <c r="CK23">
        <v>0.12435409104773756</v>
      </c>
      <c r="CL23">
        <v>-2.234449013755084E-2</v>
      </c>
      <c r="CM23">
        <v>0.25887072074424633</v>
      </c>
      <c r="CN23">
        <v>4.0263462410892653E-2</v>
      </c>
      <c r="CO23">
        <v>0.12849049412323643</v>
      </c>
      <c r="CP23">
        <v>-0.40789754792057431</v>
      </c>
      <c r="CQ23">
        <v>-1.5900388743430065E-2</v>
      </c>
      <c r="CR23">
        <v>0.50692476499573835</v>
      </c>
      <c r="CS23">
        <v>-3.7496720689208611E-2</v>
      </c>
      <c r="CT23">
        <v>0.13979049210278086</v>
      </c>
      <c r="CU23">
        <v>-0.11745695023694303</v>
      </c>
      <c r="CV23">
        <v>-0.17640924876598293</v>
      </c>
      <c r="CW23">
        <v>0.58109682553820097</v>
      </c>
      <c r="CX23">
        <v>1.5969613895784725E-2</v>
      </c>
      <c r="CY23">
        <v>0.18433108965173856</v>
      </c>
      <c r="CZ23">
        <v>0.38086267358085929</v>
      </c>
      <c r="DA23">
        <v>-0.33109971304508184</v>
      </c>
      <c r="DB23">
        <v>-8.4153794078176011E-2</v>
      </c>
      <c r="DC23">
        <v>0.12681279421297881</v>
      </c>
      <c r="DD23">
        <v>-4.391928894355148E-4</v>
      </c>
      <c r="DE23">
        <v>7.0954741922450272E-3</v>
      </c>
      <c r="DF23">
        <v>7.7969695226500407E-2</v>
      </c>
      <c r="DG23">
        <v>-0.37655689000659265</v>
      </c>
      <c r="DH23">
        <v>6.5315457126539772E-2</v>
      </c>
      <c r="DI23">
        <v>-0.20978104028215533</v>
      </c>
      <c r="DJ23">
        <v>0.27614246014637422</v>
      </c>
      <c r="DK23">
        <v>-0.12379994318337903</v>
      </c>
      <c r="DL23">
        <v>0.13473907479868524</v>
      </c>
      <c r="DM23">
        <v>-9.8336438414171543E-3</v>
      </c>
      <c r="DN23">
        <v>0.15841395038990821</v>
      </c>
      <c r="DO23">
        <v>1.034419112466985E-2</v>
      </c>
      <c r="DP23">
        <v>1.2736174865999428E-2</v>
      </c>
      <c r="DQ23">
        <v>-0.16498038812253635</v>
      </c>
      <c r="DR23">
        <v>-0.16197137192235847</v>
      </c>
      <c r="DS23">
        <v>4.1652735693613371E-2</v>
      </c>
      <c r="DT23">
        <v>-0.3640937336092202</v>
      </c>
      <c r="DU23">
        <v>-0.1001386324498983</v>
      </c>
      <c r="DV23">
        <v>-0.42761824605474624</v>
      </c>
      <c r="DW23">
        <v>-1.6057299332226854E-2</v>
      </c>
      <c r="DX23">
        <v>4.3549667144556449E-3</v>
      </c>
      <c r="DY23">
        <v>0.16430955252823048</v>
      </c>
      <c r="DZ23">
        <v>0.13563329676846964</v>
      </c>
      <c r="EA23">
        <v>-0.19319906779589407</v>
      </c>
      <c r="EB23">
        <v>-9.3678509764842682E-2</v>
      </c>
      <c r="EC23">
        <v>-0.41109798686268084</v>
      </c>
      <c r="ED23">
        <v>-0.17606910665484071</v>
      </c>
      <c r="EE23">
        <v>-0.18474371396912359</v>
      </c>
      <c r="EF23">
        <v>0.23302656220273252</v>
      </c>
      <c r="EG23">
        <v>0.27066796421458267</v>
      </c>
      <c r="EH23">
        <v>0.22189017124751212</v>
      </c>
      <c r="EI23">
        <v>-5.5532045798084451E-3</v>
      </c>
      <c r="EJ23">
        <v>-0.14533815715540324</v>
      </c>
      <c r="EK23">
        <v>-4.2828615616577512E-2</v>
      </c>
      <c r="EL23">
        <v>-4.0547924882814827E-2</v>
      </c>
      <c r="EM23">
        <v>8.6626970709157605E-2</v>
      </c>
      <c r="EN23">
        <v>-0.40620054562949615</v>
      </c>
      <c r="EO23">
        <v>-6.1359226946971629E-2</v>
      </c>
      <c r="EP23">
        <v>-0.10104298469058637</v>
      </c>
      <c r="EQ23">
        <v>1.31801923545474E-2</v>
      </c>
      <c r="ER23">
        <v>-0.15354677303515113</v>
      </c>
      <c r="ES23">
        <v>0.1938567011031998</v>
      </c>
      <c r="ET23">
        <v>0.15416628009099551</v>
      </c>
      <c r="EU23">
        <v>1.2908431541294188E-2</v>
      </c>
      <c r="EV23">
        <v>3.22426974642505E-2</v>
      </c>
      <c r="EW23">
        <v>-8.1334868580882666E-2</v>
      </c>
      <c r="EX23">
        <v>-0.20030490464122072</v>
      </c>
      <c r="EY23">
        <v>-1.5111016541727458E-2</v>
      </c>
      <c r="EZ23">
        <v>-0.22159164286146588</v>
      </c>
      <c r="FA23">
        <v>-0.25596501405180189</v>
      </c>
      <c r="FB23">
        <v>0.13318696894146598</v>
      </c>
      <c r="FC23">
        <v>1.0417711790536886E-2</v>
      </c>
      <c r="FD23">
        <v>1.7846942287001115E-2</v>
      </c>
      <c r="FE23">
        <v>-0.43029202222588958</v>
      </c>
      <c r="FF23">
        <v>-0.12098429364842826</v>
      </c>
      <c r="FG23">
        <v>-0.17646809424039239</v>
      </c>
      <c r="FH23">
        <v>-0.12585359288879372</v>
      </c>
      <c r="FI23">
        <v>-9.5616695141473057E-2</v>
      </c>
      <c r="FJ23">
        <v>-0.47010359743427543</v>
      </c>
      <c r="FK23">
        <v>-0.20100772418194102</v>
      </c>
      <c r="FL23">
        <v>-0.10223192390917675</v>
      </c>
      <c r="FM23">
        <v>-0.13071273289412064</v>
      </c>
      <c r="FN23">
        <v>-2.2581203476371069E-2</v>
      </c>
      <c r="FO23">
        <v>-0.3343122718276943</v>
      </c>
      <c r="FP23">
        <v>-0.32326491442449085</v>
      </c>
      <c r="FQ23">
        <v>0.17227880617193775</v>
      </c>
      <c r="FR23">
        <v>-0.23136991525166295</v>
      </c>
      <c r="FS23">
        <v>-0.10378982136275881</v>
      </c>
      <c r="FT23">
        <v>-0.3484377219185813</v>
      </c>
      <c r="FU23">
        <v>5.8198535034359115E-2</v>
      </c>
      <c r="FV23">
        <v>9.2522299407078276E-2</v>
      </c>
      <c r="FW23">
        <v>-0.27925867444242874</v>
      </c>
      <c r="FX23">
        <v>-0.12568407447280161</v>
      </c>
      <c r="FY23">
        <v>-0.12721771086334946</v>
      </c>
      <c r="FZ23">
        <v>-0.11883150300174765</v>
      </c>
      <c r="GA23">
        <v>-0.23950979885476473</v>
      </c>
      <c r="GB23">
        <v>0.14489060444980573</v>
      </c>
      <c r="GC23">
        <v>-0.42234372651339952</v>
      </c>
      <c r="GD23">
        <v>1.4872974179109858E-2</v>
      </c>
      <c r="GE23">
        <v>-0.72645553915702366</v>
      </c>
      <c r="GF23">
        <v>0.14464925451037688</v>
      </c>
      <c r="GG23">
        <v>-0.43100274988834147</v>
      </c>
      <c r="GH23">
        <v>-6.253357963962014E-2</v>
      </c>
      <c r="GI23">
        <v>-3.4818572789390032E-2</v>
      </c>
      <c r="GJ23">
        <v>0.3982973101438062</v>
      </c>
      <c r="GK23">
        <v>-0.35071297730412293</v>
      </c>
      <c r="GL23">
        <v>-0.45292711843795858</v>
      </c>
      <c r="GM23">
        <v>-0.20870055718602484</v>
      </c>
      <c r="GN23">
        <v>-0.1151613020761838</v>
      </c>
      <c r="GO23">
        <v>0.11215637302950252</v>
      </c>
      <c r="GP23">
        <v>1.6589678108247376E-2</v>
      </c>
      <c r="GQ23">
        <v>0.35642342275741146</v>
      </c>
      <c r="GR23">
        <v>-6.3657194557791619E-2</v>
      </c>
      <c r="GS23">
        <v>0.26933280786616481</v>
      </c>
      <c r="GT23">
        <v>-9.3674360837315951E-2</v>
      </c>
      <c r="GU23">
        <v>-0.1963358938229651</v>
      </c>
      <c r="GV23">
        <v>8.5670628449622394E-2</v>
      </c>
      <c r="GW23">
        <v>-0.23902367184108345</v>
      </c>
      <c r="GX23">
        <v>0.42927436695590759</v>
      </c>
      <c r="GY23">
        <v>0.22483238812426906</v>
      </c>
      <c r="GZ23">
        <v>0.24644974293517494</v>
      </c>
      <c r="HA23">
        <v>-5.1298701428938338E-3</v>
      </c>
      <c r="HB23">
        <v>-6.3741355404936986E-2</v>
      </c>
      <c r="HC23">
        <v>9.3921628903368568E-2</v>
      </c>
      <c r="HD23">
        <v>-0.15335136994189999</v>
      </c>
      <c r="HE23">
        <v>0.12696762387562657</v>
      </c>
      <c r="HF23">
        <v>0.11698386523296228</v>
      </c>
      <c r="HG23">
        <v>8.0273637029082412E-2</v>
      </c>
      <c r="HH23">
        <v>4.9790711131919706E-2</v>
      </c>
      <c r="HI23">
        <v>-7.0178948742583791E-2</v>
      </c>
      <c r="HJ23">
        <v>6.821471898157011E-2</v>
      </c>
      <c r="HK23">
        <v>-0.30215176164361107</v>
      </c>
      <c r="HL23">
        <v>0.17347945744432006</v>
      </c>
      <c r="HM23">
        <v>0.41375879122615539</v>
      </c>
      <c r="HN23">
        <v>0.64948085643978559</v>
      </c>
      <c r="HO23">
        <v>0.19989563482162451</v>
      </c>
      <c r="HP23">
        <v>7.2418225862275185E-2</v>
      </c>
      <c r="HQ23">
        <v>-6.2448303323191852E-2</v>
      </c>
      <c r="HR23">
        <v>-0.33178822386790613</v>
      </c>
      <c r="HS23">
        <v>0.38915340505358076</v>
      </c>
      <c r="HT23">
        <v>0.51901647864172085</v>
      </c>
      <c r="HU23">
        <v>0.41133182545815639</v>
      </c>
      <c r="HV23">
        <v>0.12532267293969843</v>
      </c>
      <c r="HW23">
        <v>0.19173595064891139</v>
      </c>
      <c r="HX23">
        <v>0.36063550911784414</v>
      </c>
      <c r="HY23">
        <v>-0.26131256705493944</v>
      </c>
      <c r="HZ23">
        <v>0.17794920624986213</v>
      </c>
      <c r="IA23">
        <v>-0.56136103991499287</v>
      </c>
      <c r="IB23">
        <v>0.21750550103682459</v>
      </c>
      <c r="IC23">
        <v>5.2454583159162885E-3</v>
      </c>
      <c r="ID23">
        <v>-0.14977507954136218</v>
      </c>
      <c r="IE23">
        <v>-7.1611227264524223E-3</v>
      </c>
      <c r="IF23">
        <v>0.26873897557487331</v>
      </c>
      <c r="IG23">
        <v>-0.15321788007598278</v>
      </c>
      <c r="IH23">
        <v>-0.17468884621257186</v>
      </c>
      <c r="II23">
        <v>4.2346117494717374E-2</v>
      </c>
      <c r="IJ23">
        <v>-0.47447506242170878</v>
      </c>
      <c r="IK23">
        <v>-0.18932638520203018</v>
      </c>
      <c r="IL23">
        <v>-8.7924556546883803E-2</v>
      </c>
      <c r="IM23">
        <v>0.23634420264241565</v>
      </c>
      <c r="IN23">
        <v>0.16752885777547574</v>
      </c>
      <c r="IO23">
        <v>-0.3435928761943724</v>
      </c>
      <c r="IP23">
        <v>0.23878528139691133</v>
      </c>
      <c r="IQ23">
        <v>-0.30874997137271598</v>
      </c>
      <c r="IR23">
        <v>1.6779067896827662E-2</v>
      </c>
      <c r="IS23">
        <v>0.18318969129185311</v>
      </c>
      <c r="IT23">
        <v>7.8216041820918292E-2</v>
      </c>
      <c r="IU23">
        <v>3.18784860971549E-2</v>
      </c>
      <c r="IV23">
        <v>7.215365593333202E-2</v>
      </c>
      <c r="IW23">
        <v>8.895999172394467E-2</v>
      </c>
      <c r="IX23">
        <v>-0.10431035410794209</v>
      </c>
      <c r="IY23">
        <v>-0.23580173366420362</v>
      </c>
      <c r="IZ23">
        <v>-0.10280123969523673</v>
      </c>
      <c r="JA23">
        <v>-8.9490451807089019E-2</v>
      </c>
      <c r="JB23">
        <v>0.13996593855066899</v>
      </c>
      <c r="JC23">
        <v>-0.15763933410778078</v>
      </c>
      <c r="JD23">
        <v>0.24848279281749178</v>
      </c>
      <c r="JE23">
        <v>-0.14558136420117204</v>
      </c>
      <c r="JF23">
        <v>0.17854832150169467</v>
      </c>
      <c r="JG23">
        <v>-7.5803340396891239E-2</v>
      </c>
      <c r="JH23">
        <v>-8.4341190169325272E-2</v>
      </c>
      <c r="JI23">
        <v>-0.15582536080448689</v>
      </c>
      <c r="JJ23">
        <v>-4.6856154791151225E-2</v>
      </c>
      <c r="JK23">
        <v>-0.17930742755142887</v>
      </c>
      <c r="JL23">
        <v>-0.25049962143784243</v>
      </c>
      <c r="JM23">
        <v>-7.6221856924443943E-2</v>
      </c>
      <c r="JN23">
        <v>0.1121861361718809</v>
      </c>
      <c r="JO23">
        <v>3.3901259017688569E-2</v>
      </c>
      <c r="JP23">
        <v>-0.13373266621830293</v>
      </c>
      <c r="JQ23">
        <v>-0.11637246178703886</v>
      </c>
      <c r="JR23">
        <v>0.17385602997388711</v>
      </c>
      <c r="JS23">
        <v>-3.485734205163421E-2</v>
      </c>
      <c r="JT23">
        <v>0.35235320741983639</v>
      </c>
      <c r="JU23">
        <v>-6.9965346479326949E-3</v>
      </c>
      <c r="JV23">
        <v>0.12868306506762422</v>
      </c>
      <c r="JW23">
        <v>0.5713196683562709</v>
      </c>
      <c r="JX23">
        <v>0.23225127256727474</v>
      </c>
      <c r="JY23">
        <v>2.2731475309553124E-3</v>
      </c>
      <c r="JZ23">
        <v>4.1841131512179733E-2</v>
      </c>
      <c r="KA23">
        <v>-0.23816525671708494</v>
      </c>
      <c r="KB23">
        <v>6.085719039928289E-2</v>
      </c>
      <c r="KC23">
        <v>0.10822438619061943</v>
      </c>
      <c r="KD23">
        <v>0.11810687811883092</v>
      </c>
      <c r="KE23">
        <v>2.8148418336633022E-3</v>
      </c>
      <c r="KF23">
        <v>1.0946071389938913E-2</v>
      </c>
      <c r="KG23">
        <v>-0.21389218935779972</v>
      </c>
      <c r="KH23">
        <v>-0.16759268567721047</v>
      </c>
      <c r="KI23">
        <v>-0.39411178370993849</v>
      </c>
      <c r="KJ23">
        <v>0.29624122402696951</v>
      </c>
      <c r="KK23">
        <v>-0.16431967868093561</v>
      </c>
      <c r="KL23">
        <v>0.44703314128880317</v>
      </c>
      <c r="KM23">
        <v>-4.4416860813699416E-2</v>
      </c>
      <c r="KN23">
        <v>0.15348036503361603</v>
      </c>
      <c r="KO23">
        <v>-2.0567159217292734E-2</v>
      </c>
      <c r="KP23">
        <v>0.24443711742823898</v>
      </c>
      <c r="KQ23">
        <v>-0.39419185630014342</v>
      </c>
      <c r="KR23">
        <v>0.30595240933015033</v>
      </c>
      <c r="KS23">
        <v>-5.7350170554073985E-3</v>
      </c>
      <c r="KT23">
        <v>-0.36878308776426055</v>
      </c>
      <c r="KU23">
        <v>-0.31760166049705291</v>
      </c>
      <c r="KV23">
        <v>2.2058767587958404E-2</v>
      </c>
      <c r="KW23">
        <v>-0.48024458837370027</v>
      </c>
      <c r="KX23">
        <v>-0.23055708774664968</v>
      </c>
      <c r="KY23">
        <v>7.5576355683714361E-2</v>
      </c>
      <c r="KZ23">
        <v>-0.25805046877466564</v>
      </c>
      <c r="LA23">
        <v>2.987580234822429E-3</v>
      </c>
      <c r="LB23">
        <v>0.24113170940524453</v>
      </c>
      <c r="LC23">
        <v>0.43908079326521454</v>
      </c>
      <c r="LD23">
        <v>0.15612266734695357</v>
      </c>
      <c r="LE23">
        <v>-0.39642583772752749</v>
      </c>
      <c r="LF23">
        <v>-2.0250757564474739E-2</v>
      </c>
      <c r="LG23">
        <v>-0.23096288680175736</v>
      </c>
      <c r="LH23">
        <v>0.43510168903212715</v>
      </c>
      <c r="LI23">
        <v>-0.51102798650356662</v>
      </c>
      <c r="LJ23">
        <v>-0.2764535887197338</v>
      </c>
      <c r="LK23">
        <v>-0.2061595602274206</v>
      </c>
      <c r="LL23">
        <v>-0.16656403162307645</v>
      </c>
    </row>
    <row r="24" spans="1:324">
      <c r="A24" s="2">
        <v>0.19791666666666666</v>
      </c>
      <c r="B24">
        <v>-0.1655870331870789</v>
      </c>
      <c r="C24">
        <v>-1.2285943863158153E-2</v>
      </c>
      <c r="D24">
        <v>-0.28584913827011244</v>
      </c>
      <c r="E24">
        <v>0.17982550001771477</v>
      </c>
      <c r="F24">
        <v>-1.4448344207390268E-2</v>
      </c>
      <c r="G24">
        <v>8.8278718408082449E-2</v>
      </c>
      <c r="H24">
        <v>-4.9388946853708156E-2</v>
      </c>
      <c r="I24">
        <v>-0.13846028080745057</v>
      </c>
      <c r="J24">
        <v>-0.3355550792831688</v>
      </c>
      <c r="K24">
        <v>-0.17971359887854044</v>
      </c>
      <c r="L24">
        <v>2.8445296185827133E-2</v>
      </c>
      <c r="M24">
        <v>-0.13701773800972514</v>
      </c>
      <c r="N24">
        <v>-0.16207893187059513</v>
      </c>
      <c r="O24">
        <v>0.46910515440861711</v>
      </c>
      <c r="P24">
        <v>-0.46377182517198035</v>
      </c>
      <c r="Q24">
        <v>-0.11254217790798758</v>
      </c>
      <c r="R24">
        <v>-0.21169474805940183</v>
      </c>
      <c r="S24">
        <v>-1.92751248666286E-2</v>
      </c>
      <c r="T24">
        <v>-7.7399198557555865E-2</v>
      </c>
      <c r="U24">
        <v>0.25407992748562835</v>
      </c>
      <c r="V24">
        <v>0.16856825902217343</v>
      </c>
      <c r="W24">
        <v>-0.71105376967057499</v>
      </c>
      <c r="X24">
        <v>-0.48320824870894907</v>
      </c>
      <c r="Y24">
        <v>-0.22539786232018322</v>
      </c>
      <c r="Z24">
        <v>0.12360810673716062</v>
      </c>
      <c r="AA24">
        <v>-0.65966160050003442</v>
      </c>
      <c r="AB24">
        <v>-2.3451528590751895E-2</v>
      </c>
      <c r="AC24">
        <v>-0.3605631583971608</v>
      </c>
      <c r="AD24">
        <v>-0.24201224888525541</v>
      </c>
      <c r="AE24">
        <v>4.2777065966979638E-2</v>
      </c>
      <c r="AF24">
        <v>2.480515286793139E-2</v>
      </c>
      <c r="AG24">
        <v>0.12028931582100728</v>
      </c>
      <c r="AH24">
        <v>-0.12436590872148731</v>
      </c>
      <c r="AI24">
        <v>-0.41449615749956231</v>
      </c>
      <c r="AJ24">
        <v>-0.77610436838007546</v>
      </c>
      <c r="AK24">
        <v>-0.36579712749647447</v>
      </c>
      <c r="AL24">
        <v>7.2608080010488463E-2</v>
      </c>
      <c r="AM24">
        <v>0.19474686043198419</v>
      </c>
      <c r="AN24">
        <v>-0.15628530885612862</v>
      </c>
      <c r="AO24">
        <v>-0.23756251075069443</v>
      </c>
      <c r="AP24">
        <v>-0.28718901305065681</v>
      </c>
      <c r="AQ24">
        <v>-8.7850511466841807E-2</v>
      </c>
      <c r="AR24">
        <v>-7.4765334868882594E-2</v>
      </c>
      <c r="AS24">
        <v>0.58562814350403969</v>
      </c>
      <c r="AT24">
        <v>-0.15601212470715606</v>
      </c>
      <c r="AU24">
        <v>-0.37010986077570923</v>
      </c>
      <c r="AV24">
        <v>-0.2832092709828723</v>
      </c>
      <c r="AW24">
        <v>-5.4076807710482545E-2</v>
      </c>
      <c r="AX24">
        <v>-0.28073119851663969</v>
      </c>
      <c r="AY24">
        <v>0.76022668145921579</v>
      </c>
      <c r="AZ24">
        <v>2.9849440271112531E-3</v>
      </c>
      <c r="BA24">
        <v>0.20280398842700217</v>
      </c>
      <c r="BB24">
        <v>-3.3177531997582096E-2</v>
      </c>
      <c r="BC24">
        <v>4.9667536346063537E-2</v>
      </c>
      <c r="BD24">
        <v>-0.2317932336600913</v>
      </c>
      <c r="BE24">
        <v>-0.21164665509477915</v>
      </c>
      <c r="BF24">
        <v>2.4308342622341213E-2</v>
      </c>
      <c r="BG24">
        <v>-0.12857579497238136</v>
      </c>
      <c r="BH24">
        <v>-0.47886739830311742</v>
      </c>
      <c r="BI24">
        <v>0.22230717372516037</v>
      </c>
      <c r="BJ24">
        <v>0.4091707278218939</v>
      </c>
      <c r="BK24">
        <v>-0.36522703142185542</v>
      </c>
      <c r="BL24">
        <v>0.25375947289337092</v>
      </c>
      <c r="BM24">
        <v>1.7225616802701731E-2</v>
      </c>
      <c r="BN24">
        <v>-0.24168859313837471</v>
      </c>
      <c r="BO24">
        <v>2.083476933427164E-3</v>
      </c>
      <c r="BP24">
        <v>0.43000032210062772</v>
      </c>
      <c r="BQ24">
        <v>-0.2750508283757036</v>
      </c>
      <c r="BR24">
        <v>-0.61804071449337405</v>
      </c>
      <c r="BS24">
        <v>-1.815022736769506E-2</v>
      </c>
      <c r="BT24">
        <v>0.32260033925014686</v>
      </c>
      <c r="BU24">
        <v>5.230134201863864E-2</v>
      </c>
      <c r="BV24">
        <v>0.15035287533126718</v>
      </c>
      <c r="BW24">
        <v>4.3236980794347499E-2</v>
      </c>
      <c r="BX24">
        <v>0.13274690801736569</v>
      </c>
      <c r="BY24">
        <v>0.40459144646097994</v>
      </c>
      <c r="BZ24">
        <v>-4.7287287477200582E-2</v>
      </c>
      <c r="CA24">
        <v>-0.10445128782595146</v>
      </c>
      <c r="CB24">
        <v>0.30249909507739237</v>
      </c>
      <c r="CC24">
        <v>0.10811303538863259</v>
      </c>
      <c r="CD24">
        <v>0.26540452087020067</v>
      </c>
      <c r="CE24">
        <v>-0.11274047689321524</v>
      </c>
      <c r="CF24">
        <v>-1.67525116098588E-3</v>
      </c>
      <c r="CG24">
        <v>-2.48180220136868E-2</v>
      </c>
      <c r="CH24">
        <v>6.517455309296652E-2</v>
      </c>
      <c r="CI24">
        <v>-0.15493630964226557</v>
      </c>
      <c r="CJ24">
        <v>0.49433612505551999</v>
      </c>
      <c r="CK24">
        <v>0.12435409104773756</v>
      </c>
      <c r="CL24">
        <v>-2.234449013755084E-2</v>
      </c>
      <c r="CM24">
        <v>0.25887072074424633</v>
      </c>
      <c r="CN24">
        <v>4.0263462410892653E-2</v>
      </c>
      <c r="CO24">
        <v>0.12849049412323643</v>
      </c>
      <c r="CP24">
        <v>-0.40789754792057431</v>
      </c>
      <c r="CQ24">
        <v>-1.5900388743430065E-2</v>
      </c>
      <c r="CR24">
        <v>0.50692476499573835</v>
      </c>
      <c r="CS24">
        <v>-3.7496720689208611E-2</v>
      </c>
      <c r="CT24">
        <v>0.13979049210278086</v>
      </c>
      <c r="CU24">
        <v>-0.11745695023694303</v>
      </c>
      <c r="CV24">
        <v>-0.17640924876598293</v>
      </c>
      <c r="CW24">
        <v>0.58109682553820097</v>
      </c>
      <c r="CX24">
        <v>1.5969613895784725E-2</v>
      </c>
      <c r="CY24">
        <v>0.18433108965173856</v>
      </c>
      <c r="CZ24">
        <v>0.38086267358085929</v>
      </c>
      <c r="DA24">
        <v>-0.33109971304508184</v>
      </c>
      <c r="DB24">
        <v>-8.4153794078176011E-2</v>
      </c>
      <c r="DC24">
        <v>0.12681279421297881</v>
      </c>
      <c r="DD24">
        <v>-4.391928894355148E-4</v>
      </c>
      <c r="DE24">
        <v>7.0954741922450272E-3</v>
      </c>
      <c r="DF24">
        <v>7.7969695226500407E-2</v>
      </c>
      <c r="DG24">
        <v>-0.37655689000659265</v>
      </c>
      <c r="DH24">
        <v>6.5315457126539772E-2</v>
      </c>
      <c r="DI24">
        <v>-0.20978104028215533</v>
      </c>
      <c r="DJ24">
        <v>0.27614246014637422</v>
      </c>
      <c r="DK24">
        <v>-0.12379994318337903</v>
      </c>
      <c r="DL24">
        <v>0.13473907479868524</v>
      </c>
      <c r="DM24">
        <v>-9.8336438414171543E-3</v>
      </c>
      <c r="DN24">
        <v>0.15841395038990821</v>
      </c>
      <c r="DO24">
        <v>1.034419112466985E-2</v>
      </c>
      <c r="DP24">
        <v>1.2736174865999428E-2</v>
      </c>
      <c r="DQ24">
        <v>-0.16498038812253635</v>
      </c>
      <c r="DR24">
        <v>-0.16197137192235847</v>
      </c>
      <c r="DS24">
        <v>4.1652735693613371E-2</v>
      </c>
      <c r="DT24">
        <v>-0.3640937336092202</v>
      </c>
      <c r="DU24">
        <v>-0.1001386324498983</v>
      </c>
      <c r="DV24">
        <v>-0.42761824605474624</v>
      </c>
      <c r="DW24">
        <v>-1.6057299332226854E-2</v>
      </c>
      <c r="DX24">
        <v>4.3549667144556449E-3</v>
      </c>
      <c r="DY24">
        <v>0.16430955252823048</v>
      </c>
      <c r="DZ24">
        <v>0.13563329676846964</v>
      </c>
      <c r="EA24">
        <v>-0.19319906779589407</v>
      </c>
      <c r="EB24">
        <v>-9.3678509764842682E-2</v>
      </c>
      <c r="EC24">
        <v>-0.41109798686268084</v>
      </c>
      <c r="ED24">
        <v>-0.17606910665484071</v>
      </c>
      <c r="EE24">
        <v>-0.18474371396912359</v>
      </c>
      <c r="EF24">
        <v>0.23302656220273252</v>
      </c>
      <c r="EG24">
        <v>0.27066796421458267</v>
      </c>
      <c r="EH24">
        <v>0.22189017124751212</v>
      </c>
      <c r="EI24">
        <v>-5.5532045798084451E-3</v>
      </c>
      <c r="EJ24">
        <v>-0.14533815715540324</v>
      </c>
      <c r="EK24">
        <v>-4.2828615616577512E-2</v>
      </c>
      <c r="EL24">
        <v>-4.0547924882814827E-2</v>
      </c>
      <c r="EM24">
        <v>8.6626970709157605E-2</v>
      </c>
      <c r="EN24">
        <v>-0.40620054562949615</v>
      </c>
      <c r="EO24">
        <v>-6.1359226946971629E-2</v>
      </c>
      <c r="EP24">
        <v>-0.10104298469058637</v>
      </c>
      <c r="EQ24">
        <v>1.31801923545474E-2</v>
      </c>
      <c r="ER24">
        <v>-0.15354677303515113</v>
      </c>
      <c r="ES24">
        <v>0.1938567011031998</v>
      </c>
      <c r="ET24">
        <v>0.15416628009099551</v>
      </c>
      <c r="EU24">
        <v>1.2908431541294188E-2</v>
      </c>
      <c r="EV24">
        <v>3.22426974642505E-2</v>
      </c>
      <c r="EW24">
        <v>-8.1334868580882666E-2</v>
      </c>
      <c r="EX24">
        <v>-0.20030490464122072</v>
      </c>
      <c r="EY24">
        <v>-1.5111016541727458E-2</v>
      </c>
      <c r="EZ24">
        <v>-0.22159164286146588</v>
      </c>
      <c r="FA24">
        <v>-0.25596501405180189</v>
      </c>
      <c r="FB24">
        <v>0.13318696894146598</v>
      </c>
      <c r="FC24">
        <v>1.0417711790536886E-2</v>
      </c>
      <c r="FD24">
        <v>1.7846942287001115E-2</v>
      </c>
      <c r="FE24">
        <v>-0.43029202222588958</v>
      </c>
      <c r="FF24">
        <v>-0.12098429364842826</v>
      </c>
      <c r="FG24">
        <v>-0.17646809424039239</v>
      </c>
      <c r="FH24">
        <v>-0.12585359288879372</v>
      </c>
      <c r="FI24">
        <v>-9.5616695141473057E-2</v>
      </c>
      <c r="FJ24">
        <v>-0.47010359743427543</v>
      </c>
      <c r="FK24">
        <v>-0.20100772418194102</v>
      </c>
      <c r="FL24">
        <v>-0.10223192390917675</v>
      </c>
      <c r="FM24">
        <v>-0.13071273289412064</v>
      </c>
      <c r="FN24">
        <v>-2.2581203476371069E-2</v>
      </c>
      <c r="FO24">
        <v>-0.3343122718276943</v>
      </c>
      <c r="FP24">
        <v>-0.32326491442449085</v>
      </c>
      <c r="FQ24">
        <v>0.17227880617193775</v>
      </c>
      <c r="FR24">
        <v>-0.23136991525166295</v>
      </c>
      <c r="FS24">
        <v>-0.10378982136275881</v>
      </c>
      <c r="FT24">
        <v>-0.3484377219185813</v>
      </c>
      <c r="FU24">
        <v>5.8198535034359115E-2</v>
      </c>
      <c r="FV24">
        <v>9.2522299407078276E-2</v>
      </c>
      <c r="FW24">
        <v>-0.27925867444242874</v>
      </c>
      <c r="FX24">
        <v>-0.12568407447280161</v>
      </c>
      <c r="FY24">
        <v>-0.12721771086334946</v>
      </c>
      <c r="FZ24">
        <v>-0.11883150300174765</v>
      </c>
      <c r="GA24">
        <v>-0.23950979885476473</v>
      </c>
      <c r="GB24">
        <v>0.14489060444980573</v>
      </c>
      <c r="GC24">
        <v>-0.42234372651339952</v>
      </c>
      <c r="GD24">
        <v>1.4872974179109858E-2</v>
      </c>
      <c r="GE24">
        <v>-0.72645553915702366</v>
      </c>
      <c r="GF24">
        <v>0.14464925451037688</v>
      </c>
      <c r="GG24">
        <v>-0.43100274988834147</v>
      </c>
      <c r="GH24">
        <v>-6.253357963962014E-2</v>
      </c>
      <c r="GI24">
        <v>-3.4818572789390032E-2</v>
      </c>
      <c r="GJ24">
        <v>0.3982973101438062</v>
      </c>
      <c r="GK24">
        <v>-0.35071297730412293</v>
      </c>
      <c r="GL24">
        <v>-0.45292711843795858</v>
      </c>
      <c r="GM24">
        <v>-0.20870055718602484</v>
      </c>
      <c r="GN24">
        <v>-0.1151613020761838</v>
      </c>
      <c r="GO24">
        <v>0.11215637302950252</v>
      </c>
      <c r="GP24">
        <v>1.6589678108247376E-2</v>
      </c>
      <c r="GQ24">
        <v>0.35642342275741146</v>
      </c>
      <c r="GR24">
        <v>-6.3657194557791619E-2</v>
      </c>
      <c r="GS24">
        <v>0.26933280786616481</v>
      </c>
      <c r="GT24">
        <v>-9.3674360837315951E-2</v>
      </c>
      <c r="GU24">
        <v>-0.1963358938229651</v>
      </c>
      <c r="GV24">
        <v>8.5670628449622394E-2</v>
      </c>
      <c r="GW24">
        <v>-0.23902367184108345</v>
      </c>
      <c r="GX24">
        <v>0.42927436695590759</v>
      </c>
      <c r="GY24">
        <v>0.22483238812426906</v>
      </c>
      <c r="GZ24">
        <v>0.24644974293517494</v>
      </c>
      <c r="HA24">
        <v>-5.1298701428938338E-3</v>
      </c>
      <c r="HB24">
        <v>-6.3741355404936986E-2</v>
      </c>
      <c r="HC24">
        <v>9.3921628903368568E-2</v>
      </c>
      <c r="HD24">
        <v>-0.15335136994189999</v>
      </c>
      <c r="HE24">
        <v>0.12696762387562657</v>
      </c>
      <c r="HF24">
        <v>0.11698386523296228</v>
      </c>
      <c r="HG24">
        <v>8.0273637029082412E-2</v>
      </c>
      <c r="HH24">
        <v>4.9790711131919706E-2</v>
      </c>
      <c r="HI24">
        <v>-7.0178948742583791E-2</v>
      </c>
      <c r="HJ24">
        <v>6.821471898157011E-2</v>
      </c>
      <c r="HK24">
        <v>-0.30215176164361107</v>
      </c>
      <c r="HL24">
        <v>0.17347945744432006</v>
      </c>
      <c r="HM24">
        <v>0.41375879122615539</v>
      </c>
      <c r="HN24">
        <v>0.64948085643978559</v>
      </c>
      <c r="HO24">
        <v>0.19989563482162451</v>
      </c>
      <c r="HP24">
        <v>7.2418225862275185E-2</v>
      </c>
      <c r="HQ24">
        <v>-6.2448303323191852E-2</v>
      </c>
      <c r="HR24">
        <v>-0.33178822386790613</v>
      </c>
      <c r="HS24">
        <v>0.38915340505358076</v>
      </c>
      <c r="HT24">
        <v>0.51901647864172085</v>
      </c>
      <c r="HU24">
        <v>0.41133182545815639</v>
      </c>
      <c r="HV24">
        <v>0.12532267293969843</v>
      </c>
      <c r="HW24">
        <v>0.19173595064891139</v>
      </c>
      <c r="HX24">
        <v>0.36063550911784414</v>
      </c>
      <c r="HY24">
        <v>-0.26131256705493944</v>
      </c>
      <c r="HZ24">
        <v>0.17794920624986213</v>
      </c>
      <c r="IA24">
        <v>-0.56136103991499287</v>
      </c>
      <c r="IB24">
        <v>0.21750550103682459</v>
      </c>
      <c r="IC24">
        <v>5.2454583159162885E-3</v>
      </c>
      <c r="ID24">
        <v>-0.14977507954136218</v>
      </c>
      <c r="IE24">
        <v>-7.1611227264524223E-3</v>
      </c>
      <c r="IF24">
        <v>0.26873897557487331</v>
      </c>
      <c r="IG24">
        <v>-0.15321788007598278</v>
      </c>
      <c r="IH24">
        <v>-0.17468884621257186</v>
      </c>
      <c r="II24">
        <v>4.2346117494717374E-2</v>
      </c>
      <c r="IJ24">
        <v>-0.47447506242170878</v>
      </c>
      <c r="IK24">
        <v>-0.18932638520203018</v>
      </c>
      <c r="IL24">
        <v>-8.7924556546883803E-2</v>
      </c>
      <c r="IM24">
        <v>0.23634420264241565</v>
      </c>
      <c r="IN24">
        <v>0.16752885777547574</v>
      </c>
      <c r="IO24">
        <v>-0.3435928761943724</v>
      </c>
      <c r="IP24">
        <v>0.23878528139691133</v>
      </c>
      <c r="IQ24">
        <v>-0.30874997137271598</v>
      </c>
      <c r="IR24">
        <v>1.6779067896827662E-2</v>
      </c>
      <c r="IS24">
        <v>0.18318969129185311</v>
      </c>
      <c r="IT24">
        <v>7.8216041820918292E-2</v>
      </c>
      <c r="IU24">
        <v>3.18784860971549E-2</v>
      </c>
      <c r="IV24">
        <v>7.215365593333202E-2</v>
      </c>
      <c r="IW24">
        <v>8.895999172394467E-2</v>
      </c>
      <c r="IX24">
        <v>-0.10431035410794209</v>
      </c>
      <c r="IY24">
        <v>-0.23580173366420362</v>
      </c>
      <c r="IZ24">
        <v>-0.10280123969523673</v>
      </c>
      <c r="JA24">
        <v>-8.9490451807089019E-2</v>
      </c>
      <c r="JB24">
        <v>0.13996593855066899</v>
      </c>
      <c r="JC24">
        <v>-0.15763933410778078</v>
      </c>
      <c r="JD24">
        <v>0.24848279281749178</v>
      </c>
      <c r="JE24">
        <v>-0.14558136420117204</v>
      </c>
      <c r="JF24">
        <v>0.17854832150169467</v>
      </c>
      <c r="JG24">
        <v>-7.5803340396891239E-2</v>
      </c>
      <c r="JH24">
        <v>-8.4341190169325272E-2</v>
      </c>
      <c r="JI24">
        <v>-0.15582536080448689</v>
      </c>
      <c r="JJ24">
        <v>-4.6856154791151225E-2</v>
      </c>
      <c r="JK24">
        <v>-0.17930742755142887</v>
      </c>
      <c r="JL24">
        <v>-0.25049962143784243</v>
      </c>
      <c r="JM24">
        <v>-7.6221856924443943E-2</v>
      </c>
      <c r="JN24">
        <v>0.1121861361718809</v>
      </c>
      <c r="JO24">
        <v>3.3901259017688569E-2</v>
      </c>
      <c r="JP24">
        <v>-0.13373266621830293</v>
      </c>
      <c r="JQ24">
        <v>-0.11637246178703886</v>
      </c>
      <c r="JR24">
        <v>0.17385602997388711</v>
      </c>
      <c r="JS24">
        <v>-3.485734205163421E-2</v>
      </c>
      <c r="JT24">
        <v>0.35235320741983639</v>
      </c>
      <c r="JU24">
        <v>-6.9965346479326949E-3</v>
      </c>
      <c r="JV24">
        <v>0.12868306506762422</v>
      </c>
      <c r="JW24">
        <v>0.5713196683562709</v>
      </c>
      <c r="JX24">
        <v>0.23225127256727474</v>
      </c>
      <c r="JY24">
        <v>2.2731475309553124E-3</v>
      </c>
      <c r="JZ24">
        <v>4.1841131512179733E-2</v>
      </c>
      <c r="KA24">
        <v>-0.23816525671708494</v>
      </c>
      <c r="KB24">
        <v>6.085719039928289E-2</v>
      </c>
      <c r="KC24">
        <v>0.10822438619061943</v>
      </c>
      <c r="KD24">
        <v>0.11810687811883092</v>
      </c>
      <c r="KE24">
        <v>2.8148418336633022E-3</v>
      </c>
      <c r="KF24">
        <v>1.0946071389938913E-2</v>
      </c>
      <c r="KG24">
        <v>-0.21389218935779972</v>
      </c>
      <c r="KH24">
        <v>-0.16759268567721047</v>
      </c>
      <c r="KI24">
        <v>-0.39411178370993849</v>
      </c>
      <c r="KJ24">
        <v>0.29624122402696951</v>
      </c>
      <c r="KK24">
        <v>-0.16431967868093561</v>
      </c>
      <c r="KL24">
        <v>0.44703314128880317</v>
      </c>
      <c r="KM24">
        <v>-4.4416860813699416E-2</v>
      </c>
      <c r="KN24">
        <v>0.15348036503361603</v>
      </c>
      <c r="KO24">
        <v>-2.0567159217292734E-2</v>
      </c>
      <c r="KP24">
        <v>0.24443711742823898</v>
      </c>
      <c r="KQ24">
        <v>-0.39419185630014342</v>
      </c>
      <c r="KR24">
        <v>0.30595240933015033</v>
      </c>
      <c r="KS24">
        <v>-5.7350170554073985E-3</v>
      </c>
      <c r="KT24">
        <v>-0.36878308776426055</v>
      </c>
      <c r="KU24">
        <v>-0.31760166049705291</v>
      </c>
      <c r="KV24">
        <v>2.2058767587958404E-2</v>
      </c>
      <c r="KW24">
        <v>-0.48024458837370027</v>
      </c>
      <c r="KX24">
        <v>-0.23055708774664968</v>
      </c>
      <c r="KY24">
        <v>7.5576355683714361E-2</v>
      </c>
      <c r="KZ24">
        <v>-0.25805046877466564</v>
      </c>
      <c r="LA24">
        <v>2.987580234822429E-3</v>
      </c>
      <c r="LB24">
        <v>0.24113170940524453</v>
      </c>
      <c r="LC24">
        <v>0.43908079326521454</v>
      </c>
      <c r="LD24">
        <v>0.15612266734695357</v>
      </c>
      <c r="LE24">
        <v>-0.39642583772752749</v>
      </c>
      <c r="LF24">
        <v>-2.0250757564474739E-2</v>
      </c>
      <c r="LG24">
        <v>-0.23096288680175736</v>
      </c>
      <c r="LH24">
        <v>0.43510168903212715</v>
      </c>
      <c r="LI24">
        <v>-0.51102798650356662</v>
      </c>
      <c r="LJ24">
        <v>-0.2764535887197338</v>
      </c>
      <c r="LK24">
        <v>-0.2061595602274206</v>
      </c>
      <c r="LL24">
        <v>-0.16656403162307645</v>
      </c>
    </row>
    <row r="25" spans="1:324">
      <c r="A25" s="2">
        <v>0.20833333333333334</v>
      </c>
      <c r="B25">
        <v>-0.5337653156999933</v>
      </c>
      <c r="C25">
        <v>-0.50528410765911269</v>
      </c>
      <c r="D25">
        <v>-0.46416034937363931</v>
      </c>
      <c r="E25">
        <v>-0.43256710685248656</v>
      </c>
      <c r="F25">
        <v>-0.52479770499244105</v>
      </c>
      <c r="G25">
        <v>1.252768754551109E-2</v>
      </c>
      <c r="H25">
        <v>6.2103554247283352E-2</v>
      </c>
      <c r="I25">
        <v>-0.43422478351811311</v>
      </c>
      <c r="J25">
        <v>-8.5614325549162956E-2</v>
      </c>
      <c r="K25">
        <v>-0.26181078519063167</v>
      </c>
      <c r="L25">
        <v>3.8755624366228557E-2</v>
      </c>
      <c r="M25">
        <v>-0.36156151310863666</v>
      </c>
      <c r="N25">
        <v>0.27134850578201763</v>
      </c>
      <c r="O25">
        <v>-1.8713488259279318E-3</v>
      </c>
      <c r="P25">
        <v>0.1813587653039094</v>
      </c>
      <c r="Q25">
        <v>-0.35563935269665037</v>
      </c>
      <c r="R25">
        <v>-0.43967397890294618</v>
      </c>
      <c r="S25">
        <v>-7.5268654649310415E-2</v>
      </c>
      <c r="T25">
        <v>-2.4994639119052371E-2</v>
      </c>
      <c r="U25">
        <v>1.4050619237466399E-2</v>
      </c>
      <c r="V25">
        <v>-0.68834922800774756</v>
      </c>
      <c r="W25">
        <v>-0.29388778866831355</v>
      </c>
      <c r="X25">
        <v>-0.10476008018397401</v>
      </c>
      <c r="Y25">
        <v>-9.1536566226870883E-2</v>
      </c>
      <c r="Z25">
        <v>4.7417032942341168E-2</v>
      </c>
      <c r="AA25">
        <v>-0.2347478678215133</v>
      </c>
      <c r="AB25">
        <v>-0.1645811746037622</v>
      </c>
      <c r="AC25">
        <v>0.18796808093887143</v>
      </c>
      <c r="AD25">
        <v>-0.54138802782262763</v>
      </c>
      <c r="AE25">
        <v>-0.24750281973526275</v>
      </c>
      <c r="AF25">
        <v>0.17714828208614247</v>
      </c>
      <c r="AG25">
        <v>-0.45996840698147184</v>
      </c>
      <c r="AH25">
        <v>-0.25530899799427681</v>
      </c>
      <c r="AI25">
        <v>-0.21594561652603064</v>
      </c>
      <c r="AJ25">
        <v>-0.23341384619572847</v>
      </c>
      <c r="AK25">
        <v>-0.61378429612999186</v>
      </c>
      <c r="AL25">
        <v>0.12531473634676929</v>
      </c>
      <c r="AM25">
        <v>-0.18866516419032148</v>
      </c>
      <c r="AN25">
        <v>-5.4675330031318581E-2</v>
      </c>
      <c r="AO25">
        <v>-0.23118543261834412</v>
      </c>
      <c r="AP25">
        <v>-6.058352611053696E-2</v>
      </c>
      <c r="AQ25">
        <v>-9.0150166084630112E-2</v>
      </c>
      <c r="AR25">
        <v>4.7004535272753251E-2</v>
      </c>
      <c r="AS25">
        <v>0.23074083591281563</v>
      </c>
      <c r="AT25">
        <v>-0.39478636990946631</v>
      </c>
      <c r="AU25">
        <v>-0.14509805356000391</v>
      </c>
      <c r="AV25">
        <v>5.7176821046361688E-2</v>
      </c>
      <c r="AW25">
        <v>-1.5192110010968185E-2</v>
      </c>
      <c r="AX25">
        <v>-0.24236624923618652</v>
      </c>
      <c r="AY25">
        <v>0.55582392937060776</v>
      </c>
      <c r="AZ25">
        <v>0.26810735805002134</v>
      </c>
      <c r="BA25">
        <v>0.30635374272416405</v>
      </c>
      <c r="BB25">
        <v>0.19906837786470993</v>
      </c>
      <c r="BC25">
        <v>0.19120632469452445</v>
      </c>
      <c r="BD25">
        <v>-0.55417652315607957</v>
      </c>
      <c r="BE25">
        <v>0.14206249709761853</v>
      </c>
      <c r="BF25">
        <v>0.24199639991091257</v>
      </c>
      <c r="BG25">
        <v>0.10694883909339156</v>
      </c>
      <c r="BH25">
        <v>-0.10130989843409702</v>
      </c>
      <c r="BI25">
        <v>0.31064739283442283</v>
      </c>
      <c r="BJ25">
        <v>0.58892096001344107</v>
      </c>
      <c r="BK25">
        <v>5.3959631993350549E-2</v>
      </c>
      <c r="BL25">
        <v>-0.13338125040970616</v>
      </c>
      <c r="BM25">
        <v>-0.24363544919219321</v>
      </c>
      <c r="BN25">
        <v>-0.16693109472489628</v>
      </c>
      <c r="BO25">
        <v>0.32351409759518651</v>
      </c>
      <c r="BP25">
        <v>-0.25818539891917558</v>
      </c>
      <c r="BQ25">
        <v>0.35004187323851343</v>
      </c>
      <c r="BR25">
        <v>-0.11613550299952821</v>
      </c>
      <c r="BS25">
        <v>0.35102852484631974</v>
      </c>
      <c r="BT25">
        <v>0.32730026913367777</v>
      </c>
      <c r="BU25">
        <v>0.17095093526931168</v>
      </c>
      <c r="BV25">
        <v>-0.59704019488251081</v>
      </c>
      <c r="BW25">
        <v>3.5505938044367955E-2</v>
      </c>
      <c r="BX25">
        <v>-0.12975965265875791</v>
      </c>
      <c r="BY25">
        <v>0.27035706836328544</v>
      </c>
      <c r="BZ25">
        <v>-5.3235500039087141E-2</v>
      </c>
      <c r="CA25">
        <v>0.32161913838197259</v>
      </c>
      <c r="CB25">
        <v>0.17431732274786088</v>
      </c>
      <c r="CC25">
        <v>0.61858422874202479</v>
      </c>
      <c r="CD25">
        <v>0.50241462947530946</v>
      </c>
      <c r="CE25">
        <v>0.4091052347524185</v>
      </c>
      <c r="CF25">
        <v>0.17666666486688654</v>
      </c>
      <c r="CG25">
        <v>0.48783321783424466</v>
      </c>
      <c r="CH25">
        <v>-0.21512745370727532</v>
      </c>
      <c r="CI25">
        <v>0.26555418782953727</v>
      </c>
      <c r="CJ25">
        <v>0.26912353781617621</v>
      </c>
      <c r="CK25">
        <v>0.47027984619162372</v>
      </c>
      <c r="CL25">
        <v>-0.16595369148333736</v>
      </c>
      <c r="CM25">
        <v>0.2556144536942358</v>
      </c>
      <c r="CN25">
        <v>0.48220005086560258</v>
      </c>
      <c r="CO25">
        <v>-0.31701700015037787</v>
      </c>
      <c r="CP25">
        <v>-5.9386563691545401E-2</v>
      </c>
      <c r="CQ25">
        <v>0.29004060649359509</v>
      </c>
      <c r="CR25">
        <v>5.2690947853861442E-2</v>
      </c>
      <c r="CS25">
        <v>-0.14649870260057896</v>
      </c>
      <c r="CT25">
        <v>5.7918201351307978E-2</v>
      </c>
      <c r="CU25">
        <v>-0.20052663728361833</v>
      </c>
      <c r="CV25">
        <v>0.1448940239813169</v>
      </c>
      <c r="CW25">
        <v>0.23684653239113779</v>
      </c>
      <c r="CX25">
        <v>0.1344485304778599</v>
      </c>
      <c r="CY25">
        <v>0.21266493459255639</v>
      </c>
      <c r="CZ25">
        <v>-0.39573403072821617</v>
      </c>
      <c r="DA25">
        <v>-0.20677092640722061</v>
      </c>
      <c r="DB25">
        <v>4.4992533486905933E-2</v>
      </c>
      <c r="DC25">
        <v>-0.5507346648907453</v>
      </c>
      <c r="DD25">
        <v>3.2709449464935883E-2</v>
      </c>
      <c r="DE25">
        <v>0.46608644658165521</v>
      </c>
      <c r="DF25">
        <v>7.2550438549716448E-2</v>
      </c>
      <c r="DG25">
        <v>0.51526948629968949</v>
      </c>
      <c r="DH25">
        <v>0.11162302340157085</v>
      </c>
      <c r="DI25">
        <v>-3.1667935829215475E-2</v>
      </c>
      <c r="DJ25">
        <v>-7.0382581602062122E-2</v>
      </c>
      <c r="DK25">
        <v>0.12277985414031196</v>
      </c>
      <c r="DL25">
        <v>0.2043024696467742</v>
      </c>
      <c r="DM25">
        <v>5.3066191889094692E-2</v>
      </c>
      <c r="DN25">
        <v>0.30454804323537477</v>
      </c>
      <c r="DO25">
        <v>-0.18649648705205069</v>
      </c>
      <c r="DP25">
        <v>2.7121752138229548E-2</v>
      </c>
      <c r="DQ25">
        <v>-0.25520983305340716</v>
      </c>
      <c r="DR25">
        <v>0.15652656526693057</v>
      </c>
      <c r="DS25">
        <v>3.4076881454257177E-2</v>
      </c>
      <c r="DT25">
        <v>-0.21122403675258691</v>
      </c>
      <c r="DU25">
        <v>-0.25517462552125103</v>
      </c>
      <c r="DV25">
        <v>-0.32820998713777927</v>
      </c>
      <c r="DW25">
        <v>-0.66393621744862097</v>
      </c>
      <c r="DX25">
        <v>0.23834853908113834</v>
      </c>
      <c r="DY25">
        <v>-8.426427757013169E-2</v>
      </c>
      <c r="DZ25">
        <v>0.27437613948225703</v>
      </c>
      <c r="EA25">
        <v>-8.5112873032799335E-3</v>
      </c>
      <c r="EB25">
        <v>0.33245086804800345</v>
      </c>
      <c r="EC25">
        <v>-6.0971079085119659E-2</v>
      </c>
      <c r="ED25">
        <v>-0.24253556794836467</v>
      </c>
      <c r="EE25">
        <v>-0.3138290879974453</v>
      </c>
      <c r="EF25">
        <v>0.12604757309895109</v>
      </c>
      <c r="EG25">
        <v>1.2229821110742008E-2</v>
      </c>
      <c r="EH25">
        <v>-0.10141696343516442</v>
      </c>
      <c r="EI25">
        <v>-0.62341125660391727</v>
      </c>
      <c r="EJ25">
        <v>-0.48106324448466592</v>
      </c>
      <c r="EK25">
        <v>-0.17337593602748444</v>
      </c>
      <c r="EL25">
        <v>6.1027789000339984E-2</v>
      </c>
      <c r="EM25">
        <v>-0.51842843004395678</v>
      </c>
      <c r="EN25">
        <v>-5.7547935408448679E-2</v>
      </c>
      <c r="EO25">
        <v>-0.19969316426598852</v>
      </c>
      <c r="EP25">
        <v>-6.8398184406636905E-3</v>
      </c>
      <c r="EQ25">
        <v>-0.41423150786611884</v>
      </c>
      <c r="ER25">
        <v>6.7304559191616598E-2</v>
      </c>
      <c r="ES25">
        <v>-0.26334189810265901</v>
      </c>
      <c r="ET25">
        <v>0.27578498732928297</v>
      </c>
      <c r="EU25">
        <v>-5.9127150103724414E-2</v>
      </c>
      <c r="EV25">
        <v>-0.19429739543425065</v>
      </c>
      <c r="EW25">
        <v>-0.17323146445561455</v>
      </c>
      <c r="EX25">
        <v>-0.3982310055042515</v>
      </c>
      <c r="EY25">
        <v>-0.50913197255557552</v>
      </c>
      <c r="EZ25">
        <v>-0.46790186100070352</v>
      </c>
      <c r="FA25">
        <v>-0.63541363066504009</v>
      </c>
      <c r="FB25">
        <v>0.12061226913833098</v>
      </c>
      <c r="FC25">
        <v>-8.3744132500365567E-2</v>
      </c>
      <c r="FD25">
        <v>-3.0279016573496003E-2</v>
      </c>
      <c r="FE25">
        <v>0.25744911954720973</v>
      </c>
      <c r="FF25">
        <v>-2.3543720179335204E-2</v>
      </c>
      <c r="FG25">
        <v>0.20586578941856856</v>
      </c>
      <c r="FH25">
        <v>-0.39620509858016956</v>
      </c>
      <c r="FI25">
        <v>-0.31284011717318411</v>
      </c>
      <c r="FJ25">
        <v>-0.30483128725263642</v>
      </c>
      <c r="FK25">
        <v>3.9335668289488812E-2</v>
      </c>
      <c r="FL25">
        <v>-0.28706403953594511</v>
      </c>
      <c r="FM25">
        <v>-0.20254128648241046</v>
      </c>
      <c r="FN25">
        <v>-0.15077941147209398</v>
      </c>
      <c r="FO25">
        <v>-0.32668500667215744</v>
      </c>
      <c r="FP25">
        <v>-8.6978823529531415E-2</v>
      </c>
      <c r="FQ25">
        <v>-6.6434234744248311E-2</v>
      </c>
      <c r="FR25">
        <v>-0.12298320931674553</v>
      </c>
      <c r="FS25">
        <v>-0.25022604715270574</v>
      </c>
      <c r="FT25">
        <v>-0.33611442367843319</v>
      </c>
      <c r="FU25">
        <v>-0.16873603508474003</v>
      </c>
      <c r="FV25">
        <v>9.4632353037622866E-2</v>
      </c>
      <c r="FW25">
        <v>-0.52279167490765699</v>
      </c>
      <c r="FX25">
        <v>-0.16358298745369629</v>
      </c>
      <c r="FY25">
        <v>0.12379524921280624</v>
      </c>
      <c r="FZ25">
        <v>-0.36367935274017987</v>
      </c>
      <c r="GA25">
        <v>2.8229965699778484E-2</v>
      </c>
      <c r="GB25">
        <v>3.3116190865634269E-2</v>
      </c>
      <c r="GC25">
        <v>-0.30842580243961049</v>
      </c>
      <c r="GD25">
        <v>-0.22038789748447912</v>
      </c>
      <c r="GE25">
        <v>-0.33227936257870633</v>
      </c>
      <c r="GF25">
        <v>-0.40454934778370227</v>
      </c>
      <c r="GG25">
        <v>-0.64884194523413341</v>
      </c>
      <c r="GH25">
        <v>2.5501951097721853E-2</v>
      </c>
      <c r="GI25">
        <v>-0.11860063790718206</v>
      </c>
      <c r="GJ25">
        <v>-0.25339024007604094</v>
      </c>
      <c r="GK25">
        <v>-0.34935338928481863</v>
      </c>
      <c r="GL25">
        <v>-0.54309610924030904</v>
      </c>
      <c r="GM25">
        <v>0.2187604398582092</v>
      </c>
      <c r="GN25">
        <v>-0.26714618460533535</v>
      </c>
      <c r="GO25">
        <v>-0.10407009000855355</v>
      </c>
      <c r="GP25">
        <v>-7.7393802373440851E-3</v>
      </c>
      <c r="GQ25">
        <v>1.1109219347564118E-2</v>
      </c>
      <c r="GR25">
        <v>-3.3784864164983899E-2</v>
      </c>
      <c r="GS25">
        <v>8.902843261156557E-3</v>
      </c>
      <c r="GT25">
        <v>-0.38724777372492719</v>
      </c>
      <c r="GU25">
        <v>7.5820273077027503E-2</v>
      </c>
      <c r="GV25">
        <v>-0.30522471511558341</v>
      </c>
      <c r="GW25">
        <v>-1.3696769521407949E-2</v>
      </c>
      <c r="GX25">
        <v>-2.872815762609781E-2</v>
      </c>
      <c r="GY25">
        <v>-0.34851296853322239</v>
      </c>
      <c r="GZ25">
        <v>-0.13167366566409058</v>
      </c>
      <c r="HA25">
        <v>-0.15239204103693132</v>
      </c>
      <c r="HB25">
        <v>-0.19086156546445632</v>
      </c>
      <c r="HC25">
        <v>-2.6441044611814402E-2</v>
      </c>
      <c r="HD25">
        <v>-0.20215365435505178</v>
      </c>
      <c r="HE25">
        <v>-2.2912041413582048E-2</v>
      </c>
      <c r="HF25">
        <v>-9.0484550075942694E-3</v>
      </c>
      <c r="HG25">
        <v>-0.11327467904420163</v>
      </c>
      <c r="HH25">
        <v>-0.20588771637488487</v>
      </c>
      <c r="HI25">
        <v>-0.5506050625567861</v>
      </c>
      <c r="HJ25">
        <v>-1.3151936775108399E-2</v>
      </c>
      <c r="HK25">
        <v>-0.15870752583382861</v>
      </c>
      <c r="HL25">
        <v>-0.37449520901591626</v>
      </c>
      <c r="HM25">
        <v>-0.5274259518286184</v>
      </c>
      <c r="HN25">
        <v>-0.2805191078887691</v>
      </c>
      <c r="HO25">
        <v>-0.15131429775427055</v>
      </c>
      <c r="HP25">
        <v>-3.2899518396231536E-2</v>
      </c>
      <c r="HQ25">
        <v>-0.7326070668416752</v>
      </c>
      <c r="HR25">
        <v>-0.64519620881930784</v>
      </c>
      <c r="HS25">
        <v>-0.33298659280411202</v>
      </c>
      <c r="HT25">
        <v>-0.42167341201728503</v>
      </c>
      <c r="HU25">
        <v>-0.35144939101701839</v>
      </c>
      <c r="HV25">
        <v>-0.46890656376416945</v>
      </c>
      <c r="HW25">
        <v>-0.55570827833194614</v>
      </c>
      <c r="HX25">
        <v>0.3838267899905321</v>
      </c>
      <c r="HY25">
        <v>-0.41172989928405951</v>
      </c>
      <c r="HZ25">
        <v>-0.21538001722685621</v>
      </c>
      <c r="IA25">
        <v>-0.11991537747857325</v>
      </c>
      <c r="IB25">
        <v>-0.63386152421823838</v>
      </c>
      <c r="IC25">
        <v>0.27841602641603674</v>
      </c>
      <c r="ID25">
        <v>-0.26270038348163177</v>
      </c>
      <c r="IE25">
        <v>-0.40277319395882183</v>
      </c>
      <c r="IF25">
        <v>-4.0628519705539386E-2</v>
      </c>
      <c r="IG25">
        <v>-0.28956729659208302</v>
      </c>
      <c r="IH25">
        <v>0.2751808697162324</v>
      </c>
      <c r="II25">
        <v>-0.23429716565241643</v>
      </c>
      <c r="IJ25">
        <v>0.32649966904862415</v>
      </c>
      <c r="IK25">
        <v>0.30110201656476138</v>
      </c>
      <c r="IL25">
        <v>-0.23660504779179556</v>
      </c>
      <c r="IM25">
        <v>6.7820266593549519E-2</v>
      </c>
      <c r="IN25">
        <v>-2.7634081185634207E-2</v>
      </c>
      <c r="IO25">
        <v>-0.26373834910269589</v>
      </c>
      <c r="IP25">
        <v>-0.15004391075492665</v>
      </c>
      <c r="IQ25">
        <v>-0.44124005451868653</v>
      </c>
      <c r="IR25">
        <v>-0.3536950614112836</v>
      </c>
      <c r="IS25">
        <v>3.1439170996187059E-2</v>
      </c>
      <c r="IT25">
        <v>-0.1106147812478761</v>
      </c>
      <c r="IU25">
        <v>-0.43512764012124433</v>
      </c>
      <c r="IV25">
        <v>2.3216152327466103E-2</v>
      </c>
      <c r="IW25">
        <v>-0.21413506259891335</v>
      </c>
      <c r="IX25">
        <v>-0.18679331395909929</v>
      </c>
      <c r="IY25">
        <v>-0.48644078404253777</v>
      </c>
      <c r="IZ25">
        <v>-0.19358917960682692</v>
      </c>
      <c r="JA25">
        <v>-0.10437785943496343</v>
      </c>
      <c r="JB25">
        <v>-0.30184797930081941</v>
      </c>
      <c r="JC25">
        <v>-8.5616006908402528E-2</v>
      </c>
      <c r="JD25">
        <v>-0.54023862274024093</v>
      </c>
      <c r="JE25">
        <v>-0.24456810774535967</v>
      </c>
      <c r="JF25">
        <v>-0.3690867051371709</v>
      </c>
      <c r="JG25">
        <v>8.1454841685583229E-2</v>
      </c>
      <c r="JH25">
        <v>-0.30326683626382572</v>
      </c>
      <c r="JI25">
        <v>-4.2142499787049502E-2</v>
      </c>
      <c r="JJ25">
        <v>-2.6281834561847545E-2</v>
      </c>
      <c r="JK25">
        <v>0.29609230254540736</v>
      </c>
      <c r="JL25">
        <v>-7.7684481743642453E-2</v>
      </c>
      <c r="JM25">
        <v>-0.17546455872220187</v>
      </c>
      <c r="JN25">
        <v>-0.38844245222305018</v>
      </c>
      <c r="JO25">
        <v>0.19478587748324261</v>
      </c>
      <c r="JP25">
        <v>-1.1403011676879357E-2</v>
      </c>
      <c r="JQ25">
        <v>0.5922692212729892</v>
      </c>
      <c r="JR25">
        <v>0.18414168703014755</v>
      </c>
      <c r="JS25">
        <v>0.19885320359024072</v>
      </c>
      <c r="JT25">
        <v>-0.13364313960116761</v>
      </c>
      <c r="JU25">
        <v>-0.13285033896673229</v>
      </c>
      <c r="JV25">
        <v>-9.4099961112066852E-2</v>
      </c>
      <c r="JW25">
        <v>-0.48703062316447349</v>
      </c>
      <c r="JX25">
        <v>-0.80639871360488224</v>
      </c>
      <c r="JY25">
        <v>-0.47748134720648089</v>
      </c>
      <c r="JZ25">
        <v>-0.1128055749956436</v>
      </c>
      <c r="KA25">
        <v>0.13206083730353441</v>
      </c>
      <c r="KB25">
        <v>-8.1970181783937945E-2</v>
      </c>
      <c r="KC25">
        <v>0.19804899482703428</v>
      </c>
      <c r="KD25">
        <v>-0.66250579086623973</v>
      </c>
      <c r="KE25">
        <v>9.3458066363932224E-2</v>
      </c>
      <c r="KF25">
        <v>-0.13863408865559576</v>
      </c>
      <c r="KG25">
        <v>-0.28908113115114853</v>
      </c>
      <c r="KH25">
        <v>-0.55544692567829845</v>
      </c>
      <c r="KI25">
        <v>8.8685324137736596E-2</v>
      </c>
      <c r="KJ25">
        <v>-6.4918654077969762E-2</v>
      </c>
      <c r="KK25">
        <v>-0.72444298250836281</v>
      </c>
      <c r="KL25">
        <v>-0.1515562178037283</v>
      </c>
      <c r="KM25">
        <v>-0.27531156383490013</v>
      </c>
      <c r="KN25">
        <v>-9.7002724887718425E-2</v>
      </c>
      <c r="KO25">
        <v>-0.56026555847612358</v>
      </c>
      <c r="KP25">
        <v>-0.43741393018189817</v>
      </c>
      <c r="KQ25">
        <v>-8.4417096876750183E-2</v>
      </c>
      <c r="KR25">
        <v>-0.18899981476036967</v>
      </c>
      <c r="KS25">
        <v>-0.78441170501419566</v>
      </c>
      <c r="KT25">
        <v>-0.4048357029272589</v>
      </c>
      <c r="KU25">
        <v>-0.30127644418864208</v>
      </c>
      <c r="KV25">
        <v>-0.57521433578937331</v>
      </c>
      <c r="KW25">
        <v>-0.16917781680735819</v>
      </c>
      <c r="KX25">
        <v>-0.53115040287822024</v>
      </c>
      <c r="KY25">
        <v>-0.20316271498743649</v>
      </c>
      <c r="KZ25">
        <v>-0.34155039980560015</v>
      </c>
      <c r="LA25">
        <v>-0.78299446715516607</v>
      </c>
      <c r="LB25">
        <v>-0.35349094013992266</v>
      </c>
      <c r="LC25">
        <v>-0.20228206386865757</v>
      </c>
      <c r="LD25">
        <v>-4.6770141962998871E-3</v>
      </c>
      <c r="LE25">
        <v>4.264238279696303E-2</v>
      </c>
      <c r="LF25">
        <v>8.4799798630991966E-3</v>
      </c>
      <c r="LG25">
        <v>-6.8954963364364824E-2</v>
      </c>
      <c r="LH25">
        <v>0.20971729246441051</v>
      </c>
      <c r="LI25">
        <v>-0.17751002897978385</v>
      </c>
      <c r="LJ25">
        <v>-8.0592077617856805E-2</v>
      </c>
      <c r="LK25">
        <v>-0.31584628622675892</v>
      </c>
      <c r="LL25">
        <v>0.18847115248370347</v>
      </c>
    </row>
    <row r="26" spans="1:324">
      <c r="A26" s="2">
        <v>0.21875</v>
      </c>
      <c r="B26">
        <v>-0.5337653156999933</v>
      </c>
      <c r="C26">
        <v>-0.50528410765911269</v>
      </c>
      <c r="D26">
        <v>-0.46416034937363931</v>
      </c>
      <c r="E26">
        <v>-0.43256710685248656</v>
      </c>
      <c r="F26">
        <v>-0.52479770499244105</v>
      </c>
      <c r="G26">
        <v>1.252768754551109E-2</v>
      </c>
      <c r="H26">
        <v>6.2103554247283352E-2</v>
      </c>
      <c r="I26">
        <v>-0.43422478351811311</v>
      </c>
      <c r="J26">
        <v>-8.5614325549162956E-2</v>
      </c>
      <c r="K26">
        <v>-0.26181078519063167</v>
      </c>
      <c r="L26">
        <v>3.8755624366228557E-2</v>
      </c>
      <c r="M26">
        <v>-0.36156151310863666</v>
      </c>
      <c r="N26">
        <v>0.27134850578201763</v>
      </c>
      <c r="O26">
        <v>-1.8713488259279318E-3</v>
      </c>
      <c r="P26">
        <v>0.1813587653039094</v>
      </c>
      <c r="Q26">
        <v>-0.35563935269665037</v>
      </c>
      <c r="R26">
        <v>-0.43967397890294618</v>
      </c>
      <c r="S26">
        <v>-7.5268654649310415E-2</v>
      </c>
      <c r="T26">
        <v>-2.4994639119052371E-2</v>
      </c>
      <c r="U26">
        <v>1.4050619237466399E-2</v>
      </c>
      <c r="V26">
        <v>-0.68834922800774756</v>
      </c>
      <c r="W26">
        <v>-0.29388778866831355</v>
      </c>
      <c r="X26">
        <v>-0.10476008018397401</v>
      </c>
      <c r="Y26">
        <v>-9.1536566226870883E-2</v>
      </c>
      <c r="Z26">
        <v>4.7417032942341168E-2</v>
      </c>
      <c r="AA26">
        <v>-0.2347478678215133</v>
      </c>
      <c r="AB26">
        <v>-0.1645811746037622</v>
      </c>
      <c r="AC26">
        <v>0.18796808093887143</v>
      </c>
      <c r="AD26">
        <v>-0.54138802782262763</v>
      </c>
      <c r="AE26">
        <v>-0.24750281973526275</v>
      </c>
      <c r="AF26">
        <v>0.17714828208614247</v>
      </c>
      <c r="AG26">
        <v>-0.45996840698147184</v>
      </c>
      <c r="AH26">
        <v>-0.25530899799427681</v>
      </c>
      <c r="AI26">
        <v>-0.21594561652603064</v>
      </c>
      <c r="AJ26">
        <v>-0.23341384619572847</v>
      </c>
      <c r="AK26">
        <v>-0.61378429612999186</v>
      </c>
      <c r="AL26">
        <v>0.12531473634676929</v>
      </c>
      <c r="AM26">
        <v>-0.18866516419032148</v>
      </c>
      <c r="AN26">
        <v>-5.4675330031318581E-2</v>
      </c>
      <c r="AO26">
        <v>-0.23118543261834412</v>
      </c>
      <c r="AP26">
        <v>-6.058352611053696E-2</v>
      </c>
      <c r="AQ26">
        <v>-9.0150166084630112E-2</v>
      </c>
      <c r="AR26">
        <v>4.7004535272753251E-2</v>
      </c>
      <c r="AS26">
        <v>0.23074083591281563</v>
      </c>
      <c r="AT26">
        <v>-0.39478636990946631</v>
      </c>
      <c r="AU26">
        <v>-0.14509805356000391</v>
      </c>
      <c r="AV26">
        <v>5.7176821046361688E-2</v>
      </c>
      <c r="AW26">
        <v>-1.5192110010968185E-2</v>
      </c>
      <c r="AX26">
        <v>-0.24236624923618652</v>
      </c>
      <c r="AY26">
        <v>0.55582392937060776</v>
      </c>
      <c r="AZ26">
        <v>0.26810735805002134</v>
      </c>
      <c r="BA26">
        <v>0.30635374272416405</v>
      </c>
      <c r="BB26">
        <v>0.19906837786470993</v>
      </c>
      <c r="BC26">
        <v>0.19120632469452445</v>
      </c>
      <c r="BD26">
        <v>-0.55417652315607957</v>
      </c>
      <c r="BE26">
        <v>0.14206249709761853</v>
      </c>
      <c r="BF26">
        <v>0.24199639991091257</v>
      </c>
      <c r="BG26">
        <v>0.10694883909339156</v>
      </c>
      <c r="BH26">
        <v>-0.10130989843409702</v>
      </c>
      <c r="BI26">
        <v>0.31064739283442283</v>
      </c>
      <c r="BJ26">
        <v>0.58892096001344107</v>
      </c>
      <c r="BK26">
        <v>5.3959631993350549E-2</v>
      </c>
      <c r="BL26">
        <v>-0.13338125040970616</v>
      </c>
      <c r="BM26">
        <v>-0.24363544919219321</v>
      </c>
      <c r="BN26">
        <v>-0.16693109472489628</v>
      </c>
      <c r="BO26">
        <v>0.32351409759518651</v>
      </c>
      <c r="BP26">
        <v>-0.25818539891917558</v>
      </c>
      <c r="BQ26">
        <v>0.35004187323851343</v>
      </c>
      <c r="BR26">
        <v>-0.11613550299952821</v>
      </c>
      <c r="BS26">
        <v>0.35102852484631974</v>
      </c>
      <c r="BT26">
        <v>0.32730026913367777</v>
      </c>
      <c r="BU26">
        <v>0.17095093526931168</v>
      </c>
      <c r="BV26">
        <v>-0.59704019488251081</v>
      </c>
      <c r="BW26">
        <v>3.5505938044367955E-2</v>
      </c>
      <c r="BX26">
        <v>-0.12975965265875791</v>
      </c>
      <c r="BY26">
        <v>0.27035706836328544</v>
      </c>
      <c r="BZ26">
        <v>-5.3235500039087141E-2</v>
      </c>
      <c r="CA26">
        <v>0.32161913838197259</v>
      </c>
      <c r="CB26">
        <v>0.17431732274786088</v>
      </c>
      <c r="CC26">
        <v>0.61858422874202479</v>
      </c>
      <c r="CD26">
        <v>0.50241462947530946</v>
      </c>
      <c r="CE26">
        <v>0.4091052347524185</v>
      </c>
      <c r="CF26">
        <v>0.17666666486688654</v>
      </c>
      <c r="CG26">
        <v>0.48783321783424466</v>
      </c>
      <c r="CH26">
        <v>-0.21512745370727532</v>
      </c>
      <c r="CI26">
        <v>0.26555418782953727</v>
      </c>
      <c r="CJ26">
        <v>0.26912353781617621</v>
      </c>
      <c r="CK26">
        <v>0.47027984619162372</v>
      </c>
      <c r="CL26">
        <v>-0.16595369148333736</v>
      </c>
      <c r="CM26">
        <v>0.2556144536942358</v>
      </c>
      <c r="CN26">
        <v>0.48220005086560258</v>
      </c>
      <c r="CO26">
        <v>-0.31701700015037787</v>
      </c>
      <c r="CP26">
        <v>-5.9386563691545401E-2</v>
      </c>
      <c r="CQ26">
        <v>0.29004060649359509</v>
      </c>
      <c r="CR26">
        <v>5.2690947853861442E-2</v>
      </c>
      <c r="CS26">
        <v>-0.14649870260057896</v>
      </c>
      <c r="CT26">
        <v>5.7918201351307978E-2</v>
      </c>
      <c r="CU26">
        <v>-0.20052663728361833</v>
      </c>
      <c r="CV26">
        <v>0.1448940239813169</v>
      </c>
      <c r="CW26">
        <v>0.23684653239113779</v>
      </c>
      <c r="CX26">
        <v>0.1344485304778599</v>
      </c>
      <c r="CY26">
        <v>0.21266493459255639</v>
      </c>
      <c r="CZ26">
        <v>-0.39573403072821617</v>
      </c>
      <c r="DA26">
        <v>-0.20677092640722061</v>
      </c>
      <c r="DB26">
        <v>4.4992533486905933E-2</v>
      </c>
      <c r="DC26">
        <v>-0.5507346648907453</v>
      </c>
      <c r="DD26">
        <v>3.2709449464935883E-2</v>
      </c>
      <c r="DE26">
        <v>0.46608644658165521</v>
      </c>
      <c r="DF26">
        <v>7.2550438549716448E-2</v>
      </c>
      <c r="DG26">
        <v>0.51526948629968949</v>
      </c>
      <c r="DH26">
        <v>0.11162302340157085</v>
      </c>
      <c r="DI26">
        <v>-3.1667935829215475E-2</v>
      </c>
      <c r="DJ26">
        <v>-7.0382581602062122E-2</v>
      </c>
      <c r="DK26">
        <v>0.12277985414031196</v>
      </c>
      <c r="DL26">
        <v>0.2043024696467742</v>
      </c>
      <c r="DM26">
        <v>5.3066191889094692E-2</v>
      </c>
      <c r="DN26">
        <v>0.30454804323537477</v>
      </c>
      <c r="DO26">
        <v>-0.18649648705205069</v>
      </c>
      <c r="DP26">
        <v>2.7121752138229548E-2</v>
      </c>
      <c r="DQ26">
        <v>-0.25520983305340716</v>
      </c>
      <c r="DR26">
        <v>0.15652656526693057</v>
      </c>
      <c r="DS26">
        <v>3.4076881454257177E-2</v>
      </c>
      <c r="DT26">
        <v>-0.21122403675258691</v>
      </c>
      <c r="DU26">
        <v>-0.25517462552125103</v>
      </c>
      <c r="DV26">
        <v>-0.32820998713777927</v>
      </c>
      <c r="DW26">
        <v>-0.66393621744862097</v>
      </c>
      <c r="DX26">
        <v>0.23834853908113834</v>
      </c>
      <c r="DY26">
        <v>-8.426427757013169E-2</v>
      </c>
      <c r="DZ26">
        <v>0.27437613948225703</v>
      </c>
      <c r="EA26">
        <v>-8.5112873032799335E-3</v>
      </c>
      <c r="EB26">
        <v>0.33245086804800345</v>
      </c>
      <c r="EC26">
        <v>-6.0971079085119659E-2</v>
      </c>
      <c r="ED26">
        <v>-0.24253556794836467</v>
      </c>
      <c r="EE26">
        <v>-0.3138290879974453</v>
      </c>
      <c r="EF26">
        <v>0.12604757309895109</v>
      </c>
      <c r="EG26">
        <v>1.2229821110742008E-2</v>
      </c>
      <c r="EH26">
        <v>-0.10141696343516442</v>
      </c>
      <c r="EI26">
        <v>-0.62341125660391727</v>
      </c>
      <c r="EJ26">
        <v>-0.48106324448466592</v>
      </c>
      <c r="EK26">
        <v>-0.17337593602748444</v>
      </c>
      <c r="EL26">
        <v>6.1027789000339984E-2</v>
      </c>
      <c r="EM26">
        <v>-0.51842843004395678</v>
      </c>
      <c r="EN26">
        <v>-5.7547935408448679E-2</v>
      </c>
      <c r="EO26">
        <v>-0.19969316426598852</v>
      </c>
      <c r="EP26">
        <v>-6.8398184406636905E-3</v>
      </c>
      <c r="EQ26">
        <v>-0.41423150786611884</v>
      </c>
      <c r="ER26">
        <v>6.7304559191616598E-2</v>
      </c>
      <c r="ES26">
        <v>-0.26334189810265901</v>
      </c>
      <c r="ET26">
        <v>0.27578498732928297</v>
      </c>
      <c r="EU26">
        <v>-5.9127150103724414E-2</v>
      </c>
      <c r="EV26">
        <v>-0.19429739543425065</v>
      </c>
      <c r="EW26">
        <v>-0.17323146445561455</v>
      </c>
      <c r="EX26">
        <v>-0.3982310055042515</v>
      </c>
      <c r="EY26">
        <v>-0.50913197255557552</v>
      </c>
      <c r="EZ26">
        <v>-0.46790186100070352</v>
      </c>
      <c r="FA26">
        <v>-0.63541363066504009</v>
      </c>
      <c r="FB26">
        <v>0.12061226913833098</v>
      </c>
      <c r="FC26">
        <v>-8.3744132500365567E-2</v>
      </c>
      <c r="FD26">
        <v>-3.0279016573496003E-2</v>
      </c>
      <c r="FE26">
        <v>0.25744911954720973</v>
      </c>
      <c r="FF26">
        <v>-2.3543720179335204E-2</v>
      </c>
      <c r="FG26">
        <v>0.20586578941856856</v>
      </c>
      <c r="FH26">
        <v>-0.39620509858016956</v>
      </c>
      <c r="FI26">
        <v>-0.31284011717318411</v>
      </c>
      <c r="FJ26">
        <v>-0.30483128725263642</v>
      </c>
      <c r="FK26">
        <v>3.9335668289488812E-2</v>
      </c>
      <c r="FL26">
        <v>-0.28706403953594511</v>
      </c>
      <c r="FM26">
        <v>-0.20254128648241046</v>
      </c>
      <c r="FN26">
        <v>-0.15077941147209398</v>
      </c>
      <c r="FO26">
        <v>-0.32668500667215744</v>
      </c>
      <c r="FP26">
        <v>-8.6978823529531415E-2</v>
      </c>
      <c r="FQ26">
        <v>-6.6434234744248311E-2</v>
      </c>
      <c r="FR26">
        <v>-0.12298320931674553</v>
      </c>
      <c r="FS26">
        <v>-0.25022604715270574</v>
      </c>
      <c r="FT26">
        <v>-0.33611442367843319</v>
      </c>
      <c r="FU26">
        <v>-0.16873603508474003</v>
      </c>
      <c r="FV26">
        <v>9.4632353037622866E-2</v>
      </c>
      <c r="FW26">
        <v>-0.52279167490765699</v>
      </c>
      <c r="FX26">
        <v>-0.16358298745369629</v>
      </c>
      <c r="FY26">
        <v>0.12379524921280624</v>
      </c>
      <c r="FZ26">
        <v>-0.36367935274017987</v>
      </c>
      <c r="GA26">
        <v>2.8229965699778484E-2</v>
      </c>
      <c r="GB26">
        <v>3.3116190865634269E-2</v>
      </c>
      <c r="GC26">
        <v>-0.30842580243961049</v>
      </c>
      <c r="GD26">
        <v>-0.22038789748447912</v>
      </c>
      <c r="GE26">
        <v>-0.33227936257870633</v>
      </c>
      <c r="GF26">
        <v>-0.40454934778370227</v>
      </c>
      <c r="GG26">
        <v>-0.64884194523413341</v>
      </c>
      <c r="GH26">
        <v>2.5501951097721853E-2</v>
      </c>
      <c r="GI26">
        <v>-0.11860063790718206</v>
      </c>
      <c r="GJ26">
        <v>-0.25339024007604094</v>
      </c>
      <c r="GK26">
        <v>-0.34935338928481863</v>
      </c>
      <c r="GL26">
        <v>-0.54309610924030904</v>
      </c>
      <c r="GM26">
        <v>0.2187604398582092</v>
      </c>
      <c r="GN26">
        <v>-0.26714618460533535</v>
      </c>
      <c r="GO26">
        <v>-0.10407009000855355</v>
      </c>
      <c r="GP26">
        <v>-7.7393802373440851E-3</v>
      </c>
      <c r="GQ26">
        <v>1.1109219347564118E-2</v>
      </c>
      <c r="GR26">
        <v>-3.3784864164983899E-2</v>
      </c>
      <c r="GS26">
        <v>8.902843261156557E-3</v>
      </c>
      <c r="GT26">
        <v>-0.38724777372492719</v>
      </c>
      <c r="GU26">
        <v>7.5820273077027503E-2</v>
      </c>
      <c r="GV26">
        <v>-0.30522471511558341</v>
      </c>
      <c r="GW26">
        <v>-1.3696769521407949E-2</v>
      </c>
      <c r="GX26">
        <v>-2.872815762609781E-2</v>
      </c>
      <c r="GY26">
        <v>-0.34851296853322239</v>
      </c>
      <c r="GZ26">
        <v>-0.13167366566409058</v>
      </c>
      <c r="HA26">
        <v>-0.15239204103693132</v>
      </c>
      <c r="HB26">
        <v>-0.19086156546445632</v>
      </c>
      <c r="HC26">
        <v>-2.6441044611814402E-2</v>
      </c>
      <c r="HD26">
        <v>-0.20215365435505178</v>
      </c>
      <c r="HE26">
        <v>-2.2912041413582048E-2</v>
      </c>
      <c r="HF26">
        <v>-9.0484550075942694E-3</v>
      </c>
      <c r="HG26">
        <v>-0.11327467904420163</v>
      </c>
      <c r="HH26">
        <v>-0.20588771637488487</v>
      </c>
      <c r="HI26">
        <v>-0.5506050625567861</v>
      </c>
      <c r="HJ26">
        <v>-1.3151936775108399E-2</v>
      </c>
      <c r="HK26">
        <v>-0.15870752583382861</v>
      </c>
      <c r="HL26">
        <v>-0.37449520901591626</v>
      </c>
      <c r="HM26">
        <v>-0.5274259518286184</v>
      </c>
      <c r="HN26">
        <v>-0.2805191078887691</v>
      </c>
      <c r="HO26">
        <v>-0.15131429775427055</v>
      </c>
      <c r="HP26">
        <v>-3.2899518396231536E-2</v>
      </c>
      <c r="HQ26">
        <v>-0.7326070668416752</v>
      </c>
      <c r="HR26">
        <v>-0.64519620881930784</v>
      </c>
      <c r="HS26">
        <v>-0.33298659280411202</v>
      </c>
      <c r="HT26">
        <v>-0.42167341201728503</v>
      </c>
      <c r="HU26">
        <v>-0.35144939101701839</v>
      </c>
      <c r="HV26">
        <v>-0.46890656376416945</v>
      </c>
      <c r="HW26">
        <v>-0.55570827833194614</v>
      </c>
      <c r="HX26">
        <v>0.3838267899905321</v>
      </c>
      <c r="HY26">
        <v>-0.41172989928405951</v>
      </c>
      <c r="HZ26">
        <v>-0.21538001722685621</v>
      </c>
      <c r="IA26">
        <v>-0.11991537747857325</v>
      </c>
      <c r="IB26">
        <v>-0.63386152421823838</v>
      </c>
      <c r="IC26">
        <v>0.27841602641603674</v>
      </c>
      <c r="ID26">
        <v>-0.26270038348163177</v>
      </c>
      <c r="IE26">
        <v>-0.40277319395882183</v>
      </c>
      <c r="IF26">
        <v>-4.0628519705539386E-2</v>
      </c>
      <c r="IG26">
        <v>-0.28956729659208302</v>
      </c>
      <c r="IH26">
        <v>0.2751808697162324</v>
      </c>
      <c r="II26">
        <v>-0.23429716565241643</v>
      </c>
      <c r="IJ26">
        <v>0.32649966904862415</v>
      </c>
      <c r="IK26">
        <v>0.30110201656476138</v>
      </c>
      <c r="IL26">
        <v>-0.23660504779179556</v>
      </c>
      <c r="IM26">
        <v>6.7820266593549519E-2</v>
      </c>
      <c r="IN26">
        <v>-2.7634081185634207E-2</v>
      </c>
      <c r="IO26">
        <v>-0.26373834910269589</v>
      </c>
      <c r="IP26">
        <v>-0.15004391075492665</v>
      </c>
      <c r="IQ26">
        <v>-0.44124005451868653</v>
      </c>
      <c r="IR26">
        <v>-0.3536950614112836</v>
      </c>
      <c r="IS26">
        <v>3.1439170996187059E-2</v>
      </c>
      <c r="IT26">
        <v>-0.1106147812478761</v>
      </c>
      <c r="IU26">
        <v>-0.43512764012124433</v>
      </c>
      <c r="IV26">
        <v>2.3216152327466103E-2</v>
      </c>
      <c r="IW26">
        <v>-0.21413506259891335</v>
      </c>
      <c r="IX26">
        <v>-0.18679331395909929</v>
      </c>
      <c r="IY26">
        <v>-0.48644078404253777</v>
      </c>
      <c r="IZ26">
        <v>-0.19358917960682692</v>
      </c>
      <c r="JA26">
        <v>-0.10437785943496343</v>
      </c>
      <c r="JB26">
        <v>-0.30184797930081941</v>
      </c>
      <c r="JC26">
        <v>-8.5616006908402528E-2</v>
      </c>
      <c r="JD26">
        <v>-0.54023862274024093</v>
      </c>
      <c r="JE26">
        <v>-0.24456810774535967</v>
      </c>
      <c r="JF26">
        <v>-0.3690867051371709</v>
      </c>
      <c r="JG26">
        <v>8.1454841685583229E-2</v>
      </c>
      <c r="JH26">
        <v>-0.30326683626382572</v>
      </c>
      <c r="JI26">
        <v>-4.2142499787049502E-2</v>
      </c>
      <c r="JJ26">
        <v>-2.6281834561847545E-2</v>
      </c>
      <c r="JK26">
        <v>0.29609230254540736</v>
      </c>
      <c r="JL26">
        <v>-7.7684481743642453E-2</v>
      </c>
      <c r="JM26">
        <v>-0.17546455872220187</v>
      </c>
      <c r="JN26">
        <v>-0.38844245222305018</v>
      </c>
      <c r="JO26">
        <v>0.19478587748324261</v>
      </c>
      <c r="JP26">
        <v>-1.1403011676879357E-2</v>
      </c>
      <c r="JQ26">
        <v>0.5922692212729892</v>
      </c>
      <c r="JR26">
        <v>0.18414168703014755</v>
      </c>
      <c r="JS26">
        <v>0.19885320359024072</v>
      </c>
      <c r="JT26">
        <v>-0.13364313960116761</v>
      </c>
      <c r="JU26">
        <v>-0.13285033896673229</v>
      </c>
      <c r="JV26">
        <v>-9.4099961112066852E-2</v>
      </c>
      <c r="JW26">
        <v>-0.48703062316447349</v>
      </c>
      <c r="JX26">
        <v>-0.80639871360488224</v>
      </c>
      <c r="JY26">
        <v>-0.47748134720648089</v>
      </c>
      <c r="JZ26">
        <v>-0.1128055749956436</v>
      </c>
      <c r="KA26">
        <v>0.13206083730353441</v>
      </c>
      <c r="KB26">
        <v>-8.1970181783937945E-2</v>
      </c>
      <c r="KC26">
        <v>0.19804899482703428</v>
      </c>
      <c r="KD26">
        <v>-0.66250579086623973</v>
      </c>
      <c r="KE26">
        <v>9.3458066363932224E-2</v>
      </c>
      <c r="KF26">
        <v>-0.13863408865559576</v>
      </c>
      <c r="KG26">
        <v>-0.28908113115114853</v>
      </c>
      <c r="KH26">
        <v>-0.55544692567829845</v>
      </c>
      <c r="KI26">
        <v>8.8685324137736596E-2</v>
      </c>
      <c r="KJ26">
        <v>-6.4918654077969762E-2</v>
      </c>
      <c r="KK26">
        <v>-0.72444298250836281</v>
      </c>
      <c r="KL26">
        <v>-0.1515562178037283</v>
      </c>
      <c r="KM26">
        <v>-0.27531156383490013</v>
      </c>
      <c r="KN26">
        <v>-9.7002724887718425E-2</v>
      </c>
      <c r="KO26">
        <v>-0.56026555847612358</v>
      </c>
      <c r="KP26">
        <v>-0.43741393018189817</v>
      </c>
      <c r="KQ26">
        <v>-8.4417096876750183E-2</v>
      </c>
      <c r="KR26">
        <v>-0.18899981476036967</v>
      </c>
      <c r="KS26">
        <v>-0.78441170501419566</v>
      </c>
      <c r="KT26">
        <v>-0.4048357029272589</v>
      </c>
      <c r="KU26">
        <v>-0.30127644418864208</v>
      </c>
      <c r="KV26">
        <v>-0.57521433578937331</v>
      </c>
      <c r="KW26">
        <v>-0.16917781680735819</v>
      </c>
      <c r="KX26">
        <v>-0.53115040287822024</v>
      </c>
      <c r="KY26">
        <v>-0.20316271498743649</v>
      </c>
      <c r="KZ26">
        <v>-0.34155039980560015</v>
      </c>
      <c r="LA26">
        <v>-0.78299446715516607</v>
      </c>
      <c r="LB26">
        <v>-0.35349094013992266</v>
      </c>
      <c r="LC26">
        <v>-0.20228206386865757</v>
      </c>
      <c r="LD26">
        <v>-4.6770141962998871E-3</v>
      </c>
      <c r="LE26">
        <v>4.264238279696303E-2</v>
      </c>
      <c r="LF26">
        <v>8.4799798630991966E-3</v>
      </c>
      <c r="LG26">
        <v>-6.8954963364364824E-2</v>
      </c>
      <c r="LH26">
        <v>0.20971729246441051</v>
      </c>
      <c r="LI26">
        <v>-0.17751002897978385</v>
      </c>
      <c r="LJ26">
        <v>-8.0592077617856805E-2</v>
      </c>
      <c r="LK26">
        <v>-0.31584628622675892</v>
      </c>
      <c r="LL26">
        <v>0.18847115248370347</v>
      </c>
    </row>
    <row r="27" spans="1:324">
      <c r="A27" s="2">
        <v>0.22916666666666666</v>
      </c>
      <c r="B27">
        <v>-0.5337653156999933</v>
      </c>
      <c r="C27">
        <v>-0.50528410765911269</v>
      </c>
      <c r="D27">
        <v>-0.46416034937363931</v>
      </c>
      <c r="E27">
        <v>-0.43256710685248656</v>
      </c>
      <c r="F27">
        <v>-0.52479770499244105</v>
      </c>
      <c r="G27">
        <v>1.252768754551109E-2</v>
      </c>
      <c r="H27">
        <v>6.2103554247283352E-2</v>
      </c>
      <c r="I27">
        <v>-0.43422478351811311</v>
      </c>
      <c r="J27">
        <v>-8.5614325549162956E-2</v>
      </c>
      <c r="K27">
        <v>-0.26181078519063167</v>
      </c>
      <c r="L27">
        <v>3.8755624366228557E-2</v>
      </c>
      <c r="M27">
        <v>-0.36156151310863666</v>
      </c>
      <c r="N27">
        <v>0.27134850578201763</v>
      </c>
      <c r="O27">
        <v>-1.8713488259279318E-3</v>
      </c>
      <c r="P27">
        <v>0.1813587653039094</v>
      </c>
      <c r="Q27">
        <v>-0.35563935269665037</v>
      </c>
      <c r="R27">
        <v>-0.43967397890294618</v>
      </c>
      <c r="S27">
        <v>-7.5268654649310415E-2</v>
      </c>
      <c r="T27">
        <v>-2.4994639119052371E-2</v>
      </c>
      <c r="U27">
        <v>1.4050619237466399E-2</v>
      </c>
      <c r="V27">
        <v>-0.68834922800774756</v>
      </c>
      <c r="W27">
        <v>-0.29388778866831355</v>
      </c>
      <c r="X27">
        <v>-0.10476008018397401</v>
      </c>
      <c r="Y27">
        <v>-9.1536566226870883E-2</v>
      </c>
      <c r="Z27">
        <v>4.7417032942341168E-2</v>
      </c>
      <c r="AA27">
        <v>-0.2347478678215133</v>
      </c>
      <c r="AB27">
        <v>-0.1645811746037622</v>
      </c>
      <c r="AC27">
        <v>0.18796808093887143</v>
      </c>
      <c r="AD27">
        <v>-0.54138802782262763</v>
      </c>
      <c r="AE27">
        <v>-0.24750281973526275</v>
      </c>
      <c r="AF27">
        <v>0.17714828208614247</v>
      </c>
      <c r="AG27">
        <v>-0.45996840698147184</v>
      </c>
      <c r="AH27">
        <v>-0.25530899799427681</v>
      </c>
      <c r="AI27">
        <v>-0.21594561652603064</v>
      </c>
      <c r="AJ27">
        <v>-0.23341384619572847</v>
      </c>
      <c r="AK27">
        <v>-0.61378429612999186</v>
      </c>
      <c r="AL27">
        <v>0.12531473634676929</v>
      </c>
      <c r="AM27">
        <v>-0.18866516419032148</v>
      </c>
      <c r="AN27">
        <v>-5.4675330031318581E-2</v>
      </c>
      <c r="AO27">
        <v>-0.23118543261834412</v>
      </c>
      <c r="AP27">
        <v>-6.058352611053696E-2</v>
      </c>
      <c r="AQ27">
        <v>-9.0150166084630112E-2</v>
      </c>
      <c r="AR27">
        <v>4.7004535272753251E-2</v>
      </c>
      <c r="AS27">
        <v>0.23074083591281563</v>
      </c>
      <c r="AT27">
        <v>-0.39478636990946631</v>
      </c>
      <c r="AU27">
        <v>-0.14509805356000391</v>
      </c>
      <c r="AV27">
        <v>5.7176821046361688E-2</v>
      </c>
      <c r="AW27">
        <v>-1.5192110010968185E-2</v>
      </c>
      <c r="AX27">
        <v>-0.24236624923618652</v>
      </c>
      <c r="AY27">
        <v>0.55582392937060776</v>
      </c>
      <c r="AZ27">
        <v>0.26810735805002134</v>
      </c>
      <c r="BA27">
        <v>0.30635374272416405</v>
      </c>
      <c r="BB27">
        <v>0.19906837786470993</v>
      </c>
      <c r="BC27">
        <v>0.19120632469452445</v>
      </c>
      <c r="BD27">
        <v>-0.55417652315607957</v>
      </c>
      <c r="BE27">
        <v>0.14206249709761853</v>
      </c>
      <c r="BF27">
        <v>0.24199639991091257</v>
      </c>
      <c r="BG27">
        <v>0.10694883909339156</v>
      </c>
      <c r="BH27">
        <v>-0.10130989843409702</v>
      </c>
      <c r="BI27">
        <v>0.31064739283442283</v>
      </c>
      <c r="BJ27">
        <v>0.58892096001344107</v>
      </c>
      <c r="BK27">
        <v>5.3959631993350549E-2</v>
      </c>
      <c r="BL27">
        <v>-0.13338125040970616</v>
      </c>
      <c r="BM27">
        <v>-0.24363544919219321</v>
      </c>
      <c r="BN27">
        <v>-0.16693109472489628</v>
      </c>
      <c r="BO27">
        <v>0.32351409759518651</v>
      </c>
      <c r="BP27">
        <v>-0.25818539891917558</v>
      </c>
      <c r="BQ27">
        <v>0.35004187323851343</v>
      </c>
      <c r="BR27">
        <v>-0.11613550299952821</v>
      </c>
      <c r="BS27">
        <v>0.35102852484631974</v>
      </c>
      <c r="BT27">
        <v>0.32730026913367777</v>
      </c>
      <c r="BU27">
        <v>0.17095093526931168</v>
      </c>
      <c r="BV27">
        <v>-0.59704019488251081</v>
      </c>
      <c r="BW27">
        <v>3.5505938044367955E-2</v>
      </c>
      <c r="BX27">
        <v>-0.12975965265875791</v>
      </c>
      <c r="BY27">
        <v>0.27035706836328544</v>
      </c>
      <c r="BZ27">
        <v>-5.3235500039087141E-2</v>
      </c>
      <c r="CA27">
        <v>0.32161913838197259</v>
      </c>
      <c r="CB27">
        <v>0.17431732274786088</v>
      </c>
      <c r="CC27">
        <v>0.61858422874202479</v>
      </c>
      <c r="CD27">
        <v>0.50241462947530946</v>
      </c>
      <c r="CE27">
        <v>0.4091052347524185</v>
      </c>
      <c r="CF27">
        <v>0.17666666486688654</v>
      </c>
      <c r="CG27">
        <v>0.48783321783424466</v>
      </c>
      <c r="CH27">
        <v>-0.21512745370727532</v>
      </c>
      <c r="CI27">
        <v>0.26555418782953727</v>
      </c>
      <c r="CJ27">
        <v>0.26912353781617621</v>
      </c>
      <c r="CK27">
        <v>0.47027984619162372</v>
      </c>
      <c r="CL27">
        <v>-0.16595369148333736</v>
      </c>
      <c r="CM27">
        <v>0.2556144536942358</v>
      </c>
      <c r="CN27">
        <v>0.48220005086560258</v>
      </c>
      <c r="CO27">
        <v>-0.31701700015037787</v>
      </c>
      <c r="CP27">
        <v>-5.9386563691545401E-2</v>
      </c>
      <c r="CQ27">
        <v>0.29004060649359509</v>
      </c>
      <c r="CR27">
        <v>5.2690947853861442E-2</v>
      </c>
      <c r="CS27">
        <v>-0.14649870260057896</v>
      </c>
      <c r="CT27">
        <v>5.7918201351307978E-2</v>
      </c>
      <c r="CU27">
        <v>-0.20052663728361833</v>
      </c>
      <c r="CV27">
        <v>0.1448940239813169</v>
      </c>
      <c r="CW27">
        <v>0.23684653239113779</v>
      </c>
      <c r="CX27">
        <v>0.1344485304778599</v>
      </c>
      <c r="CY27">
        <v>0.21266493459255639</v>
      </c>
      <c r="CZ27">
        <v>-0.39573403072821617</v>
      </c>
      <c r="DA27">
        <v>-0.20677092640722061</v>
      </c>
      <c r="DB27">
        <v>4.4992533486905933E-2</v>
      </c>
      <c r="DC27">
        <v>-0.5507346648907453</v>
      </c>
      <c r="DD27">
        <v>3.2709449464935883E-2</v>
      </c>
      <c r="DE27">
        <v>0.46608644658165521</v>
      </c>
      <c r="DF27">
        <v>7.2550438549716448E-2</v>
      </c>
      <c r="DG27">
        <v>0.51526948629968949</v>
      </c>
      <c r="DH27">
        <v>0.11162302340157085</v>
      </c>
      <c r="DI27">
        <v>-3.1667935829215475E-2</v>
      </c>
      <c r="DJ27">
        <v>-7.0382581602062122E-2</v>
      </c>
      <c r="DK27">
        <v>0.12277985414031196</v>
      </c>
      <c r="DL27">
        <v>0.2043024696467742</v>
      </c>
      <c r="DM27">
        <v>5.3066191889094692E-2</v>
      </c>
      <c r="DN27">
        <v>0.30454804323537477</v>
      </c>
      <c r="DO27">
        <v>-0.18649648705205069</v>
      </c>
      <c r="DP27">
        <v>2.7121752138229548E-2</v>
      </c>
      <c r="DQ27">
        <v>-0.25520983305340716</v>
      </c>
      <c r="DR27">
        <v>0.15652656526693057</v>
      </c>
      <c r="DS27">
        <v>3.4076881454257177E-2</v>
      </c>
      <c r="DT27">
        <v>-0.21122403675258691</v>
      </c>
      <c r="DU27">
        <v>-0.25517462552125103</v>
      </c>
      <c r="DV27">
        <v>-0.32820998713777927</v>
      </c>
      <c r="DW27">
        <v>-0.66393621744862097</v>
      </c>
      <c r="DX27">
        <v>0.23834853908113834</v>
      </c>
      <c r="DY27">
        <v>-8.426427757013169E-2</v>
      </c>
      <c r="DZ27">
        <v>0.27437613948225703</v>
      </c>
      <c r="EA27">
        <v>-8.5112873032799335E-3</v>
      </c>
      <c r="EB27">
        <v>0.33245086804800345</v>
      </c>
      <c r="EC27">
        <v>-6.0971079085119659E-2</v>
      </c>
      <c r="ED27">
        <v>-0.24253556794836467</v>
      </c>
      <c r="EE27">
        <v>-0.3138290879974453</v>
      </c>
      <c r="EF27">
        <v>0.12604757309895109</v>
      </c>
      <c r="EG27">
        <v>1.2229821110742008E-2</v>
      </c>
      <c r="EH27">
        <v>-0.10141696343516442</v>
      </c>
      <c r="EI27">
        <v>-0.62341125660391727</v>
      </c>
      <c r="EJ27">
        <v>-0.48106324448466592</v>
      </c>
      <c r="EK27">
        <v>-0.17337593602748444</v>
      </c>
      <c r="EL27">
        <v>6.1027789000339984E-2</v>
      </c>
      <c r="EM27">
        <v>-0.51842843004395678</v>
      </c>
      <c r="EN27">
        <v>-5.7547935408448679E-2</v>
      </c>
      <c r="EO27">
        <v>-0.19969316426598852</v>
      </c>
      <c r="EP27">
        <v>-6.8398184406636905E-3</v>
      </c>
      <c r="EQ27">
        <v>-0.41423150786611884</v>
      </c>
      <c r="ER27">
        <v>6.7304559191616598E-2</v>
      </c>
      <c r="ES27">
        <v>-0.26334189810265901</v>
      </c>
      <c r="ET27">
        <v>0.27578498732928297</v>
      </c>
      <c r="EU27">
        <v>-5.9127150103724414E-2</v>
      </c>
      <c r="EV27">
        <v>-0.19429739543425065</v>
      </c>
      <c r="EW27">
        <v>-0.17323146445561455</v>
      </c>
      <c r="EX27">
        <v>-0.3982310055042515</v>
      </c>
      <c r="EY27">
        <v>-0.50913197255557552</v>
      </c>
      <c r="EZ27">
        <v>-0.46790186100070352</v>
      </c>
      <c r="FA27">
        <v>-0.63541363066504009</v>
      </c>
      <c r="FB27">
        <v>0.12061226913833098</v>
      </c>
      <c r="FC27">
        <v>-8.3744132500365567E-2</v>
      </c>
      <c r="FD27">
        <v>-3.0279016573496003E-2</v>
      </c>
      <c r="FE27">
        <v>0.25744911954720973</v>
      </c>
      <c r="FF27">
        <v>-2.3543720179335204E-2</v>
      </c>
      <c r="FG27">
        <v>0.20586578941856856</v>
      </c>
      <c r="FH27">
        <v>-0.39620509858016956</v>
      </c>
      <c r="FI27">
        <v>-0.31284011717318411</v>
      </c>
      <c r="FJ27">
        <v>-0.30483128725263642</v>
      </c>
      <c r="FK27">
        <v>3.9335668289488812E-2</v>
      </c>
      <c r="FL27">
        <v>-0.28706403953594511</v>
      </c>
      <c r="FM27">
        <v>-0.20254128648241046</v>
      </c>
      <c r="FN27">
        <v>-0.15077941147209398</v>
      </c>
      <c r="FO27">
        <v>-0.32668500667215744</v>
      </c>
      <c r="FP27">
        <v>-8.6978823529531415E-2</v>
      </c>
      <c r="FQ27">
        <v>-6.6434234744248311E-2</v>
      </c>
      <c r="FR27">
        <v>-0.12298320931674553</v>
      </c>
      <c r="FS27">
        <v>-0.25022604715270574</v>
      </c>
      <c r="FT27">
        <v>-0.33611442367843319</v>
      </c>
      <c r="FU27">
        <v>-0.16873603508474003</v>
      </c>
      <c r="FV27">
        <v>9.4632353037622866E-2</v>
      </c>
      <c r="FW27">
        <v>-0.52279167490765699</v>
      </c>
      <c r="FX27">
        <v>-0.16358298745369629</v>
      </c>
      <c r="FY27">
        <v>0.12379524921280624</v>
      </c>
      <c r="FZ27">
        <v>-0.36367935274017987</v>
      </c>
      <c r="GA27">
        <v>2.8229965699778484E-2</v>
      </c>
      <c r="GB27">
        <v>3.3116190865634269E-2</v>
      </c>
      <c r="GC27">
        <v>-0.30842580243961049</v>
      </c>
      <c r="GD27">
        <v>-0.22038789748447912</v>
      </c>
      <c r="GE27">
        <v>-0.33227936257870633</v>
      </c>
      <c r="GF27">
        <v>-0.40454934778370227</v>
      </c>
      <c r="GG27">
        <v>-0.64884194523413341</v>
      </c>
      <c r="GH27">
        <v>2.5501951097721853E-2</v>
      </c>
      <c r="GI27">
        <v>-0.11860063790718206</v>
      </c>
      <c r="GJ27">
        <v>-0.25339024007604094</v>
      </c>
      <c r="GK27">
        <v>-0.34935338928481863</v>
      </c>
      <c r="GL27">
        <v>-0.54309610924030904</v>
      </c>
      <c r="GM27">
        <v>0.2187604398582092</v>
      </c>
      <c r="GN27">
        <v>-0.26714618460533535</v>
      </c>
      <c r="GO27">
        <v>-0.10407009000855355</v>
      </c>
      <c r="GP27">
        <v>-7.7393802373440851E-3</v>
      </c>
      <c r="GQ27">
        <v>1.1109219347564118E-2</v>
      </c>
      <c r="GR27">
        <v>-3.3784864164983899E-2</v>
      </c>
      <c r="GS27">
        <v>8.902843261156557E-3</v>
      </c>
      <c r="GT27">
        <v>-0.38724777372492719</v>
      </c>
      <c r="GU27">
        <v>7.5820273077027503E-2</v>
      </c>
      <c r="GV27">
        <v>-0.30522471511558341</v>
      </c>
      <c r="GW27">
        <v>-1.3696769521407949E-2</v>
      </c>
      <c r="GX27">
        <v>-2.872815762609781E-2</v>
      </c>
      <c r="GY27">
        <v>-0.34851296853322239</v>
      </c>
      <c r="GZ27">
        <v>-0.13167366566409058</v>
      </c>
      <c r="HA27">
        <v>-0.15239204103693132</v>
      </c>
      <c r="HB27">
        <v>-0.19086156546445632</v>
      </c>
      <c r="HC27">
        <v>-2.6441044611814402E-2</v>
      </c>
      <c r="HD27">
        <v>-0.20215365435505178</v>
      </c>
      <c r="HE27">
        <v>-2.2912041413582048E-2</v>
      </c>
      <c r="HF27">
        <v>-9.0484550075942694E-3</v>
      </c>
      <c r="HG27">
        <v>-0.11327467904420163</v>
      </c>
      <c r="HH27">
        <v>-0.20588771637488487</v>
      </c>
      <c r="HI27">
        <v>-0.5506050625567861</v>
      </c>
      <c r="HJ27">
        <v>-1.3151936775108399E-2</v>
      </c>
      <c r="HK27">
        <v>-0.15870752583382861</v>
      </c>
      <c r="HL27">
        <v>-0.37449520901591626</v>
      </c>
      <c r="HM27">
        <v>-0.5274259518286184</v>
      </c>
      <c r="HN27">
        <v>-0.2805191078887691</v>
      </c>
      <c r="HO27">
        <v>-0.15131429775427055</v>
      </c>
      <c r="HP27">
        <v>-3.2899518396231536E-2</v>
      </c>
      <c r="HQ27">
        <v>-0.7326070668416752</v>
      </c>
      <c r="HR27">
        <v>-0.64519620881930784</v>
      </c>
      <c r="HS27">
        <v>-0.33298659280411202</v>
      </c>
      <c r="HT27">
        <v>-0.42167341201728503</v>
      </c>
      <c r="HU27">
        <v>-0.35144939101701839</v>
      </c>
      <c r="HV27">
        <v>-0.46890656376416945</v>
      </c>
      <c r="HW27">
        <v>-0.55570827833194614</v>
      </c>
      <c r="HX27">
        <v>0.3838267899905321</v>
      </c>
      <c r="HY27">
        <v>-0.41172989928405951</v>
      </c>
      <c r="HZ27">
        <v>-0.21538001722685621</v>
      </c>
      <c r="IA27">
        <v>-0.11991537747857325</v>
      </c>
      <c r="IB27">
        <v>-0.63386152421823838</v>
      </c>
      <c r="IC27">
        <v>0.27841602641603674</v>
      </c>
      <c r="ID27">
        <v>-0.26270038348163177</v>
      </c>
      <c r="IE27">
        <v>-0.40277319395882183</v>
      </c>
      <c r="IF27">
        <v>-4.0628519705539386E-2</v>
      </c>
      <c r="IG27">
        <v>-0.28956729659208302</v>
      </c>
      <c r="IH27">
        <v>0.2751808697162324</v>
      </c>
      <c r="II27">
        <v>-0.23429716565241643</v>
      </c>
      <c r="IJ27">
        <v>0.32649966904862415</v>
      </c>
      <c r="IK27">
        <v>0.30110201656476138</v>
      </c>
      <c r="IL27">
        <v>-0.23660504779179556</v>
      </c>
      <c r="IM27">
        <v>6.7820266593549519E-2</v>
      </c>
      <c r="IN27">
        <v>-2.7634081185634207E-2</v>
      </c>
      <c r="IO27">
        <v>-0.26373834910269589</v>
      </c>
      <c r="IP27">
        <v>-0.15004391075492665</v>
      </c>
      <c r="IQ27">
        <v>-0.44124005451868653</v>
      </c>
      <c r="IR27">
        <v>-0.3536950614112836</v>
      </c>
      <c r="IS27">
        <v>3.1439170996187059E-2</v>
      </c>
      <c r="IT27">
        <v>-0.1106147812478761</v>
      </c>
      <c r="IU27">
        <v>-0.43512764012124433</v>
      </c>
      <c r="IV27">
        <v>2.3216152327466103E-2</v>
      </c>
      <c r="IW27">
        <v>-0.21413506259891335</v>
      </c>
      <c r="IX27">
        <v>-0.18679331395909929</v>
      </c>
      <c r="IY27">
        <v>-0.48644078404253777</v>
      </c>
      <c r="IZ27">
        <v>-0.19358917960682692</v>
      </c>
      <c r="JA27">
        <v>-0.10437785943496343</v>
      </c>
      <c r="JB27">
        <v>-0.30184797930081941</v>
      </c>
      <c r="JC27">
        <v>-8.5616006908402528E-2</v>
      </c>
      <c r="JD27">
        <v>-0.54023862274024093</v>
      </c>
      <c r="JE27">
        <v>-0.24456810774535967</v>
      </c>
      <c r="JF27">
        <v>-0.3690867051371709</v>
      </c>
      <c r="JG27">
        <v>8.1454841685583229E-2</v>
      </c>
      <c r="JH27">
        <v>-0.30326683626382572</v>
      </c>
      <c r="JI27">
        <v>-4.2142499787049502E-2</v>
      </c>
      <c r="JJ27">
        <v>-2.6281834561847545E-2</v>
      </c>
      <c r="JK27">
        <v>0.29609230254540736</v>
      </c>
      <c r="JL27">
        <v>-7.7684481743642453E-2</v>
      </c>
      <c r="JM27">
        <v>-0.17546455872220187</v>
      </c>
      <c r="JN27">
        <v>-0.38844245222305018</v>
      </c>
      <c r="JO27">
        <v>0.19478587748324261</v>
      </c>
      <c r="JP27">
        <v>-1.1403011676879357E-2</v>
      </c>
      <c r="JQ27">
        <v>0.5922692212729892</v>
      </c>
      <c r="JR27">
        <v>0.18414168703014755</v>
      </c>
      <c r="JS27">
        <v>0.19885320359024072</v>
      </c>
      <c r="JT27">
        <v>-0.13364313960116761</v>
      </c>
      <c r="JU27">
        <v>-0.13285033896673229</v>
      </c>
      <c r="JV27">
        <v>-9.4099961112066852E-2</v>
      </c>
      <c r="JW27">
        <v>-0.48703062316447349</v>
      </c>
      <c r="JX27">
        <v>-0.80639871360488224</v>
      </c>
      <c r="JY27">
        <v>-0.47748134720648089</v>
      </c>
      <c r="JZ27">
        <v>-0.1128055749956436</v>
      </c>
      <c r="KA27">
        <v>0.13206083730353441</v>
      </c>
      <c r="KB27">
        <v>-8.1970181783937945E-2</v>
      </c>
      <c r="KC27">
        <v>0.19804899482703428</v>
      </c>
      <c r="KD27">
        <v>-0.66250579086623973</v>
      </c>
      <c r="KE27">
        <v>9.3458066363932224E-2</v>
      </c>
      <c r="KF27">
        <v>-0.13863408865559576</v>
      </c>
      <c r="KG27">
        <v>-0.28908113115114853</v>
      </c>
      <c r="KH27">
        <v>-0.55544692567829845</v>
      </c>
      <c r="KI27">
        <v>8.8685324137736596E-2</v>
      </c>
      <c r="KJ27">
        <v>-6.4918654077969762E-2</v>
      </c>
      <c r="KK27">
        <v>-0.72444298250836281</v>
      </c>
      <c r="KL27">
        <v>-0.1515562178037283</v>
      </c>
      <c r="KM27">
        <v>-0.27531156383490013</v>
      </c>
      <c r="KN27">
        <v>-9.7002724887718425E-2</v>
      </c>
      <c r="KO27">
        <v>-0.56026555847612358</v>
      </c>
      <c r="KP27">
        <v>-0.43741393018189817</v>
      </c>
      <c r="KQ27">
        <v>-8.4417096876750183E-2</v>
      </c>
      <c r="KR27">
        <v>-0.18899981476036967</v>
      </c>
      <c r="KS27">
        <v>-0.78441170501419566</v>
      </c>
      <c r="KT27">
        <v>-0.4048357029272589</v>
      </c>
      <c r="KU27">
        <v>-0.30127644418864208</v>
      </c>
      <c r="KV27">
        <v>-0.57521433578937331</v>
      </c>
      <c r="KW27">
        <v>-0.16917781680735819</v>
      </c>
      <c r="KX27">
        <v>-0.53115040287822024</v>
      </c>
      <c r="KY27">
        <v>-0.20316271498743649</v>
      </c>
      <c r="KZ27">
        <v>-0.34155039980560015</v>
      </c>
      <c r="LA27">
        <v>-0.78299446715516607</v>
      </c>
      <c r="LB27">
        <v>-0.35349094013992266</v>
      </c>
      <c r="LC27">
        <v>-0.20228206386865757</v>
      </c>
      <c r="LD27">
        <v>-4.6770141962998871E-3</v>
      </c>
      <c r="LE27">
        <v>4.264238279696303E-2</v>
      </c>
      <c r="LF27">
        <v>8.4799798630991966E-3</v>
      </c>
      <c r="LG27">
        <v>-6.8954963364364824E-2</v>
      </c>
      <c r="LH27">
        <v>0.20971729246441051</v>
      </c>
      <c r="LI27">
        <v>-0.17751002897978385</v>
      </c>
      <c r="LJ27">
        <v>-8.0592077617856805E-2</v>
      </c>
      <c r="LK27">
        <v>-0.31584628622675892</v>
      </c>
      <c r="LL27">
        <v>0.18847115248370347</v>
      </c>
    </row>
    <row r="28" spans="1:324">
      <c r="A28" s="2">
        <v>0.23958333333333334</v>
      </c>
      <c r="B28">
        <v>-0.5337653156999933</v>
      </c>
      <c r="C28">
        <v>-0.50528410765911269</v>
      </c>
      <c r="D28">
        <v>-0.46416034937363931</v>
      </c>
      <c r="E28">
        <v>-0.43256710685248656</v>
      </c>
      <c r="F28">
        <v>-0.52479770499244105</v>
      </c>
      <c r="G28">
        <v>1.252768754551109E-2</v>
      </c>
      <c r="H28">
        <v>6.2103554247283352E-2</v>
      </c>
      <c r="I28">
        <v>-0.43422478351811311</v>
      </c>
      <c r="J28">
        <v>-8.5614325549162956E-2</v>
      </c>
      <c r="K28">
        <v>-0.26181078519063167</v>
      </c>
      <c r="L28">
        <v>3.8755624366228557E-2</v>
      </c>
      <c r="M28">
        <v>-0.36156151310863666</v>
      </c>
      <c r="N28">
        <v>0.27134850578201763</v>
      </c>
      <c r="O28">
        <v>-1.8713488259279318E-3</v>
      </c>
      <c r="P28">
        <v>0.1813587653039094</v>
      </c>
      <c r="Q28">
        <v>-0.35563935269665037</v>
      </c>
      <c r="R28">
        <v>-0.43967397890294618</v>
      </c>
      <c r="S28">
        <v>-7.5268654649310415E-2</v>
      </c>
      <c r="T28">
        <v>-2.4994639119052371E-2</v>
      </c>
      <c r="U28">
        <v>1.4050619237466399E-2</v>
      </c>
      <c r="V28">
        <v>-0.68834922800774756</v>
      </c>
      <c r="W28">
        <v>-0.29388778866831355</v>
      </c>
      <c r="X28">
        <v>-0.10476008018397401</v>
      </c>
      <c r="Y28">
        <v>-9.1536566226870883E-2</v>
      </c>
      <c r="Z28">
        <v>4.7417032942341168E-2</v>
      </c>
      <c r="AA28">
        <v>-0.2347478678215133</v>
      </c>
      <c r="AB28">
        <v>-0.1645811746037622</v>
      </c>
      <c r="AC28">
        <v>0.18796808093887143</v>
      </c>
      <c r="AD28">
        <v>-0.54138802782262763</v>
      </c>
      <c r="AE28">
        <v>-0.24750281973526275</v>
      </c>
      <c r="AF28">
        <v>0.17714828208614247</v>
      </c>
      <c r="AG28">
        <v>-0.45996840698147184</v>
      </c>
      <c r="AH28">
        <v>-0.25530899799427681</v>
      </c>
      <c r="AI28">
        <v>-0.21594561652603064</v>
      </c>
      <c r="AJ28">
        <v>-0.23341384619572847</v>
      </c>
      <c r="AK28">
        <v>-0.61378429612999186</v>
      </c>
      <c r="AL28">
        <v>0.12531473634676929</v>
      </c>
      <c r="AM28">
        <v>-0.18866516419032148</v>
      </c>
      <c r="AN28">
        <v>-5.4675330031318581E-2</v>
      </c>
      <c r="AO28">
        <v>-0.23118543261834412</v>
      </c>
      <c r="AP28">
        <v>-6.058352611053696E-2</v>
      </c>
      <c r="AQ28">
        <v>-9.0150166084630112E-2</v>
      </c>
      <c r="AR28">
        <v>4.7004535272753251E-2</v>
      </c>
      <c r="AS28">
        <v>0.23074083591281563</v>
      </c>
      <c r="AT28">
        <v>-0.39478636990946631</v>
      </c>
      <c r="AU28">
        <v>-0.14509805356000391</v>
      </c>
      <c r="AV28">
        <v>5.7176821046361688E-2</v>
      </c>
      <c r="AW28">
        <v>-1.5192110010968185E-2</v>
      </c>
      <c r="AX28">
        <v>-0.24236624923618652</v>
      </c>
      <c r="AY28">
        <v>0.55582392937060776</v>
      </c>
      <c r="AZ28">
        <v>0.26810735805002134</v>
      </c>
      <c r="BA28">
        <v>0.30635374272416405</v>
      </c>
      <c r="BB28">
        <v>0.19906837786470993</v>
      </c>
      <c r="BC28">
        <v>0.19120632469452445</v>
      </c>
      <c r="BD28">
        <v>-0.55417652315607957</v>
      </c>
      <c r="BE28">
        <v>0.14206249709761853</v>
      </c>
      <c r="BF28">
        <v>0.24199639991091257</v>
      </c>
      <c r="BG28">
        <v>0.10694883909339156</v>
      </c>
      <c r="BH28">
        <v>-0.10130989843409702</v>
      </c>
      <c r="BI28">
        <v>0.31064739283442283</v>
      </c>
      <c r="BJ28">
        <v>0.58892096001344107</v>
      </c>
      <c r="BK28">
        <v>5.3959631993350549E-2</v>
      </c>
      <c r="BL28">
        <v>-0.13338125040970616</v>
      </c>
      <c r="BM28">
        <v>-0.24363544919219321</v>
      </c>
      <c r="BN28">
        <v>-0.16693109472489628</v>
      </c>
      <c r="BO28">
        <v>0.32351409759518651</v>
      </c>
      <c r="BP28">
        <v>-0.25818539891917558</v>
      </c>
      <c r="BQ28">
        <v>0.35004187323851343</v>
      </c>
      <c r="BR28">
        <v>-0.11613550299952821</v>
      </c>
      <c r="BS28">
        <v>0.35102852484631974</v>
      </c>
      <c r="BT28">
        <v>0.32730026913367777</v>
      </c>
      <c r="BU28">
        <v>0.17095093526931168</v>
      </c>
      <c r="BV28">
        <v>-0.59704019488251081</v>
      </c>
      <c r="BW28">
        <v>3.5505938044367955E-2</v>
      </c>
      <c r="BX28">
        <v>-0.12975965265875791</v>
      </c>
      <c r="BY28">
        <v>0.27035706836328544</v>
      </c>
      <c r="BZ28">
        <v>-5.3235500039087141E-2</v>
      </c>
      <c r="CA28">
        <v>0.32161913838197259</v>
      </c>
      <c r="CB28">
        <v>0.17431732274786088</v>
      </c>
      <c r="CC28">
        <v>0.61858422874202479</v>
      </c>
      <c r="CD28">
        <v>0.50241462947530946</v>
      </c>
      <c r="CE28">
        <v>0.4091052347524185</v>
      </c>
      <c r="CF28">
        <v>0.17666666486688654</v>
      </c>
      <c r="CG28">
        <v>0.48783321783424466</v>
      </c>
      <c r="CH28">
        <v>-0.21512745370727532</v>
      </c>
      <c r="CI28">
        <v>0.26555418782953727</v>
      </c>
      <c r="CJ28">
        <v>0.26912353781617621</v>
      </c>
      <c r="CK28">
        <v>0.47027984619162372</v>
      </c>
      <c r="CL28">
        <v>-0.16595369148333736</v>
      </c>
      <c r="CM28">
        <v>0.2556144536942358</v>
      </c>
      <c r="CN28">
        <v>0.48220005086560258</v>
      </c>
      <c r="CO28">
        <v>-0.31701700015037787</v>
      </c>
      <c r="CP28">
        <v>-5.9386563691545401E-2</v>
      </c>
      <c r="CQ28">
        <v>0.29004060649359509</v>
      </c>
      <c r="CR28">
        <v>5.2690947853861442E-2</v>
      </c>
      <c r="CS28">
        <v>-0.14649870260057896</v>
      </c>
      <c r="CT28">
        <v>5.7918201351307978E-2</v>
      </c>
      <c r="CU28">
        <v>-0.20052663728361833</v>
      </c>
      <c r="CV28">
        <v>0.1448940239813169</v>
      </c>
      <c r="CW28">
        <v>0.23684653239113779</v>
      </c>
      <c r="CX28">
        <v>0.1344485304778599</v>
      </c>
      <c r="CY28">
        <v>0.21266493459255639</v>
      </c>
      <c r="CZ28">
        <v>-0.39573403072821617</v>
      </c>
      <c r="DA28">
        <v>-0.20677092640722061</v>
      </c>
      <c r="DB28">
        <v>4.4992533486905933E-2</v>
      </c>
      <c r="DC28">
        <v>-0.5507346648907453</v>
      </c>
      <c r="DD28">
        <v>3.2709449464935883E-2</v>
      </c>
      <c r="DE28">
        <v>0.46608644658165521</v>
      </c>
      <c r="DF28">
        <v>7.2550438549716448E-2</v>
      </c>
      <c r="DG28">
        <v>0.51526948629968949</v>
      </c>
      <c r="DH28">
        <v>0.11162302340157085</v>
      </c>
      <c r="DI28">
        <v>-3.1667935829215475E-2</v>
      </c>
      <c r="DJ28">
        <v>-7.0382581602062122E-2</v>
      </c>
      <c r="DK28">
        <v>0.12277985414031196</v>
      </c>
      <c r="DL28">
        <v>0.2043024696467742</v>
      </c>
      <c r="DM28">
        <v>5.3066191889094692E-2</v>
      </c>
      <c r="DN28">
        <v>0.30454804323537477</v>
      </c>
      <c r="DO28">
        <v>-0.18649648705205069</v>
      </c>
      <c r="DP28">
        <v>2.7121752138229548E-2</v>
      </c>
      <c r="DQ28">
        <v>-0.25520983305340716</v>
      </c>
      <c r="DR28">
        <v>0.15652656526693057</v>
      </c>
      <c r="DS28">
        <v>3.4076881454257177E-2</v>
      </c>
      <c r="DT28">
        <v>-0.21122403675258691</v>
      </c>
      <c r="DU28">
        <v>-0.25517462552125103</v>
      </c>
      <c r="DV28">
        <v>-0.32820998713777927</v>
      </c>
      <c r="DW28">
        <v>-0.66393621744862097</v>
      </c>
      <c r="DX28">
        <v>0.23834853908113834</v>
      </c>
      <c r="DY28">
        <v>-8.426427757013169E-2</v>
      </c>
      <c r="DZ28">
        <v>0.27437613948225703</v>
      </c>
      <c r="EA28">
        <v>-8.5112873032799335E-3</v>
      </c>
      <c r="EB28">
        <v>0.33245086804800345</v>
      </c>
      <c r="EC28">
        <v>-6.0971079085119659E-2</v>
      </c>
      <c r="ED28">
        <v>-0.24253556794836467</v>
      </c>
      <c r="EE28">
        <v>-0.3138290879974453</v>
      </c>
      <c r="EF28">
        <v>0.12604757309895109</v>
      </c>
      <c r="EG28">
        <v>1.2229821110742008E-2</v>
      </c>
      <c r="EH28">
        <v>-0.10141696343516442</v>
      </c>
      <c r="EI28">
        <v>-0.62341125660391727</v>
      </c>
      <c r="EJ28">
        <v>-0.48106324448466592</v>
      </c>
      <c r="EK28">
        <v>-0.17337593602748444</v>
      </c>
      <c r="EL28">
        <v>6.1027789000339984E-2</v>
      </c>
      <c r="EM28">
        <v>-0.51842843004395678</v>
      </c>
      <c r="EN28">
        <v>-5.7547935408448679E-2</v>
      </c>
      <c r="EO28">
        <v>-0.19969316426598852</v>
      </c>
      <c r="EP28">
        <v>-6.8398184406636905E-3</v>
      </c>
      <c r="EQ28">
        <v>-0.41423150786611884</v>
      </c>
      <c r="ER28">
        <v>6.7304559191616598E-2</v>
      </c>
      <c r="ES28">
        <v>-0.26334189810265901</v>
      </c>
      <c r="ET28">
        <v>0.27578498732928297</v>
      </c>
      <c r="EU28">
        <v>-5.9127150103724414E-2</v>
      </c>
      <c r="EV28">
        <v>-0.19429739543425065</v>
      </c>
      <c r="EW28">
        <v>-0.17323146445561455</v>
      </c>
      <c r="EX28">
        <v>-0.3982310055042515</v>
      </c>
      <c r="EY28">
        <v>-0.50913197255557552</v>
      </c>
      <c r="EZ28">
        <v>-0.46790186100070352</v>
      </c>
      <c r="FA28">
        <v>-0.63541363066504009</v>
      </c>
      <c r="FB28">
        <v>0.12061226913833098</v>
      </c>
      <c r="FC28">
        <v>-8.3744132500365567E-2</v>
      </c>
      <c r="FD28">
        <v>-3.0279016573496003E-2</v>
      </c>
      <c r="FE28">
        <v>0.25744911954720973</v>
      </c>
      <c r="FF28">
        <v>-2.3543720179335204E-2</v>
      </c>
      <c r="FG28">
        <v>0.20586578941856856</v>
      </c>
      <c r="FH28">
        <v>-0.39620509858016956</v>
      </c>
      <c r="FI28">
        <v>-0.31284011717318411</v>
      </c>
      <c r="FJ28">
        <v>-0.30483128725263642</v>
      </c>
      <c r="FK28">
        <v>3.9335668289488812E-2</v>
      </c>
      <c r="FL28">
        <v>-0.28706403953594511</v>
      </c>
      <c r="FM28">
        <v>-0.20254128648241046</v>
      </c>
      <c r="FN28">
        <v>-0.15077941147209398</v>
      </c>
      <c r="FO28">
        <v>-0.32668500667215744</v>
      </c>
      <c r="FP28">
        <v>-8.6978823529531415E-2</v>
      </c>
      <c r="FQ28">
        <v>-6.6434234744248311E-2</v>
      </c>
      <c r="FR28">
        <v>-0.12298320931674553</v>
      </c>
      <c r="FS28">
        <v>-0.25022604715270574</v>
      </c>
      <c r="FT28">
        <v>-0.33611442367843319</v>
      </c>
      <c r="FU28">
        <v>-0.16873603508474003</v>
      </c>
      <c r="FV28">
        <v>9.4632353037622866E-2</v>
      </c>
      <c r="FW28">
        <v>-0.52279167490765699</v>
      </c>
      <c r="FX28">
        <v>-0.16358298745369629</v>
      </c>
      <c r="FY28">
        <v>0.12379524921280624</v>
      </c>
      <c r="FZ28">
        <v>-0.36367935274017987</v>
      </c>
      <c r="GA28">
        <v>2.8229965699778484E-2</v>
      </c>
      <c r="GB28">
        <v>3.3116190865634269E-2</v>
      </c>
      <c r="GC28">
        <v>-0.30842580243961049</v>
      </c>
      <c r="GD28">
        <v>-0.22038789748447912</v>
      </c>
      <c r="GE28">
        <v>-0.33227936257870633</v>
      </c>
      <c r="GF28">
        <v>-0.40454934778370227</v>
      </c>
      <c r="GG28">
        <v>-0.64884194523413341</v>
      </c>
      <c r="GH28">
        <v>2.5501951097721853E-2</v>
      </c>
      <c r="GI28">
        <v>-0.11860063790718206</v>
      </c>
      <c r="GJ28">
        <v>-0.25339024007604094</v>
      </c>
      <c r="GK28">
        <v>-0.34935338928481863</v>
      </c>
      <c r="GL28">
        <v>-0.54309610924030904</v>
      </c>
      <c r="GM28">
        <v>0.2187604398582092</v>
      </c>
      <c r="GN28">
        <v>-0.26714618460533535</v>
      </c>
      <c r="GO28">
        <v>-0.10407009000855355</v>
      </c>
      <c r="GP28">
        <v>-7.7393802373440851E-3</v>
      </c>
      <c r="GQ28">
        <v>1.1109219347564118E-2</v>
      </c>
      <c r="GR28">
        <v>-3.3784864164983899E-2</v>
      </c>
      <c r="GS28">
        <v>8.902843261156557E-3</v>
      </c>
      <c r="GT28">
        <v>-0.38724777372492719</v>
      </c>
      <c r="GU28">
        <v>7.5820273077027503E-2</v>
      </c>
      <c r="GV28">
        <v>-0.30522471511558341</v>
      </c>
      <c r="GW28">
        <v>-1.3696769521407949E-2</v>
      </c>
      <c r="GX28">
        <v>-2.872815762609781E-2</v>
      </c>
      <c r="GY28">
        <v>-0.34851296853322239</v>
      </c>
      <c r="GZ28">
        <v>-0.13167366566409058</v>
      </c>
      <c r="HA28">
        <v>-0.15239204103693132</v>
      </c>
      <c r="HB28">
        <v>-0.19086156546445632</v>
      </c>
      <c r="HC28">
        <v>-2.6441044611814402E-2</v>
      </c>
      <c r="HD28">
        <v>-0.20215365435505178</v>
      </c>
      <c r="HE28">
        <v>-2.2912041413582048E-2</v>
      </c>
      <c r="HF28">
        <v>-9.0484550075942694E-3</v>
      </c>
      <c r="HG28">
        <v>-0.11327467904420163</v>
      </c>
      <c r="HH28">
        <v>-0.20588771637488487</v>
      </c>
      <c r="HI28">
        <v>-0.5506050625567861</v>
      </c>
      <c r="HJ28">
        <v>-1.3151936775108399E-2</v>
      </c>
      <c r="HK28">
        <v>-0.15870752583382861</v>
      </c>
      <c r="HL28">
        <v>-0.37449520901591626</v>
      </c>
      <c r="HM28">
        <v>-0.5274259518286184</v>
      </c>
      <c r="HN28">
        <v>-0.2805191078887691</v>
      </c>
      <c r="HO28">
        <v>-0.15131429775427055</v>
      </c>
      <c r="HP28">
        <v>-3.2899518396231536E-2</v>
      </c>
      <c r="HQ28">
        <v>-0.7326070668416752</v>
      </c>
      <c r="HR28">
        <v>-0.64519620881930784</v>
      </c>
      <c r="HS28">
        <v>-0.33298659280411202</v>
      </c>
      <c r="HT28">
        <v>-0.42167341201728503</v>
      </c>
      <c r="HU28">
        <v>-0.35144939101701839</v>
      </c>
      <c r="HV28">
        <v>-0.46890656376416945</v>
      </c>
      <c r="HW28">
        <v>-0.55570827833194614</v>
      </c>
      <c r="HX28">
        <v>0.3838267899905321</v>
      </c>
      <c r="HY28">
        <v>-0.41172989928405951</v>
      </c>
      <c r="HZ28">
        <v>-0.21538001722685621</v>
      </c>
      <c r="IA28">
        <v>-0.11991537747857325</v>
      </c>
      <c r="IB28">
        <v>-0.63386152421823838</v>
      </c>
      <c r="IC28">
        <v>0.27841602641603674</v>
      </c>
      <c r="ID28">
        <v>-0.26270038348163177</v>
      </c>
      <c r="IE28">
        <v>-0.40277319395882183</v>
      </c>
      <c r="IF28">
        <v>-4.0628519705539386E-2</v>
      </c>
      <c r="IG28">
        <v>-0.28956729659208302</v>
      </c>
      <c r="IH28">
        <v>0.2751808697162324</v>
      </c>
      <c r="II28">
        <v>-0.23429716565241643</v>
      </c>
      <c r="IJ28">
        <v>0.32649966904862415</v>
      </c>
      <c r="IK28">
        <v>0.30110201656476138</v>
      </c>
      <c r="IL28">
        <v>-0.23660504779179556</v>
      </c>
      <c r="IM28">
        <v>6.7820266593549519E-2</v>
      </c>
      <c r="IN28">
        <v>-2.7634081185634207E-2</v>
      </c>
      <c r="IO28">
        <v>-0.26373834910269589</v>
      </c>
      <c r="IP28">
        <v>-0.15004391075492665</v>
      </c>
      <c r="IQ28">
        <v>-0.44124005451868653</v>
      </c>
      <c r="IR28">
        <v>-0.3536950614112836</v>
      </c>
      <c r="IS28">
        <v>3.1439170996187059E-2</v>
      </c>
      <c r="IT28">
        <v>-0.1106147812478761</v>
      </c>
      <c r="IU28">
        <v>-0.43512764012124433</v>
      </c>
      <c r="IV28">
        <v>2.3216152327466103E-2</v>
      </c>
      <c r="IW28">
        <v>-0.21413506259891335</v>
      </c>
      <c r="IX28">
        <v>-0.18679331395909929</v>
      </c>
      <c r="IY28">
        <v>-0.48644078404253777</v>
      </c>
      <c r="IZ28">
        <v>-0.19358917960682692</v>
      </c>
      <c r="JA28">
        <v>-0.10437785943496343</v>
      </c>
      <c r="JB28">
        <v>-0.30184797930081941</v>
      </c>
      <c r="JC28">
        <v>-8.5616006908402528E-2</v>
      </c>
      <c r="JD28">
        <v>-0.54023862274024093</v>
      </c>
      <c r="JE28">
        <v>-0.24456810774535967</v>
      </c>
      <c r="JF28">
        <v>-0.3690867051371709</v>
      </c>
      <c r="JG28">
        <v>8.1454841685583229E-2</v>
      </c>
      <c r="JH28">
        <v>-0.30326683626382572</v>
      </c>
      <c r="JI28">
        <v>-4.2142499787049502E-2</v>
      </c>
      <c r="JJ28">
        <v>-2.6281834561847545E-2</v>
      </c>
      <c r="JK28">
        <v>0.29609230254540736</v>
      </c>
      <c r="JL28">
        <v>-7.7684481743642453E-2</v>
      </c>
      <c r="JM28">
        <v>-0.17546455872220187</v>
      </c>
      <c r="JN28">
        <v>-0.38844245222305018</v>
      </c>
      <c r="JO28">
        <v>0.19478587748324261</v>
      </c>
      <c r="JP28">
        <v>-1.1403011676879357E-2</v>
      </c>
      <c r="JQ28">
        <v>0.5922692212729892</v>
      </c>
      <c r="JR28">
        <v>0.18414168703014755</v>
      </c>
      <c r="JS28">
        <v>0.19885320359024072</v>
      </c>
      <c r="JT28">
        <v>-0.13364313960116761</v>
      </c>
      <c r="JU28">
        <v>-0.13285033896673229</v>
      </c>
      <c r="JV28">
        <v>-9.4099961112066852E-2</v>
      </c>
      <c r="JW28">
        <v>-0.48703062316447349</v>
      </c>
      <c r="JX28">
        <v>-0.80639871360488224</v>
      </c>
      <c r="JY28">
        <v>-0.47748134720648089</v>
      </c>
      <c r="JZ28">
        <v>-0.1128055749956436</v>
      </c>
      <c r="KA28">
        <v>0.13206083730353441</v>
      </c>
      <c r="KB28">
        <v>-8.1970181783937945E-2</v>
      </c>
      <c r="KC28">
        <v>0.19804899482703428</v>
      </c>
      <c r="KD28">
        <v>-0.66250579086623973</v>
      </c>
      <c r="KE28">
        <v>9.3458066363932224E-2</v>
      </c>
      <c r="KF28">
        <v>-0.13863408865559576</v>
      </c>
      <c r="KG28">
        <v>-0.28908113115114853</v>
      </c>
      <c r="KH28">
        <v>-0.55544692567829845</v>
      </c>
      <c r="KI28">
        <v>8.8685324137736596E-2</v>
      </c>
      <c r="KJ28">
        <v>-6.4918654077969762E-2</v>
      </c>
      <c r="KK28">
        <v>-0.72444298250836281</v>
      </c>
      <c r="KL28">
        <v>-0.1515562178037283</v>
      </c>
      <c r="KM28">
        <v>-0.27531156383490013</v>
      </c>
      <c r="KN28">
        <v>-9.7002724887718425E-2</v>
      </c>
      <c r="KO28">
        <v>-0.56026555847612358</v>
      </c>
      <c r="KP28">
        <v>-0.43741393018189817</v>
      </c>
      <c r="KQ28">
        <v>-8.4417096876750183E-2</v>
      </c>
      <c r="KR28">
        <v>-0.18899981476036967</v>
      </c>
      <c r="KS28">
        <v>-0.78441170501419566</v>
      </c>
      <c r="KT28">
        <v>-0.4048357029272589</v>
      </c>
      <c r="KU28">
        <v>-0.30127644418864208</v>
      </c>
      <c r="KV28">
        <v>-0.57521433578937331</v>
      </c>
      <c r="KW28">
        <v>-0.16917781680735819</v>
      </c>
      <c r="KX28">
        <v>-0.53115040287822024</v>
      </c>
      <c r="KY28">
        <v>-0.20316271498743649</v>
      </c>
      <c r="KZ28">
        <v>-0.34155039980560015</v>
      </c>
      <c r="LA28">
        <v>-0.78299446715516607</v>
      </c>
      <c r="LB28">
        <v>-0.35349094013992266</v>
      </c>
      <c r="LC28">
        <v>-0.20228206386865757</v>
      </c>
      <c r="LD28">
        <v>-4.6770141962998871E-3</v>
      </c>
      <c r="LE28">
        <v>4.264238279696303E-2</v>
      </c>
      <c r="LF28">
        <v>8.4799798630991966E-3</v>
      </c>
      <c r="LG28">
        <v>-6.8954963364364824E-2</v>
      </c>
      <c r="LH28">
        <v>0.20971729246441051</v>
      </c>
      <c r="LI28">
        <v>-0.17751002897978385</v>
      </c>
      <c r="LJ28">
        <v>-8.0592077617856805E-2</v>
      </c>
      <c r="LK28">
        <v>-0.31584628622675892</v>
      </c>
      <c r="LL28">
        <v>0.18847115248370347</v>
      </c>
    </row>
    <row r="29" spans="1:324">
      <c r="A29" s="2">
        <v>0.25</v>
      </c>
      <c r="B29">
        <v>-0.32813874355233319</v>
      </c>
      <c r="C29">
        <v>-0.33560029067999714</v>
      </c>
      <c r="D29">
        <v>0.32573128747110025</v>
      </c>
      <c r="E29">
        <v>-0.67682715932717885</v>
      </c>
      <c r="F29">
        <v>0.19119806090056335</v>
      </c>
      <c r="G29">
        <v>-0.35338651617094491</v>
      </c>
      <c r="H29">
        <v>-0.48493203710430827</v>
      </c>
      <c r="I29">
        <v>-0.47640553588342699</v>
      </c>
      <c r="J29">
        <v>-0.12273798261793037</v>
      </c>
      <c r="K29">
        <v>-0.32045931174011411</v>
      </c>
      <c r="L29">
        <v>-6.0548957152601404E-2</v>
      </c>
      <c r="M29">
        <v>0.21331996703123474</v>
      </c>
      <c r="N29">
        <v>-0.15851028399563827</v>
      </c>
      <c r="O29">
        <v>-0.30779074741118706</v>
      </c>
      <c r="P29">
        <v>-0.14435751817426937</v>
      </c>
      <c r="Q29">
        <v>-9.7938799167944762E-2</v>
      </c>
      <c r="R29">
        <v>-4.3234569855199509E-2</v>
      </c>
      <c r="S29">
        <v>-7.6689974728770205E-2</v>
      </c>
      <c r="T29">
        <v>-0.20463333007201723</v>
      </c>
      <c r="U29">
        <v>4.4535046652367585E-2</v>
      </c>
      <c r="V29">
        <v>0.21216736544091871</v>
      </c>
      <c r="W29">
        <v>0.1710506619113927</v>
      </c>
      <c r="X29">
        <v>-6.1540936296836483E-2</v>
      </c>
      <c r="Y29">
        <v>-0.30746361643417491</v>
      </c>
      <c r="Z29">
        <v>3.6561215810920013E-2</v>
      </c>
      <c r="AA29">
        <v>-0.15943855708391796</v>
      </c>
      <c r="AB29">
        <v>0.13879008750693322</v>
      </c>
      <c r="AC29">
        <v>-0.14592590453029525</v>
      </c>
      <c r="AD29">
        <v>-4.8354865400873234E-2</v>
      </c>
      <c r="AE29">
        <v>-3.5479888986700313E-2</v>
      </c>
      <c r="AF29">
        <v>0.13446845825509149</v>
      </c>
      <c r="AG29">
        <v>-0.32590269380939924</v>
      </c>
      <c r="AH29">
        <v>-0.12778978162274152</v>
      </c>
      <c r="AI29">
        <v>-0.41008423929966503</v>
      </c>
      <c r="AJ29">
        <v>-6.3798276443033403E-2</v>
      </c>
      <c r="AK29">
        <v>-1.1277215128282473E-2</v>
      </c>
      <c r="AL29">
        <v>-0.4641662033888565</v>
      </c>
      <c r="AM29">
        <v>-6.1332164273120396E-2</v>
      </c>
      <c r="AN29">
        <v>-6.6893299794579877E-2</v>
      </c>
      <c r="AO29">
        <v>-4.9819700980343079E-2</v>
      </c>
      <c r="AP29">
        <v>8.2867639099838422E-2</v>
      </c>
      <c r="AQ29">
        <v>-0.17409965594708296</v>
      </c>
      <c r="AR29">
        <v>0.37397464366423133</v>
      </c>
      <c r="AS29">
        <v>9.9624544042814702E-3</v>
      </c>
      <c r="AT29">
        <v>-7.5872273389869085E-2</v>
      </c>
      <c r="AU29">
        <v>5.8171519969394528E-2</v>
      </c>
      <c r="AV29">
        <v>4.3076824635860933E-2</v>
      </c>
      <c r="AW29">
        <v>-0.18117214725548961</v>
      </c>
      <c r="AX29">
        <v>-0.2012145790586746</v>
      </c>
      <c r="AY29">
        <v>0.33516029491796556</v>
      </c>
      <c r="AZ29">
        <v>0.44835746654524866</v>
      </c>
      <c r="BA29">
        <v>0.1304672360840165</v>
      </c>
      <c r="BB29">
        <v>0.1321050724698011</v>
      </c>
      <c r="BC29">
        <v>-0.32180181321731499</v>
      </c>
      <c r="BD29">
        <v>-0.3148134944881168</v>
      </c>
      <c r="BE29">
        <v>0.11954647548834041</v>
      </c>
      <c r="BF29">
        <v>4.0661208497827173E-2</v>
      </c>
      <c r="BG29">
        <v>1.874930066959354E-2</v>
      </c>
      <c r="BH29">
        <v>6.0777442209971957E-2</v>
      </c>
      <c r="BI29">
        <v>0.21288541901360236</v>
      </c>
      <c r="BJ29">
        <v>0.17427860049690766</v>
      </c>
      <c r="BK29">
        <v>-0.1362565610868835</v>
      </c>
      <c r="BL29">
        <v>-1.6725953467761664E-2</v>
      </c>
      <c r="BM29">
        <v>0.1739480305146259</v>
      </c>
      <c r="BN29">
        <v>0.29689707479317134</v>
      </c>
      <c r="BO29">
        <v>6.2272682000004673E-2</v>
      </c>
      <c r="BP29">
        <v>0.67271725779729585</v>
      </c>
      <c r="BQ29">
        <v>1.1967688572523576E-3</v>
      </c>
      <c r="BR29">
        <v>-9.9080578747028247E-2</v>
      </c>
      <c r="BS29">
        <v>0.25871549992166376</v>
      </c>
      <c r="BT29">
        <v>0.19982891801849137</v>
      </c>
      <c r="BU29">
        <v>0.20013396767865377</v>
      </c>
      <c r="BV29">
        <v>-0.13281957119702212</v>
      </c>
      <c r="BW29">
        <v>-0.14107801205991932</v>
      </c>
      <c r="BX29">
        <v>-5.2063602557041226E-2</v>
      </c>
      <c r="BY29">
        <v>0.14388788591275059</v>
      </c>
      <c r="BZ29">
        <v>-7.2911260548152029E-2</v>
      </c>
      <c r="CA29">
        <v>0.47762854423098178</v>
      </c>
      <c r="CB29">
        <v>3.8229117510587038E-2</v>
      </c>
      <c r="CC29">
        <v>0.68463310185786252</v>
      </c>
      <c r="CD29">
        <v>0.3942376974933085</v>
      </c>
      <c r="CE29">
        <v>0.3098762251040682</v>
      </c>
      <c r="CF29">
        <v>2.553764867490646E-2</v>
      </c>
      <c r="CG29">
        <v>0.24363061753471982</v>
      </c>
      <c r="CH29">
        <v>5.671712396852515E-2</v>
      </c>
      <c r="CI29">
        <v>-3.3704975804179798E-3</v>
      </c>
      <c r="CJ29">
        <v>0.19879155475634475</v>
      </c>
      <c r="CK29">
        <v>0.2260046478177791</v>
      </c>
      <c r="CL29">
        <v>0.45985249359735586</v>
      </c>
      <c r="CM29">
        <v>0.13157465859499567</v>
      </c>
      <c r="CN29">
        <v>9.5482088956332173E-2</v>
      </c>
      <c r="CO29">
        <v>-0.30500156127718997</v>
      </c>
      <c r="CP29">
        <v>0.10056538491390343</v>
      </c>
      <c r="CQ29">
        <v>0.52633372838513792</v>
      </c>
      <c r="CR29">
        <v>-0.14474609243705688</v>
      </c>
      <c r="CS29">
        <v>-3.9797553536899018E-2</v>
      </c>
      <c r="CT29">
        <v>-1.6588201284092753E-2</v>
      </c>
      <c r="CU29">
        <v>-0.27643575988121361</v>
      </c>
      <c r="CV29">
        <v>-8.0428153596402527E-2</v>
      </c>
      <c r="CW29">
        <v>0.19683264155326871</v>
      </c>
      <c r="CX29">
        <v>-0.29332800482403143</v>
      </c>
      <c r="CY29">
        <v>0.2783970660182935</v>
      </c>
      <c r="CZ29">
        <v>0.15980688956960853</v>
      </c>
      <c r="DA29">
        <v>-0.17324108687391054</v>
      </c>
      <c r="DB29">
        <v>-0.2609116636344766</v>
      </c>
      <c r="DC29">
        <v>0.25429365521968589</v>
      </c>
      <c r="DD29">
        <v>0.45660835854380022</v>
      </c>
      <c r="DE29">
        <v>0.11561887939278971</v>
      </c>
      <c r="DF29">
        <v>-0.15234092261370027</v>
      </c>
      <c r="DG29">
        <v>-0.1259736244594751</v>
      </c>
      <c r="DH29">
        <v>0.12336116336945534</v>
      </c>
      <c r="DI29">
        <v>-0.192284811278331</v>
      </c>
      <c r="DJ29">
        <v>-0.43497515610641269</v>
      </c>
      <c r="DK29">
        <v>0.25893012633513157</v>
      </c>
      <c r="DL29">
        <v>0.3085259477848073</v>
      </c>
      <c r="DM29">
        <v>0.38774619414687589</v>
      </c>
      <c r="DN29">
        <v>2.2429351421001206E-2</v>
      </c>
      <c r="DO29">
        <v>0.23112565860436776</v>
      </c>
      <c r="DP29">
        <v>6.4688493209206263E-2</v>
      </c>
      <c r="DQ29">
        <v>9.9417061399984505E-2</v>
      </c>
      <c r="DR29">
        <v>-5.8383471936115122E-2</v>
      </c>
      <c r="DS29">
        <v>-6.6486507117529108E-3</v>
      </c>
      <c r="DT29">
        <v>-7.2055978856545772E-2</v>
      </c>
      <c r="DU29">
        <v>-6.0961514573729496E-2</v>
      </c>
      <c r="DV29">
        <v>-0.15082216956528829</v>
      </c>
      <c r="DW29">
        <v>6.0402935785406522E-2</v>
      </c>
      <c r="DX29">
        <v>-0.20851551662389059</v>
      </c>
      <c r="DY29">
        <v>4.2021054200383864E-2</v>
      </c>
      <c r="DZ29">
        <v>1.1305526515319932E-2</v>
      </c>
      <c r="EA29">
        <v>0.18404184056220069</v>
      </c>
      <c r="EB29">
        <v>0.22123557826989929</v>
      </c>
      <c r="EC29">
        <v>0.35256875802444743</v>
      </c>
      <c r="ED29">
        <v>-9.7600378114578987E-2</v>
      </c>
      <c r="EE29">
        <v>0.23515938294857169</v>
      </c>
      <c r="EF29">
        <v>-8.8012796085240097E-2</v>
      </c>
      <c r="EG29">
        <v>-0.17528064450140127</v>
      </c>
      <c r="EH29">
        <v>9.4941907623126195E-2</v>
      </c>
      <c r="EI29">
        <v>-1.9389067792069278E-2</v>
      </c>
      <c r="EJ29">
        <v>-4.9735376734863099E-2</v>
      </c>
      <c r="EK29">
        <v>3.3675145285200457E-2</v>
      </c>
      <c r="EL29">
        <v>-0.12933257963991843</v>
      </c>
      <c r="EM29">
        <v>-0.23868869026877607</v>
      </c>
      <c r="EN29">
        <v>-0.51723624237338661</v>
      </c>
      <c r="EO29">
        <v>-5.6925236094113159E-2</v>
      </c>
      <c r="EP29">
        <v>-4.1324938407852597E-2</v>
      </c>
      <c r="EQ29">
        <v>5.9666719131606483E-2</v>
      </c>
      <c r="ER29">
        <v>-0.14279461984725222</v>
      </c>
      <c r="ES29">
        <v>0.35507338593049853</v>
      </c>
      <c r="ET29">
        <v>9.3152202167639461E-2</v>
      </c>
      <c r="EU29">
        <v>5.8377575838246383E-2</v>
      </c>
      <c r="EV29">
        <v>0.11993757457770446</v>
      </c>
      <c r="EW29">
        <v>0.32824747366368368</v>
      </c>
      <c r="EX29">
        <v>-1.287136904174192E-2</v>
      </c>
      <c r="EY29">
        <v>-0.34846798111578253</v>
      </c>
      <c r="EZ29">
        <v>-1.2412090361819924E-2</v>
      </c>
      <c r="FA29">
        <v>-0.296988305354636</v>
      </c>
      <c r="FB29">
        <v>0.13482630506959872</v>
      </c>
      <c r="FC29">
        <v>0.10705187587548325</v>
      </c>
      <c r="FD29">
        <v>-0.1643691860096605</v>
      </c>
      <c r="FE29">
        <v>2.4197805534071498E-2</v>
      </c>
      <c r="FF29">
        <v>-0.18856989050945591</v>
      </c>
      <c r="FG29">
        <v>-7.9594433403398196E-2</v>
      </c>
      <c r="FH29">
        <v>0.22931519917884383</v>
      </c>
      <c r="FI29">
        <v>-0.24941875408260256</v>
      </c>
      <c r="FJ29">
        <v>-9.0290919919685117E-2</v>
      </c>
      <c r="FK29">
        <v>-0.65656339281493259</v>
      </c>
      <c r="FL29">
        <v>-0.2165134738231998</v>
      </c>
      <c r="FM29">
        <v>7.0242458942869429E-2</v>
      </c>
      <c r="FN29">
        <v>-0.31935605018042423</v>
      </c>
      <c r="FO29">
        <v>-0.27707449520491889</v>
      </c>
      <c r="FP29">
        <v>-0.31722107251085568</v>
      </c>
      <c r="FQ29">
        <v>-0.72359019533545754</v>
      </c>
      <c r="FR29">
        <v>6.3923447709032077E-2</v>
      </c>
      <c r="FS29">
        <v>-0.18057744908254975</v>
      </c>
      <c r="FT29">
        <v>-0.16021567597585093</v>
      </c>
      <c r="FU29">
        <v>-0.2568503873136268</v>
      </c>
      <c r="FV29">
        <v>0.42628646495439732</v>
      </c>
      <c r="FW29">
        <v>-0.21984227616712304</v>
      </c>
      <c r="FX29">
        <v>-0.36731205633904074</v>
      </c>
      <c r="FY29">
        <v>-0.28108401461874</v>
      </c>
      <c r="FZ29">
        <v>0.24982626388668994</v>
      </c>
      <c r="GA29">
        <v>0.29118292369689319</v>
      </c>
      <c r="GB29">
        <v>0.19715031694528509</v>
      </c>
      <c r="GC29">
        <v>0.1117621588070495</v>
      </c>
      <c r="GD29">
        <v>-0.2357260434631315</v>
      </c>
      <c r="GE29">
        <v>3.1546621407990617E-2</v>
      </c>
      <c r="GF29">
        <v>5.6595596676038008E-2</v>
      </c>
      <c r="GG29">
        <v>1.9709565629177656E-2</v>
      </c>
      <c r="GH29">
        <v>-0.2683984639687117</v>
      </c>
      <c r="GI29">
        <v>-0.31553415803444346</v>
      </c>
      <c r="GJ29">
        <v>-0.65480716486797741</v>
      </c>
      <c r="GK29">
        <v>0.10968270275248025</v>
      </c>
      <c r="GL29">
        <v>7.402458198912874E-4</v>
      </c>
      <c r="GM29">
        <v>-0.67898593362540272</v>
      </c>
      <c r="GN29">
        <v>-0.28258432407103251</v>
      </c>
      <c r="GO29">
        <v>-0.20605426324569112</v>
      </c>
      <c r="GP29">
        <v>-0.75413615106044019</v>
      </c>
      <c r="GQ29">
        <v>-0.62762721751493744</v>
      </c>
      <c r="GR29">
        <v>-9.4862460359379522E-2</v>
      </c>
      <c r="GS29">
        <v>-0.28147541904024698</v>
      </c>
      <c r="GT29">
        <v>-6.6610283493054021E-2</v>
      </c>
      <c r="GU29">
        <v>-0.57009656097714134</v>
      </c>
      <c r="GV29">
        <v>-0.19006411880054758</v>
      </c>
      <c r="GW29">
        <v>-0.61743227356066122</v>
      </c>
      <c r="GX29">
        <v>-0.15031241901667408</v>
      </c>
      <c r="GY29">
        <v>-0.54624489012822031</v>
      </c>
      <c r="GZ29">
        <v>-0.43055408731651246</v>
      </c>
      <c r="HA29">
        <v>4.4338894880740269E-2</v>
      </c>
      <c r="HB29">
        <v>-0.67836225154450958</v>
      </c>
      <c r="HC29">
        <v>-0.22798171302233039</v>
      </c>
      <c r="HD29">
        <v>-0.40777715805625731</v>
      </c>
      <c r="HE29">
        <v>-0.12553583474093424</v>
      </c>
      <c r="HF29">
        <v>-9.409617448537623E-2</v>
      </c>
      <c r="HG29">
        <v>-0.27280030371697767</v>
      </c>
      <c r="HH29">
        <v>-0.22802828286547128</v>
      </c>
      <c r="HI29">
        <v>-0.33988164741733229</v>
      </c>
      <c r="HJ29">
        <v>-0.57417051955568066</v>
      </c>
      <c r="HK29">
        <v>-0.3698916744891208</v>
      </c>
      <c r="HL29">
        <v>-0.11903124528165898</v>
      </c>
      <c r="HM29">
        <v>-0.49650422298767272</v>
      </c>
      <c r="HN29">
        <v>-0.17847606128176291</v>
      </c>
      <c r="HO29">
        <v>-0.78276096900196024</v>
      </c>
      <c r="HP29">
        <v>-0.38909535993723632</v>
      </c>
      <c r="HQ29">
        <v>-4.0680999943776388E-3</v>
      </c>
      <c r="HR29">
        <v>-0.49971722509212513</v>
      </c>
      <c r="HS29">
        <v>-0.82972256414874235</v>
      </c>
      <c r="HT29">
        <v>-0.28165724607362935</v>
      </c>
      <c r="HU29">
        <v>-0.71307585510046645</v>
      </c>
      <c r="HV29">
        <v>-0.19645666386047544</v>
      </c>
      <c r="HW29">
        <v>-0.43127052553256323</v>
      </c>
      <c r="HX29">
        <v>-0.78908646667157212</v>
      </c>
      <c r="HY29">
        <v>-7.6550786856465394E-2</v>
      </c>
      <c r="HZ29">
        <v>-0.26840007307185787</v>
      </c>
      <c r="IA29">
        <v>-0.11833455153771755</v>
      </c>
      <c r="IB29">
        <v>-1.0151876373023335E-2</v>
      </c>
      <c r="IC29">
        <v>-0.19401595022422127</v>
      </c>
      <c r="ID29">
        <v>-0.16928945528467809</v>
      </c>
      <c r="IE29">
        <v>0.36360295318402769</v>
      </c>
      <c r="IF29">
        <v>4.2409018141269161E-3</v>
      </c>
      <c r="IG29">
        <v>-0.53177280392426651</v>
      </c>
      <c r="IH29">
        <v>0.10512024440702125</v>
      </c>
      <c r="II29">
        <v>-0.28131507736938244</v>
      </c>
      <c r="IJ29">
        <v>6.1741033383564334E-3</v>
      </c>
      <c r="IK29">
        <v>-0.22946339495686718</v>
      </c>
      <c r="IL29">
        <v>0.1996417380594947</v>
      </c>
      <c r="IM29">
        <v>-0.32476707675698557</v>
      </c>
      <c r="IN29">
        <v>0.3393809272707185</v>
      </c>
      <c r="IO29">
        <v>-0.45099813976916253</v>
      </c>
      <c r="IP29">
        <v>0.16355773931574558</v>
      </c>
      <c r="IQ29">
        <v>-0.13688098588986228</v>
      </c>
      <c r="IR29">
        <v>-0.46291528383563341</v>
      </c>
      <c r="IS29">
        <v>-0.68065139175565714</v>
      </c>
      <c r="IT29">
        <v>-0.32737763994040542</v>
      </c>
      <c r="IU29">
        <v>0.11336057701588027</v>
      </c>
      <c r="IV29">
        <v>-0.3752739978287597</v>
      </c>
      <c r="IW29">
        <v>-0.28133407210759237</v>
      </c>
      <c r="IX29">
        <v>-0.42984354156994659</v>
      </c>
      <c r="IY29">
        <v>-0.91450398574803049</v>
      </c>
      <c r="IZ29">
        <v>-0.49874763957296264</v>
      </c>
      <c r="JA29">
        <v>-0.32418684730674813</v>
      </c>
      <c r="JB29">
        <v>-0.20447976454919217</v>
      </c>
      <c r="JC29">
        <v>-0.61514807881878752</v>
      </c>
      <c r="JD29">
        <v>-8.8007345207590529E-2</v>
      </c>
      <c r="JE29">
        <v>-0.11633913859517436</v>
      </c>
      <c r="JF29">
        <v>-1.6350740496867345E-2</v>
      </c>
      <c r="JG29">
        <v>-0.45941079468270529</v>
      </c>
      <c r="JH29">
        <v>-0.47385483184027255</v>
      </c>
      <c r="JI29">
        <v>-8.7440407754812977E-4</v>
      </c>
      <c r="JJ29">
        <v>0.24100933746182504</v>
      </c>
      <c r="JK29">
        <v>-0.30911373757788774</v>
      </c>
      <c r="JL29">
        <v>8.5791056749208644E-2</v>
      </c>
      <c r="JM29">
        <v>-0.47064335444057709</v>
      </c>
      <c r="JN29">
        <v>-0.50665996915826927</v>
      </c>
      <c r="JO29">
        <v>-0.18839395627572877</v>
      </c>
      <c r="JP29">
        <v>0.25101432487390751</v>
      </c>
      <c r="JQ29">
        <v>-0.5193053704239009</v>
      </c>
      <c r="JR29">
        <v>-0.70114793097919192</v>
      </c>
      <c r="JS29">
        <v>-0.35004618859240116</v>
      </c>
      <c r="JT29">
        <v>-0.35190933345113862</v>
      </c>
      <c r="JU29">
        <v>-0.1252308794974169</v>
      </c>
      <c r="JV29">
        <v>-0.12183402894221244</v>
      </c>
      <c r="JW29">
        <v>-0.35427406942798506</v>
      </c>
      <c r="JX29">
        <v>0.40539312820657064</v>
      </c>
      <c r="JY29">
        <v>-0.38363245964095533</v>
      </c>
      <c r="JZ29">
        <v>-0.47122880819011842</v>
      </c>
      <c r="KA29">
        <v>-0.57593516201412398</v>
      </c>
      <c r="KB29">
        <v>7.9799264390363528E-2</v>
      </c>
      <c r="KC29">
        <v>-0.43536856366742183</v>
      </c>
      <c r="KD29">
        <v>-0.33944997710002994</v>
      </c>
      <c r="KE29">
        <v>-0.47055806275525558</v>
      </c>
      <c r="KF29">
        <v>-0.21485685579074468</v>
      </c>
      <c r="KG29">
        <v>-0.72777394784310723</v>
      </c>
      <c r="KH29">
        <v>-0.31612604968167662</v>
      </c>
      <c r="KI29">
        <v>-4.3770070837440868E-2</v>
      </c>
      <c r="KJ29">
        <v>-0.14938364541213581</v>
      </c>
      <c r="KK29">
        <v>-0.22483034772955404</v>
      </c>
      <c r="KL29">
        <v>-0.66142900885013911</v>
      </c>
      <c r="KM29">
        <v>-0.47368235095007466</v>
      </c>
      <c r="KN29">
        <v>-0.77905168314016549</v>
      </c>
      <c r="KO29">
        <v>8.8137439609407842E-2</v>
      </c>
      <c r="KP29">
        <v>0.36121073893777755</v>
      </c>
      <c r="KQ29">
        <v>-0.54038325623180883</v>
      </c>
      <c r="KR29">
        <v>-0.37719026244244835</v>
      </c>
      <c r="KS29">
        <v>-9.2726853604279957E-2</v>
      </c>
      <c r="KT29">
        <v>-0.61934048522584462</v>
      </c>
      <c r="KU29">
        <v>-0.12706116743193252</v>
      </c>
      <c r="KV29">
        <v>-0.43046188229146543</v>
      </c>
      <c r="KW29">
        <v>-0.17243653570109951</v>
      </c>
      <c r="KX29">
        <v>7.8523065668209768E-2</v>
      </c>
      <c r="KY29">
        <v>-0.52078729541678059</v>
      </c>
      <c r="KZ29">
        <v>-0.40830039856448691</v>
      </c>
      <c r="LA29">
        <v>-0.45682787929639646</v>
      </c>
      <c r="LB29">
        <v>-0.69258674724135894</v>
      </c>
      <c r="LC29">
        <v>-0.79936189313269979</v>
      </c>
      <c r="LD29">
        <v>-0.62016717123616383</v>
      </c>
      <c r="LE29">
        <v>-1.2291222996660185</v>
      </c>
      <c r="LF29">
        <v>-0.72468090064978996</v>
      </c>
      <c r="LG29">
        <v>6.7967034264110854E-2</v>
      </c>
      <c r="LH29">
        <v>-0.18536324165474125</v>
      </c>
      <c r="LI29">
        <v>-0.56641679948047774</v>
      </c>
      <c r="LJ29">
        <v>-0.15425598184836267</v>
      </c>
      <c r="LK29">
        <v>-7.1642673127881923E-3</v>
      </c>
      <c r="LL29">
        <v>-0.93908488803016665</v>
      </c>
    </row>
    <row r="30" spans="1:324">
      <c r="A30" s="2">
        <v>0.26041666666666669</v>
      </c>
      <c r="B30">
        <v>-0.32813874355233319</v>
      </c>
      <c r="C30">
        <v>-0.33560029067999714</v>
      </c>
      <c r="D30">
        <v>0.32573128747110025</v>
      </c>
      <c r="E30">
        <v>-0.67682715932717885</v>
      </c>
      <c r="F30">
        <v>0.19119806090056335</v>
      </c>
      <c r="G30">
        <v>-0.35338651617094491</v>
      </c>
      <c r="H30">
        <v>-0.48493203710430827</v>
      </c>
      <c r="I30">
        <v>-0.47640553588342699</v>
      </c>
      <c r="J30">
        <v>-0.12273798261793037</v>
      </c>
      <c r="K30">
        <v>-0.32045931174011411</v>
      </c>
      <c r="L30">
        <v>-6.0548957152601404E-2</v>
      </c>
      <c r="M30">
        <v>0.21331996703123474</v>
      </c>
      <c r="N30">
        <v>-0.15851028399563827</v>
      </c>
      <c r="O30">
        <v>-0.30779074741118706</v>
      </c>
      <c r="P30">
        <v>-0.14435751817426937</v>
      </c>
      <c r="Q30">
        <v>-9.7938799167944762E-2</v>
      </c>
      <c r="R30">
        <v>-4.3234569855199509E-2</v>
      </c>
      <c r="S30">
        <v>-7.6689974728770205E-2</v>
      </c>
      <c r="T30">
        <v>-0.20463333007201723</v>
      </c>
      <c r="U30">
        <v>4.4535046652367585E-2</v>
      </c>
      <c r="V30">
        <v>0.21216736544091871</v>
      </c>
      <c r="W30">
        <v>0.1710506619113927</v>
      </c>
      <c r="X30">
        <v>-6.1540936296836483E-2</v>
      </c>
      <c r="Y30">
        <v>-0.30746361643417491</v>
      </c>
      <c r="Z30">
        <v>3.6561215810920013E-2</v>
      </c>
      <c r="AA30">
        <v>-0.15943855708391796</v>
      </c>
      <c r="AB30">
        <v>0.13879008750693322</v>
      </c>
      <c r="AC30">
        <v>-0.14592590453029525</v>
      </c>
      <c r="AD30">
        <v>-4.8354865400873234E-2</v>
      </c>
      <c r="AE30">
        <v>-3.5479888986700313E-2</v>
      </c>
      <c r="AF30">
        <v>0.13446845825509149</v>
      </c>
      <c r="AG30">
        <v>-0.32590269380939924</v>
      </c>
      <c r="AH30">
        <v>-0.12778978162274152</v>
      </c>
      <c r="AI30">
        <v>-0.41008423929966503</v>
      </c>
      <c r="AJ30">
        <v>-6.3798276443033403E-2</v>
      </c>
      <c r="AK30">
        <v>-1.1277215128282473E-2</v>
      </c>
      <c r="AL30">
        <v>-0.4641662033888565</v>
      </c>
      <c r="AM30">
        <v>-6.1332164273120396E-2</v>
      </c>
      <c r="AN30">
        <v>-6.6893299794579877E-2</v>
      </c>
      <c r="AO30">
        <v>-4.9819700980343079E-2</v>
      </c>
      <c r="AP30">
        <v>8.2867639099838422E-2</v>
      </c>
      <c r="AQ30">
        <v>-0.17409965594708296</v>
      </c>
      <c r="AR30">
        <v>0.37397464366423133</v>
      </c>
      <c r="AS30">
        <v>9.9624544042814702E-3</v>
      </c>
      <c r="AT30">
        <v>-7.5872273389869085E-2</v>
      </c>
      <c r="AU30">
        <v>5.8171519969394528E-2</v>
      </c>
      <c r="AV30">
        <v>4.3076824635860933E-2</v>
      </c>
      <c r="AW30">
        <v>-0.18117214725548961</v>
      </c>
      <c r="AX30">
        <v>-0.2012145790586746</v>
      </c>
      <c r="AY30">
        <v>0.33516029491796556</v>
      </c>
      <c r="AZ30">
        <v>0.44835746654524866</v>
      </c>
      <c r="BA30">
        <v>0.1304672360840165</v>
      </c>
      <c r="BB30">
        <v>0.1321050724698011</v>
      </c>
      <c r="BC30">
        <v>-0.32180181321731499</v>
      </c>
      <c r="BD30">
        <v>-0.3148134944881168</v>
      </c>
      <c r="BE30">
        <v>0.11954647548834041</v>
      </c>
      <c r="BF30">
        <v>4.0661208497827173E-2</v>
      </c>
      <c r="BG30">
        <v>1.874930066959354E-2</v>
      </c>
      <c r="BH30">
        <v>6.0777442209971957E-2</v>
      </c>
      <c r="BI30">
        <v>0.21288541901360236</v>
      </c>
      <c r="BJ30">
        <v>0.17427860049690766</v>
      </c>
      <c r="BK30">
        <v>-0.1362565610868835</v>
      </c>
      <c r="BL30">
        <v>-1.6725953467761664E-2</v>
      </c>
      <c r="BM30">
        <v>0.1739480305146259</v>
      </c>
      <c r="BN30">
        <v>0.29689707479317134</v>
      </c>
      <c r="BO30">
        <v>6.2272682000004673E-2</v>
      </c>
      <c r="BP30">
        <v>0.67271725779729585</v>
      </c>
      <c r="BQ30">
        <v>1.1967688572523576E-3</v>
      </c>
      <c r="BR30">
        <v>-9.9080578747028247E-2</v>
      </c>
      <c r="BS30">
        <v>0.25871549992166376</v>
      </c>
      <c r="BT30">
        <v>0.19982891801849137</v>
      </c>
      <c r="BU30">
        <v>0.20013396767865377</v>
      </c>
      <c r="BV30">
        <v>-0.13281957119702212</v>
      </c>
      <c r="BW30">
        <v>-0.14107801205991932</v>
      </c>
      <c r="BX30">
        <v>-5.2063602557041226E-2</v>
      </c>
      <c r="BY30">
        <v>0.14388788591275059</v>
      </c>
      <c r="BZ30">
        <v>-7.2911260548152029E-2</v>
      </c>
      <c r="CA30">
        <v>0.47762854423098178</v>
      </c>
      <c r="CB30">
        <v>3.8229117510587038E-2</v>
      </c>
      <c r="CC30">
        <v>0.68463310185786252</v>
      </c>
      <c r="CD30">
        <v>0.3942376974933085</v>
      </c>
      <c r="CE30">
        <v>0.3098762251040682</v>
      </c>
      <c r="CF30">
        <v>2.553764867490646E-2</v>
      </c>
      <c r="CG30">
        <v>0.24363061753471982</v>
      </c>
      <c r="CH30">
        <v>5.671712396852515E-2</v>
      </c>
      <c r="CI30">
        <v>-3.3704975804179798E-3</v>
      </c>
      <c r="CJ30">
        <v>0.19879155475634475</v>
      </c>
      <c r="CK30">
        <v>0.2260046478177791</v>
      </c>
      <c r="CL30">
        <v>0.45985249359735586</v>
      </c>
      <c r="CM30">
        <v>0.13157465859499567</v>
      </c>
      <c r="CN30">
        <v>9.5482088956332173E-2</v>
      </c>
      <c r="CO30">
        <v>-0.30500156127718997</v>
      </c>
      <c r="CP30">
        <v>0.10056538491390343</v>
      </c>
      <c r="CQ30">
        <v>0.52633372838513792</v>
      </c>
      <c r="CR30">
        <v>-0.14474609243705688</v>
      </c>
      <c r="CS30">
        <v>-3.9797553536899018E-2</v>
      </c>
      <c r="CT30">
        <v>-1.6588201284092753E-2</v>
      </c>
      <c r="CU30">
        <v>-0.27643575988121361</v>
      </c>
      <c r="CV30">
        <v>-8.0428153596402527E-2</v>
      </c>
      <c r="CW30">
        <v>0.19683264155326871</v>
      </c>
      <c r="CX30">
        <v>-0.29332800482403143</v>
      </c>
      <c r="CY30">
        <v>0.2783970660182935</v>
      </c>
      <c r="CZ30">
        <v>0.15980688956960853</v>
      </c>
      <c r="DA30">
        <v>-0.17324108687391054</v>
      </c>
      <c r="DB30">
        <v>-0.2609116636344766</v>
      </c>
      <c r="DC30">
        <v>0.25429365521968589</v>
      </c>
      <c r="DD30">
        <v>0.45660835854380022</v>
      </c>
      <c r="DE30">
        <v>0.11561887939278971</v>
      </c>
      <c r="DF30">
        <v>-0.15234092261370027</v>
      </c>
      <c r="DG30">
        <v>-0.1259736244594751</v>
      </c>
      <c r="DH30">
        <v>0.12336116336945534</v>
      </c>
      <c r="DI30">
        <v>-0.192284811278331</v>
      </c>
      <c r="DJ30">
        <v>-0.43497515610641269</v>
      </c>
      <c r="DK30">
        <v>0.25893012633513157</v>
      </c>
      <c r="DL30">
        <v>0.3085259477848073</v>
      </c>
      <c r="DM30">
        <v>0.38774619414687589</v>
      </c>
      <c r="DN30">
        <v>2.2429351421001206E-2</v>
      </c>
      <c r="DO30">
        <v>0.23112565860436776</v>
      </c>
      <c r="DP30">
        <v>6.4688493209206263E-2</v>
      </c>
      <c r="DQ30">
        <v>9.9417061399984505E-2</v>
      </c>
      <c r="DR30">
        <v>-5.8383471936115122E-2</v>
      </c>
      <c r="DS30">
        <v>-6.6486507117529108E-3</v>
      </c>
      <c r="DT30">
        <v>-7.2055978856545772E-2</v>
      </c>
      <c r="DU30">
        <v>-6.0961514573729496E-2</v>
      </c>
      <c r="DV30">
        <v>-0.15082216956528829</v>
      </c>
      <c r="DW30">
        <v>6.0402935785406522E-2</v>
      </c>
      <c r="DX30">
        <v>-0.20851551662389059</v>
      </c>
      <c r="DY30">
        <v>4.2021054200383864E-2</v>
      </c>
      <c r="DZ30">
        <v>1.1305526515319932E-2</v>
      </c>
      <c r="EA30">
        <v>0.18404184056220069</v>
      </c>
      <c r="EB30">
        <v>0.22123557826989929</v>
      </c>
      <c r="EC30">
        <v>0.35256875802444743</v>
      </c>
      <c r="ED30">
        <v>-9.7600378114578987E-2</v>
      </c>
      <c r="EE30">
        <v>0.23515938294857169</v>
      </c>
      <c r="EF30">
        <v>-8.8012796085240097E-2</v>
      </c>
      <c r="EG30">
        <v>-0.17528064450140127</v>
      </c>
      <c r="EH30">
        <v>9.4941907623126195E-2</v>
      </c>
      <c r="EI30">
        <v>-1.9389067792069278E-2</v>
      </c>
      <c r="EJ30">
        <v>-4.9735376734863099E-2</v>
      </c>
      <c r="EK30">
        <v>3.3675145285200457E-2</v>
      </c>
      <c r="EL30">
        <v>-0.12933257963991843</v>
      </c>
      <c r="EM30">
        <v>-0.23868869026877607</v>
      </c>
      <c r="EN30">
        <v>-0.51723624237338661</v>
      </c>
      <c r="EO30">
        <v>-5.6925236094113159E-2</v>
      </c>
      <c r="EP30">
        <v>-4.1324938407852597E-2</v>
      </c>
      <c r="EQ30">
        <v>5.9666719131606483E-2</v>
      </c>
      <c r="ER30">
        <v>-0.14279461984725222</v>
      </c>
      <c r="ES30">
        <v>0.35507338593049853</v>
      </c>
      <c r="ET30">
        <v>9.3152202167639461E-2</v>
      </c>
      <c r="EU30">
        <v>5.8377575838246383E-2</v>
      </c>
      <c r="EV30">
        <v>0.11993757457770446</v>
      </c>
      <c r="EW30">
        <v>0.32824747366368368</v>
      </c>
      <c r="EX30">
        <v>-1.287136904174192E-2</v>
      </c>
      <c r="EY30">
        <v>-0.34846798111578253</v>
      </c>
      <c r="EZ30">
        <v>-1.2412090361819924E-2</v>
      </c>
      <c r="FA30">
        <v>-0.296988305354636</v>
      </c>
      <c r="FB30">
        <v>0.13482630506959872</v>
      </c>
      <c r="FC30">
        <v>0.10705187587548325</v>
      </c>
      <c r="FD30">
        <v>-0.1643691860096605</v>
      </c>
      <c r="FE30">
        <v>2.4197805534071498E-2</v>
      </c>
      <c r="FF30">
        <v>-0.18856989050945591</v>
      </c>
      <c r="FG30">
        <v>-7.9594433403398196E-2</v>
      </c>
      <c r="FH30">
        <v>0.22931519917884383</v>
      </c>
      <c r="FI30">
        <v>-0.24941875408260256</v>
      </c>
      <c r="FJ30">
        <v>-9.0290919919685117E-2</v>
      </c>
      <c r="FK30">
        <v>-0.65656339281493259</v>
      </c>
      <c r="FL30">
        <v>-0.2165134738231998</v>
      </c>
      <c r="FM30">
        <v>7.0242458942869429E-2</v>
      </c>
      <c r="FN30">
        <v>-0.31935605018042423</v>
      </c>
      <c r="FO30">
        <v>-0.27707449520491889</v>
      </c>
      <c r="FP30">
        <v>-0.31722107251085568</v>
      </c>
      <c r="FQ30">
        <v>-0.72359019533545754</v>
      </c>
      <c r="FR30">
        <v>6.3923447709032077E-2</v>
      </c>
      <c r="FS30">
        <v>-0.18057744908254975</v>
      </c>
      <c r="FT30">
        <v>-0.16021567597585093</v>
      </c>
      <c r="FU30">
        <v>-0.2568503873136268</v>
      </c>
      <c r="FV30">
        <v>0.42628646495439732</v>
      </c>
      <c r="FW30">
        <v>-0.21984227616712304</v>
      </c>
      <c r="FX30">
        <v>-0.36731205633904074</v>
      </c>
      <c r="FY30">
        <v>-0.28108401461874</v>
      </c>
      <c r="FZ30">
        <v>0.24982626388668994</v>
      </c>
      <c r="GA30">
        <v>0.29118292369689319</v>
      </c>
      <c r="GB30">
        <v>0.19715031694528509</v>
      </c>
      <c r="GC30">
        <v>0.1117621588070495</v>
      </c>
      <c r="GD30">
        <v>-0.2357260434631315</v>
      </c>
      <c r="GE30">
        <v>3.1546621407990617E-2</v>
      </c>
      <c r="GF30">
        <v>5.6595596676038008E-2</v>
      </c>
      <c r="GG30">
        <v>1.9709565629177656E-2</v>
      </c>
      <c r="GH30">
        <v>-0.2683984639687117</v>
      </c>
      <c r="GI30">
        <v>-0.31553415803444346</v>
      </c>
      <c r="GJ30">
        <v>-0.65480716486797741</v>
      </c>
      <c r="GK30">
        <v>0.10968270275248025</v>
      </c>
      <c r="GL30">
        <v>7.402458198912874E-4</v>
      </c>
      <c r="GM30">
        <v>-0.67898593362540272</v>
      </c>
      <c r="GN30">
        <v>-0.28258432407103251</v>
      </c>
      <c r="GO30">
        <v>-0.20605426324569112</v>
      </c>
      <c r="GP30">
        <v>-0.75413615106044019</v>
      </c>
      <c r="GQ30">
        <v>-0.62762721751493744</v>
      </c>
      <c r="GR30">
        <v>-9.4862460359379522E-2</v>
      </c>
      <c r="GS30">
        <v>-0.28147541904024698</v>
      </c>
      <c r="GT30">
        <v>-6.6610283493054021E-2</v>
      </c>
      <c r="GU30">
        <v>-0.57009656097714134</v>
      </c>
      <c r="GV30">
        <v>-0.19006411880054758</v>
      </c>
      <c r="GW30">
        <v>-0.61743227356066122</v>
      </c>
      <c r="GX30">
        <v>-0.15031241901667408</v>
      </c>
      <c r="GY30">
        <v>-0.54624489012822031</v>
      </c>
      <c r="GZ30">
        <v>-0.43055408731651246</v>
      </c>
      <c r="HA30">
        <v>4.4338894880740269E-2</v>
      </c>
      <c r="HB30">
        <v>-0.67836225154450958</v>
      </c>
      <c r="HC30">
        <v>-0.22798171302233039</v>
      </c>
      <c r="HD30">
        <v>-0.40777715805625731</v>
      </c>
      <c r="HE30">
        <v>-0.12553583474093424</v>
      </c>
      <c r="HF30">
        <v>-9.409617448537623E-2</v>
      </c>
      <c r="HG30">
        <v>-0.27280030371697767</v>
      </c>
      <c r="HH30">
        <v>-0.22802828286547128</v>
      </c>
      <c r="HI30">
        <v>-0.33988164741733229</v>
      </c>
      <c r="HJ30">
        <v>-0.57417051955568066</v>
      </c>
      <c r="HK30">
        <v>-0.3698916744891208</v>
      </c>
      <c r="HL30">
        <v>-0.11903124528165898</v>
      </c>
      <c r="HM30">
        <v>-0.49650422298767272</v>
      </c>
      <c r="HN30">
        <v>-0.17847606128176291</v>
      </c>
      <c r="HO30">
        <v>-0.78276096900196024</v>
      </c>
      <c r="HP30">
        <v>-0.38909535993723632</v>
      </c>
      <c r="HQ30">
        <v>-4.0680999943776388E-3</v>
      </c>
      <c r="HR30">
        <v>-0.49971722509212513</v>
      </c>
      <c r="HS30">
        <v>-0.82972256414874235</v>
      </c>
      <c r="HT30">
        <v>-0.28165724607362935</v>
      </c>
      <c r="HU30">
        <v>-0.71307585510046645</v>
      </c>
      <c r="HV30">
        <v>-0.19645666386047544</v>
      </c>
      <c r="HW30">
        <v>-0.43127052553256323</v>
      </c>
      <c r="HX30">
        <v>-0.78908646667157212</v>
      </c>
      <c r="HY30">
        <v>-7.6550786856465394E-2</v>
      </c>
      <c r="HZ30">
        <v>-0.26840007307185787</v>
      </c>
      <c r="IA30">
        <v>-0.11833455153771755</v>
      </c>
      <c r="IB30">
        <v>-1.0151876373023335E-2</v>
      </c>
      <c r="IC30">
        <v>-0.19401595022422127</v>
      </c>
      <c r="ID30">
        <v>-0.16928945528467809</v>
      </c>
      <c r="IE30">
        <v>0.36360295318402769</v>
      </c>
      <c r="IF30">
        <v>4.2409018141269161E-3</v>
      </c>
      <c r="IG30">
        <v>-0.53177280392426651</v>
      </c>
      <c r="IH30">
        <v>0.10512024440702125</v>
      </c>
      <c r="II30">
        <v>-0.28131507736938244</v>
      </c>
      <c r="IJ30">
        <v>6.1741033383564334E-3</v>
      </c>
      <c r="IK30">
        <v>-0.22946339495686718</v>
      </c>
      <c r="IL30">
        <v>0.1996417380594947</v>
      </c>
      <c r="IM30">
        <v>-0.32476707675698557</v>
      </c>
      <c r="IN30">
        <v>0.3393809272707185</v>
      </c>
      <c r="IO30">
        <v>-0.45099813976916253</v>
      </c>
      <c r="IP30">
        <v>0.16355773931574558</v>
      </c>
      <c r="IQ30">
        <v>-0.13688098588986228</v>
      </c>
      <c r="IR30">
        <v>-0.46291528383563341</v>
      </c>
      <c r="IS30">
        <v>-0.68065139175565714</v>
      </c>
      <c r="IT30">
        <v>-0.32737763994040542</v>
      </c>
      <c r="IU30">
        <v>0.11336057701588027</v>
      </c>
      <c r="IV30">
        <v>-0.3752739978287597</v>
      </c>
      <c r="IW30">
        <v>-0.28133407210759237</v>
      </c>
      <c r="IX30">
        <v>-0.42984354156994659</v>
      </c>
      <c r="IY30">
        <v>-0.91450398574803049</v>
      </c>
      <c r="IZ30">
        <v>-0.49874763957296264</v>
      </c>
      <c r="JA30">
        <v>-0.32418684730674813</v>
      </c>
      <c r="JB30">
        <v>-0.20447976454919217</v>
      </c>
      <c r="JC30">
        <v>-0.61514807881878752</v>
      </c>
      <c r="JD30">
        <v>-8.8007345207590529E-2</v>
      </c>
      <c r="JE30">
        <v>-0.11633913859517436</v>
      </c>
      <c r="JF30">
        <v>-1.6350740496867345E-2</v>
      </c>
      <c r="JG30">
        <v>-0.45941079468270529</v>
      </c>
      <c r="JH30">
        <v>-0.47385483184027255</v>
      </c>
      <c r="JI30">
        <v>-8.7440407754812977E-4</v>
      </c>
      <c r="JJ30">
        <v>0.24100933746182504</v>
      </c>
      <c r="JK30">
        <v>-0.30911373757788774</v>
      </c>
      <c r="JL30">
        <v>8.5791056749208644E-2</v>
      </c>
      <c r="JM30">
        <v>-0.47064335444057709</v>
      </c>
      <c r="JN30">
        <v>-0.50665996915826927</v>
      </c>
      <c r="JO30">
        <v>-0.18839395627572877</v>
      </c>
      <c r="JP30">
        <v>0.25101432487390751</v>
      </c>
      <c r="JQ30">
        <v>-0.5193053704239009</v>
      </c>
      <c r="JR30">
        <v>-0.70114793097919192</v>
      </c>
      <c r="JS30">
        <v>-0.35004618859240116</v>
      </c>
      <c r="JT30">
        <v>-0.35190933345113862</v>
      </c>
      <c r="JU30">
        <v>-0.1252308794974169</v>
      </c>
      <c r="JV30">
        <v>-0.12183402894221244</v>
      </c>
      <c r="JW30">
        <v>-0.35427406942798506</v>
      </c>
      <c r="JX30">
        <v>0.40539312820657064</v>
      </c>
      <c r="JY30">
        <v>-0.38363245964095533</v>
      </c>
      <c r="JZ30">
        <v>-0.47122880819011842</v>
      </c>
      <c r="KA30">
        <v>-0.57593516201412398</v>
      </c>
      <c r="KB30">
        <v>7.9799264390363528E-2</v>
      </c>
      <c r="KC30">
        <v>-0.43536856366742183</v>
      </c>
      <c r="KD30">
        <v>-0.33944997710002994</v>
      </c>
      <c r="KE30">
        <v>-0.47055806275525558</v>
      </c>
      <c r="KF30">
        <v>-0.21485685579074468</v>
      </c>
      <c r="KG30">
        <v>-0.72777394784310723</v>
      </c>
      <c r="KH30">
        <v>-0.31612604968167662</v>
      </c>
      <c r="KI30">
        <v>-4.3770070837440868E-2</v>
      </c>
      <c r="KJ30">
        <v>-0.14938364541213581</v>
      </c>
      <c r="KK30">
        <v>-0.22483034772955404</v>
      </c>
      <c r="KL30">
        <v>-0.66142900885013911</v>
      </c>
      <c r="KM30">
        <v>-0.47368235095007466</v>
      </c>
      <c r="KN30">
        <v>-0.77905168314016549</v>
      </c>
      <c r="KO30">
        <v>8.8137439609407842E-2</v>
      </c>
      <c r="KP30">
        <v>0.36121073893777755</v>
      </c>
      <c r="KQ30">
        <v>-0.54038325623180883</v>
      </c>
      <c r="KR30">
        <v>-0.37719026244244835</v>
      </c>
      <c r="KS30">
        <v>-9.2726853604279957E-2</v>
      </c>
      <c r="KT30">
        <v>-0.61934048522584462</v>
      </c>
      <c r="KU30">
        <v>-0.12706116743193252</v>
      </c>
      <c r="KV30">
        <v>-0.43046188229146543</v>
      </c>
      <c r="KW30">
        <v>-0.17243653570109951</v>
      </c>
      <c r="KX30">
        <v>7.8523065668209768E-2</v>
      </c>
      <c r="KY30">
        <v>-0.52078729541678059</v>
      </c>
      <c r="KZ30">
        <v>-0.40830039856448691</v>
      </c>
      <c r="LA30">
        <v>-0.45682787929639646</v>
      </c>
      <c r="LB30">
        <v>-0.69258674724135894</v>
      </c>
      <c r="LC30">
        <v>-0.79936189313269979</v>
      </c>
      <c r="LD30">
        <v>-0.62016717123616383</v>
      </c>
      <c r="LE30">
        <v>-1.2291222996660185</v>
      </c>
      <c r="LF30">
        <v>-0.72468090064978996</v>
      </c>
      <c r="LG30">
        <v>6.7967034264110854E-2</v>
      </c>
      <c r="LH30">
        <v>-0.18536324165474125</v>
      </c>
      <c r="LI30">
        <v>-0.56641679948047774</v>
      </c>
      <c r="LJ30">
        <v>-0.15425598184836267</v>
      </c>
      <c r="LK30">
        <v>-7.1642673127881923E-3</v>
      </c>
      <c r="LL30">
        <v>-0.93908488803016665</v>
      </c>
    </row>
    <row r="31" spans="1:324">
      <c r="A31" s="2">
        <v>0.27083333333333331</v>
      </c>
      <c r="B31">
        <v>-0.32813874355233319</v>
      </c>
      <c r="C31">
        <v>-0.33560029067999714</v>
      </c>
      <c r="D31">
        <v>0.32573128747110025</v>
      </c>
      <c r="E31">
        <v>-0.67682715932717885</v>
      </c>
      <c r="F31">
        <v>0.19119806090056335</v>
      </c>
      <c r="G31">
        <v>-0.35338651617094491</v>
      </c>
      <c r="H31">
        <v>-0.48493203710430827</v>
      </c>
      <c r="I31">
        <v>-0.47640553588342699</v>
      </c>
      <c r="J31">
        <v>-0.12273798261793037</v>
      </c>
      <c r="K31">
        <v>-0.32045931174011411</v>
      </c>
      <c r="L31">
        <v>-6.0548957152601404E-2</v>
      </c>
      <c r="M31">
        <v>0.21331996703123474</v>
      </c>
      <c r="N31">
        <v>-0.15851028399563827</v>
      </c>
      <c r="O31">
        <v>-0.30779074741118706</v>
      </c>
      <c r="P31">
        <v>-0.14435751817426937</v>
      </c>
      <c r="Q31">
        <v>-9.7938799167944762E-2</v>
      </c>
      <c r="R31">
        <v>-4.3234569855199509E-2</v>
      </c>
      <c r="S31">
        <v>-7.6689974728770205E-2</v>
      </c>
      <c r="T31">
        <v>-0.20463333007201723</v>
      </c>
      <c r="U31">
        <v>4.4535046652367585E-2</v>
      </c>
      <c r="V31">
        <v>0.21216736544091871</v>
      </c>
      <c r="W31">
        <v>0.1710506619113927</v>
      </c>
      <c r="X31">
        <v>-6.1540936296836483E-2</v>
      </c>
      <c r="Y31">
        <v>-0.30746361643417491</v>
      </c>
      <c r="Z31">
        <v>3.6561215810920013E-2</v>
      </c>
      <c r="AA31">
        <v>-0.15943855708391796</v>
      </c>
      <c r="AB31">
        <v>0.13879008750693322</v>
      </c>
      <c r="AC31">
        <v>-0.14592590453029525</v>
      </c>
      <c r="AD31">
        <v>-4.8354865400873234E-2</v>
      </c>
      <c r="AE31">
        <v>-3.5479888986700313E-2</v>
      </c>
      <c r="AF31">
        <v>0.13446845825509149</v>
      </c>
      <c r="AG31">
        <v>-0.32590269380939924</v>
      </c>
      <c r="AH31">
        <v>-0.12778978162274152</v>
      </c>
      <c r="AI31">
        <v>-0.41008423929966503</v>
      </c>
      <c r="AJ31">
        <v>-6.3798276443033403E-2</v>
      </c>
      <c r="AK31">
        <v>-1.1277215128282473E-2</v>
      </c>
      <c r="AL31">
        <v>-0.4641662033888565</v>
      </c>
      <c r="AM31">
        <v>-6.1332164273120396E-2</v>
      </c>
      <c r="AN31">
        <v>-6.6893299794579877E-2</v>
      </c>
      <c r="AO31">
        <v>-4.9819700980343079E-2</v>
      </c>
      <c r="AP31">
        <v>8.2867639099838422E-2</v>
      </c>
      <c r="AQ31">
        <v>-0.17409965594708296</v>
      </c>
      <c r="AR31">
        <v>0.37397464366423133</v>
      </c>
      <c r="AS31">
        <v>9.9624544042814702E-3</v>
      </c>
      <c r="AT31">
        <v>-7.5872273389869085E-2</v>
      </c>
      <c r="AU31">
        <v>5.8171519969394528E-2</v>
      </c>
      <c r="AV31">
        <v>4.3076824635860933E-2</v>
      </c>
      <c r="AW31">
        <v>-0.18117214725548961</v>
      </c>
      <c r="AX31">
        <v>-0.2012145790586746</v>
      </c>
      <c r="AY31">
        <v>0.33516029491796556</v>
      </c>
      <c r="AZ31">
        <v>0.44835746654524866</v>
      </c>
      <c r="BA31">
        <v>0.1304672360840165</v>
      </c>
      <c r="BB31">
        <v>0.1321050724698011</v>
      </c>
      <c r="BC31">
        <v>-0.32180181321731499</v>
      </c>
      <c r="BD31">
        <v>-0.3148134944881168</v>
      </c>
      <c r="BE31">
        <v>0.11954647548834041</v>
      </c>
      <c r="BF31">
        <v>4.0661208497827173E-2</v>
      </c>
      <c r="BG31">
        <v>1.874930066959354E-2</v>
      </c>
      <c r="BH31">
        <v>6.0777442209971957E-2</v>
      </c>
      <c r="BI31">
        <v>0.21288541901360236</v>
      </c>
      <c r="BJ31">
        <v>0.17427860049690766</v>
      </c>
      <c r="BK31">
        <v>-0.1362565610868835</v>
      </c>
      <c r="BL31">
        <v>-1.6725953467761664E-2</v>
      </c>
      <c r="BM31">
        <v>0.1739480305146259</v>
      </c>
      <c r="BN31">
        <v>0.29689707479317134</v>
      </c>
      <c r="BO31">
        <v>6.2272682000004673E-2</v>
      </c>
      <c r="BP31">
        <v>0.67271725779729585</v>
      </c>
      <c r="BQ31">
        <v>1.1967688572523576E-3</v>
      </c>
      <c r="BR31">
        <v>-9.9080578747028247E-2</v>
      </c>
      <c r="BS31">
        <v>0.25871549992166376</v>
      </c>
      <c r="BT31">
        <v>0.19982891801849137</v>
      </c>
      <c r="BU31">
        <v>0.20013396767865377</v>
      </c>
      <c r="BV31">
        <v>-0.13281957119702212</v>
      </c>
      <c r="BW31">
        <v>-0.14107801205991932</v>
      </c>
      <c r="BX31">
        <v>-5.2063602557041226E-2</v>
      </c>
      <c r="BY31">
        <v>0.14388788591275059</v>
      </c>
      <c r="BZ31">
        <v>-7.2911260548152029E-2</v>
      </c>
      <c r="CA31">
        <v>0.47762854423098178</v>
      </c>
      <c r="CB31">
        <v>3.8229117510587038E-2</v>
      </c>
      <c r="CC31">
        <v>0.68463310185786252</v>
      </c>
      <c r="CD31">
        <v>0.3942376974933085</v>
      </c>
      <c r="CE31">
        <v>0.3098762251040682</v>
      </c>
      <c r="CF31">
        <v>2.553764867490646E-2</v>
      </c>
      <c r="CG31">
        <v>0.24363061753471982</v>
      </c>
      <c r="CH31">
        <v>5.671712396852515E-2</v>
      </c>
      <c r="CI31">
        <v>-3.3704975804179798E-3</v>
      </c>
      <c r="CJ31">
        <v>0.19879155475634475</v>
      </c>
      <c r="CK31">
        <v>0.2260046478177791</v>
      </c>
      <c r="CL31">
        <v>0.45985249359735586</v>
      </c>
      <c r="CM31">
        <v>0.13157465859499567</v>
      </c>
      <c r="CN31">
        <v>9.5482088956332173E-2</v>
      </c>
      <c r="CO31">
        <v>-0.30500156127718997</v>
      </c>
      <c r="CP31">
        <v>0.10056538491390343</v>
      </c>
      <c r="CQ31">
        <v>0.52633372838513792</v>
      </c>
      <c r="CR31">
        <v>-0.14474609243705688</v>
      </c>
      <c r="CS31">
        <v>-3.9797553536899018E-2</v>
      </c>
      <c r="CT31">
        <v>-1.6588201284092753E-2</v>
      </c>
      <c r="CU31">
        <v>-0.27643575988121361</v>
      </c>
      <c r="CV31">
        <v>-8.0428153596402527E-2</v>
      </c>
      <c r="CW31">
        <v>0.19683264155326871</v>
      </c>
      <c r="CX31">
        <v>-0.29332800482403143</v>
      </c>
      <c r="CY31">
        <v>0.2783970660182935</v>
      </c>
      <c r="CZ31">
        <v>0.15980688956960853</v>
      </c>
      <c r="DA31">
        <v>-0.17324108687391054</v>
      </c>
      <c r="DB31">
        <v>-0.2609116636344766</v>
      </c>
      <c r="DC31">
        <v>0.25429365521968589</v>
      </c>
      <c r="DD31">
        <v>0.45660835854380022</v>
      </c>
      <c r="DE31">
        <v>0.11561887939278971</v>
      </c>
      <c r="DF31">
        <v>-0.15234092261370027</v>
      </c>
      <c r="DG31">
        <v>-0.1259736244594751</v>
      </c>
      <c r="DH31">
        <v>0.12336116336945534</v>
      </c>
      <c r="DI31">
        <v>-0.192284811278331</v>
      </c>
      <c r="DJ31">
        <v>-0.43497515610641269</v>
      </c>
      <c r="DK31">
        <v>0.25893012633513157</v>
      </c>
      <c r="DL31">
        <v>0.3085259477848073</v>
      </c>
      <c r="DM31">
        <v>0.38774619414687589</v>
      </c>
      <c r="DN31">
        <v>2.2429351421001206E-2</v>
      </c>
      <c r="DO31">
        <v>0.23112565860436776</v>
      </c>
      <c r="DP31">
        <v>6.4688493209206263E-2</v>
      </c>
      <c r="DQ31">
        <v>9.9417061399984505E-2</v>
      </c>
      <c r="DR31">
        <v>-5.8383471936115122E-2</v>
      </c>
      <c r="DS31">
        <v>-6.6486507117529108E-3</v>
      </c>
      <c r="DT31">
        <v>-7.2055978856545772E-2</v>
      </c>
      <c r="DU31">
        <v>-6.0961514573729496E-2</v>
      </c>
      <c r="DV31">
        <v>-0.15082216956528829</v>
      </c>
      <c r="DW31">
        <v>6.0402935785406522E-2</v>
      </c>
      <c r="DX31">
        <v>-0.20851551662389059</v>
      </c>
      <c r="DY31">
        <v>4.2021054200383864E-2</v>
      </c>
      <c r="DZ31">
        <v>1.1305526515319932E-2</v>
      </c>
      <c r="EA31">
        <v>0.18404184056220069</v>
      </c>
      <c r="EB31">
        <v>0.22123557826989929</v>
      </c>
      <c r="EC31">
        <v>0.35256875802444743</v>
      </c>
      <c r="ED31">
        <v>-9.7600378114578987E-2</v>
      </c>
      <c r="EE31">
        <v>0.23515938294857169</v>
      </c>
      <c r="EF31">
        <v>-8.8012796085240097E-2</v>
      </c>
      <c r="EG31">
        <v>-0.17528064450140127</v>
      </c>
      <c r="EH31">
        <v>9.4941907623126195E-2</v>
      </c>
      <c r="EI31">
        <v>-1.9389067792069278E-2</v>
      </c>
      <c r="EJ31">
        <v>-4.9735376734863099E-2</v>
      </c>
      <c r="EK31">
        <v>3.3675145285200457E-2</v>
      </c>
      <c r="EL31">
        <v>-0.12933257963991843</v>
      </c>
      <c r="EM31">
        <v>-0.23868869026877607</v>
      </c>
      <c r="EN31">
        <v>-0.51723624237338661</v>
      </c>
      <c r="EO31">
        <v>-5.6925236094113159E-2</v>
      </c>
      <c r="EP31">
        <v>-4.1324938407852597E-2</v>
      </c>
      <c r="EQ31">
        <v>5.9666719131606483E-2</v>
      </c>
      <c r="ER31">
        <v>-0.14279461984725222</v>
      </c>
      <c r="ES31">
        <v>0.35507338593049853</v>
      </c>
      <c r="ET31">
        <v>9.3152202167639461E-2</v>
      </c>
      <c r="EU31">
        <v>5.8377575838246383E-2</v>
      </c>
      <c r="EV31">
        <v>0.11993757457770446</v>
      </c>
      <c r="EW31">
        <v>0.32824747366368368</v>
      </c>
      <c r="EX31">
        <v>-1.287136904174192E-2</v>
      </c>
      <c r="EY31">
        <v>-0.34846798111578253</v>
      </c>
      <c r="EZ31">
        <v>-1.2412090361819924E-2</v>
      </c>
      <c r="FA31">
        <v>-0.296988305354636</v>
      </c>
      <c r="FB31">
        <v>0.13482630506959872</v>
      </c>
      <c r="FC31">
        <v>0.10705187587548325</v>
      </c>
      <c r="FD31">
        <v>-0.1643691860096605</v>
      </c>
      <c r="FE31">
        <v>2.4197805534071498E-2</v>
      </c>
      <c r="FF31">
        <v>-0.18856989050945591</v>
      </c>
      <c r="FG31">
        <v>-7.9594433403398196E-2</v>
      </c>
      <c r="FH31">
        <v>0.22931519917884383</v>
      </c>
      <c r="FI31">
        <v>-0.24941875408260256</v>
      </c>
      <c r="FJ31">
        <v>-9.0290919919685117E-2</v>
      </c>
      <c r="FK31">
        <v>-0.65656339281493259</v>
      </c>
      <c r="FL31">
        <v>-0.2165134738231998</v>
      </c>
      <c r="FM31">
        <v>7.0242458942869429E-2</v>
      </c>
      <c r="FN31">
        <v>-0.31935605018042423</v>
      </c>
      <c r="FO31">
        <v>-0.27707449520491889</v>
      </c>
      <c r="FP31">
        <v>-0.31722107251085568</v>
      </c>
      <c r="FQ31">
        <v>-0.72359019533545754</v>
      </c>
      <c r="FR31">
        <v>6.3923447709032077E-2</v>
      </c>
      <c r="FS31">
        <v>-0.18057744908254975</v>
      </c>
      <c r="FT31">
        <v>-0.16021567597585093</v>
      </c>
      <c r="FU31">
        <v>-0.2568503873136268</v>
      </c>
      <c r="FV31">
        <v>0.42628646495439732</v>
      </c>
      <c r="FW31">
        <v>-0.21984227616712304</v>
      </c>
      <c r="FX31">
        <v>-0.36731205633904074</v>
      </c>
      <c r="FY31">
        <v>-0.28108401461874</v>
      </c>
      <c r="FZ31">
        <v>0.24982626388668994</v>
      </c>
      <c r="GA31">
        <v>0.29118292369689319</v>
      </c>
      <c r="GB31">
        <v>0.19715031694528509</v>
      </c>
      <c r="GC31">
        <v>0.1117621588070495</v>
      </c>
      <c r="GD31">
        <v>-0.2357260434631315</v>
      </c>
      <c r="GE31">
        <v>3.1546621407990617E-2</v>
      </c>
      <c r="GF31">
        <v>5.6595596676038008E-2</v>
      </c>
      <c r="GG31">
        <v>1.9709565629177656E-2</v>
      </c>
      <c r="GH31">
        <v>-0.2683984639687117</v>
      </c>
      <c r="GI31">
        <v>-0.31553415803444346</v>
      </c>
      <c r="GJ31">
        <v>-0.65480716486797741</v>
      </c>
      <c r="GK31">
        <v>0.10968270275248025</v>
      </c>
      <c r="GL31">
        <v>7.402458198912874E-4</v>
      </c>
      <c r="GM31">
        <v>-0.67898593362540272</v>
      </c>
      <c r="GN31">
        <v>-0.28258432407103251</v>
      </c>
      <c r="GO31">
        <v>-0.20605426324569112</v>
      </c>
      <c r="GP31">
        <v>-0.75413615106044019</v>
      </c>
      <c r="GQ31">
        <v>-0.62762721751493744</v>
      </c>
      <c r="GR31">
        <v>-9.4862460359379522E-2</v>
      </c>
      <c r="GS31">
        <v>-0.28147541904024698</v>
      </c>
      <c r="GT31">
        <v>-6.6610283493054021E-2</v>
      </c>
      <c r="GU31">
        <v>-0.57009656097714134</v>
      </c>
      <c r="GV31">
        <v>-0.19006411880054758</v>
      </c>
      <c r="GW31">
        <v>-0.61743227356066122</v>
      </c>
      <c r="GX31">
        <v>-0.15031241901667408</v>
      </c>
      <c r="GY31">
        <v>-0.54624489012822031</v>
      </c>
      <c r="GZ31">
        <v>-0.43055408731651246</v>
      </c>
      <c r="HA31">
        <v>4.4338894880740269E-2</v>
      </c>
      <c r="HB31">
        <v>-0.67836225154450958</v>
      </c>
      <c r="HC31">
        <v>-0.22798171302233039</v>
      </c>
      <c r="HD31">
        <v>-0.40777715805625731</v>
      </c>
      <c r="HE31">
        <v>-0.12553583474093424</v>
      </c>
      <c r="HF31">
        <v>-9.409617448537623E-2</v>
      </c>
      <c r="HG31">
        <v>-0.27280030371697767</v>
      </c>
      <c r="HH31">
        <v>-0.22802828286547128</v>
      </c>
      <c r="HI31">
        <v>-0.33988164741733229</v>
      </c>
      <c r="HJ31">
        <v>-0.57417051955568066</v>
      </c>
      <c r="HK31">
        <v>-0.3698916744891208</v>
      </c>
      <c r="HL31">
        <v>-0.11903124528165898</v>
      </c>
      <c r="HM31">
        <v>-0.49650422298767272</v>
      </c>
      <c r="HN31">
        <v>-0.17847606128176291</v>
      </c>
      <c r="HO31">
        <v>-0.78276096900196024</v>
      </c>
      <c r="HP31">
        <v>-0.38909535993723632</v>
      </c>
      <c r="HQ31">
        <v>-4.0680999943776388E-3</v>
      </c>
      <c r="HR31">
        <v>-0.49971722509212513</v>
      </c>
      <c r="HS31">
        <v>-0.82972256414874235</v>
      </c>
      <c r="HT31">
        <v>-0.28165724607362935</v>
      </c>
      <c r="HU31">
        <v>-0.71307585510046645</v>
      </c>
      <c r="HV31">
        <v>-0.19645666386047544</v>
      </c>
      <c r="HW31">
        <v>-0.43127052553256323</v>
      </c>
      <c r="HX31">
        <v>-0.78908646667157212</v>
      </c>
      <c r="HY31">
        <v>-7.6550786856465394E-2</v>
      </c>
      <c r="HZ31">
        <v>-0.26840007307185787</v>
      </c>
      <c r="IA31">
        <v>-0.11833455153771755</v>
      </c>
      <c r="IB31">
        <v>-1.0151876373023335E-2</v>
      </c>
      <c r="IC31">
        <v>-0.19401595022422127</v>
      </c>
      <c r="ID31">
        <v>-0.16928945528467809</v>
      </c>
      <c r="IE31">
        <v>0.36360295318402769</v>
      </c>
      <c r="IF31">
        <v>4.2409018141269161E-3</v>
      </c>
      <c r="IG31">
        <v>-0.53177280392426651</v>
      </c>
      <c r="IH31">
        <v>0.10512024440702125</v>
      </c>
      <c r="II31">
        <v>-0.28131507736938244</v>
      </c>
      <c r="IJ31">
        <v>6.1741033383564334E-3</v>
      </c>
      <c r="IK31">
        <v>-0.22946339495686718</v>
      </c>
      <c r="IL31">
        <v>0.1996417380594947</v>
      </c>
      <c r="IM31">
        <v>-0.32476707675698557</v>
      </c>
      <c r="IN31">
        <v>0.3393809272707185</v>
      </c>
      <c r="IO31">
        <v>-0.45099813976916253</v>
      </c>
      <c r="IP31">
        <v>0.16355773931574558</v>
      </c>
      <c r="IQ31">
        <v>-0.13688098588986228</v>
      </c>
      <c r="IR31">
        <v>-0.46291528383563341</v>
      </c>
      <c r="IS31">
        <v>-0.68065139175565714</v>
      </c>
      <c r="IT31">
        <v>-0.32737763994040542</v>
      </c>
      <c r="IU31">
        <v>0.11336057701588027</v>
      </c>
      <c r="IV31">
        <v>-0.3752739978287597</v>
      </c>
      <c r="IW31">
        <v>-0.28133407210759237</v>
      </c>
      <c r="IX31">
        <v>-0.42984354156994659</v>
      </c>
      <c r="IY31">
        <v>-0.91450398574803049</v>
      </c>
      <c r="IZ31">
        <v>-0.49874763957296264</v>
      </c>
      <c r="JA31">
        <v>-0.32418684730674813</v>
      </c>
      <c r="JB31">
        <v>-0.20447976454919217</v>
      </c>
      <c r="JC31">
        <v>-0.61514807881878752</v>
      </c>
      <c r="JD31">
        <v>-8.8007345207590529E-2</v>
      </c>
      <c r="JE31">
        <v>-0.11633913859517436</v>
      </c>
      <c r="JF31">
        <v>-1.6350740496867345E-2</v>
      </c>
      <c r="JG31">
        <v>-0.45941079468270529</v>
      </c>
      <c r="JH31">
        <v>-0.47385483184027255</v>
      </c>
      <c r="JI31">
        <v>-8.7440407754812977E-4</v>
      </c>
      <c r="JJ31">
        <v>0.24100933746182504</v>
      </c>
      <c r="JK31">
        <v>-0.30911373757788774</v>
      </c>
      <c r="JL31">
        <v>8.5791056749208644E-2</v>
      </c>
      <c r="JM31">
        <v>-0.47064335444057709</v>
      </c>
      <c r="JN31">
        <v>-0.50665996915826927</v>
      </c>
      <c r="JO31">
        <v>-0.18839395627572877</v>
      </c>
      <c r="JP31">
        <v>0.25101432487390751</v>
      </c>
      <c r="JQ31">
        <v>-0.5193053704239009</v>
      </c>
      <c r="JR31">
        <v>-0.70114793097919192</v>
      </c>
      <c r="JS31">
        <v>-0.35004618859240116</v>
      </c>
      <c r="JT31">
        <v>-0.35190933345113862</v>
      </c>
      <c r="JU31">
        <v>-0.1252308794974169</v>
      </c>
      <c r="JV31">
        <v>-0.12183402894221244</v>
      </c>
      <c r="JW31">
        <v>-0.35427406942798506</v>
      </c>
      <c r="JX31">
        <v>0.40539312820657064</v>
      </c>
      <c r="JY31">
        <v>-0.38363245964095533</v>
      </c>
      <c r="JZ31">
        <v>-0.47122880819011842</v>
      </c>
      <c r="KA31">
        <v>-0.57593516201412398</v>
      </c>
      <c r="KB31">
        <v>7.9799264390363528E-2</v>
      </c>
      <c r="KC31">
        <v>-0.43536856366742183</v>
      </c>
      <c r="KD31">
        <v>-0.33944997710002994</v>
      </c>
      <c r="KE31">
        <v>-0.47055806275525558</v>
      </c>
      <c r="KF31">
        <v>-0.21485685579074468</v>
      </c>
      <c r="KG31">
        <v>-0.72777394784310723</v>
      </c>
      <c r="KH31">
        <v>-0.31612604968167662</v>
      </c>
      <c r="KI31">
        <v>-4.3770070837440868E-2</v>
      </c>
      <c r="KJ31">
        <v>-0.14938364541213581</v>
      </c>
      <c r="KK31">
        <v>-0.22483034772955404</v>
      </c>
      <c r="KL31">
        <v>-0.66142900885013911</v>
      </c>
      <c r="KM31">
        <v>-0.47368235095007466</v>
      </c>
      <c r="KN31">
        <v>-0.77905168314016549</v>
      </c>
      <c r="KO31">
        <v>8.8137439609407842E-2</v>
      </c>
      <c r="KP31">
        <v>0.36121073893777755</v>
      </c>
      <c r="KQ31">
        <v>-0.54038325623180883</v>
      </c>
      <c r="KR31">
        <v>-0.37719026244244835</v>
      </c>
      <c r="KS31">
        <v>-9.2726853604279957E-2</v>
      </c>
      <c r="KT31">
        <v>-0.61934048522584462</v>
      </c>
      <c r="KU31">
        <v>-0.12706116743193252</v>
      </c>
      <c r="KV31">
        <v>-0.43046188229146543</v>
      </c>
      <c r="KW31">
        <v>-0.17243653570109951</v>
      </c>
      <c r="KX31">
        <v>7.8523065668209768E-2</v>
      </c>
      <c r="KY31">
        <v>-0.52078729541678059</v>
      </c>
      <c r="KZ31">
        <v>-0.40830039856448691</v>
      </c>
      <c r="LA31">
        <v>-0.45682787929639646</v>
      </c>
      <c r="LB31">
        <v>-0.69258674724135894</v>
      </c>
      <c r="LC31">
        <v>-0.79936189313269979</v>
      </c>
      <c r="LD31">
        <v>-0.62016717123616383</v>
      </c>
      <c r="LE31">
        <v>-1.2291222996660185</v>
      </c>
      <c r="LF31">
        <v>-0.72468090064978996</v>
      </c>
      <c r="LG31">
        <v>6.7967034264110854E-2</v>
      </c>
      <c r="LH31">
        <v>-0.18536324165474125</v>
      </c>
      <c r="LI31">
        <v>-0.56641679948047774</v>
      </c>
      <c r="LJ31">
        <v>-0.15425598184836267</v>
      </c>
      <c r="LK31">
        <v>-7.1642673127881923E-3</v>
      </c>
      <c r="LL31">
        <v>-0.93908488803016665</v>
      </c>
    </row>
    <row r="32" spans="1:324">
      <c r="A32" s="2">
        <v>0.28125</v>
      </c>
      <c r="B32">
        <v>-0.32813874355233319</v>
      </c>
      <c r="C32">
        <v>-0.33560029067999714</v>
      </c>
      <c r="D32">
        <v>0.32573128747110025</v>
      </c>
      <c r="E32">
        <v>-0.67682715932717885</v>
      </c>
      <c r="F32">
        <v>0.19119806090056335</v>
      </c>
      <c r="G32">
        <v>-0.35338651617094491</v>
      </c>
      <c r="H32">
        <v>-0.48493203710430827</v>
      </c>
      <c r="I32">
        <v>-0.47640553588342699</v>
      </c>
      <c r="J32">
        <v>-0.12273798261793037</v>
      </c>
      <c r="K32">
        <v>-0.32045931174011411</v>
      </c>
      <c r="L32">
        <v>-6.0548957152601404E-2</v>
      </c>
      <c r="M32">
        <v>0.21331996703123474</v>
      </c>
      <c r="N32">
        <v>-0.15851028399563827</v>
      </c>
      <c r="O32">
        <v>-0.30779074741118706</v>
      </c>
      <c r="P32">
        <v>-0.14435751817426937</v>
      </c>
      <c r="Q32">
        <v>-9.7938799167944762E-2</v>
      </c>
      <c r="R32">
        <v>-4.3234569855199509E-2</v>
      </c>
      <c r="S32">
        <v>-7.6689974728770205E-2</v>
      </c>
      <c r="T32">
        <v>-0.20463333007201723</v>
      </c>
      <c r="U32">
        <v>4.4535046652367585E-2</v>
      </c>
      <c r="V32">
        <v>0.21216736544091871</v>
      </c>
      <c r="W32">
        <v>0.1710506619113927</v>
      </c>
      <c r="X32">
        <v>-6.1540936296836483E-2</v>
      </c>
      <c r="Y32">
        <v>-0.30746361643417491</v>
      </c>
      <c r="Z32">
        <v>3.6561215810920013E-2</v>
      </c>
      <c r="AA32">
        <v>-0.15943855708391796</v>
      </c>
      <c r="AB32">
        <v>0.13879008750693322</v>
      </c>
      <c r="AC32">
        <v>-0.14592590453029525</v>
      </c>
      <c r="AD32">
        <v>-4.8354865400873234E-2</v>
      </c>
      <c r="AE32">
        <v>-3.5479888986700313E-2</v>
      </c>
      <c r="AF32">
        <v>0.13446845825509149</v>
      </c>
      <c r="AG32">
        <v>-0.32590269380939924</v>
      </c>
      <c r="AH32">
        <v>-0.12778978162274152</v>
      </c>
      <c r="AI32">
        <v>-0.41008423929966503</v>
      </c>
      <c r="AJ32">
        <v>-6.3798276443033403E-2</v>
      </c>
      <c r="AK32">
        <v>-1.1277215128282473E-2</v>
      </c>
      <c r="AL32">
        <v>-0.4641662033888565</v>
      </c>
      <c r="AM32">
        <v>-6.1332164273120396E-2</v>
      </c>
      <c r="AN32">
        <v>-6.6893299794579877E-2</v>
      </c>
      <c r="AO32">
        <v>-4.9819700980343079E-2</v>
      </c>
      <c r="AP32">
        <v>8.2867639099838422E-2</v>
      </c>
      <c r="AQ32">
        <v>-0.17409965594708296</v>
      </c>
      <c r="AR32">
        <v>0.37397464366423133</v>
      </c>
      <c r="AS32">
        <v>9.9624544042814702E-3</v>
      </c>
      <c r="AT32">
        <v>-7.5872273389869085E-2</v>
      </c>
      <c r="AU32">
        <v>5.8171519969394528E-2</v>
      </c>
      <c r="AV32">
        <v>4.3076824635860933E-2</v>
      </c>
      <c r="AW32">
        <v>-0.18117214725548961</v>
      </c>
      <c r="AX32">
        <v>-0.2012145790586746</v>
      </c>
      <c r="AY32">
        <v>0.33516029491796556</v>
      </c>
      <c r="AZ32">
        <v>0.44835746654524866</v>
      </c>
      <c r="BA32">
        <v>0.1304672360840165</v>
      </c>
      <c r="BB32">
        <v>0.1321050724698011</v>
      </c>
      <c r="BC32">
        <v>-0.32180181321731499</v>
      </c>
      <c r="BD32">
        <v>-0.3148134944881168</v>
      </c>
      <c r="BE32">
        <v>0.11954647548834041</v>
      </c>
      <c r="BF32">
        <v>4.0661208497827173E-2</v>
      </c>
      <c r="BG32">
        <v>1.874930066959354E-2</v>
      </c>
      <c r="BH32">
        <v>6.0777442209971957E-2</v>
      </c>
      <c r="BI32">
        <v>0.21288541901360236</v>
      </c>
      <c r="BJ32">
        <v>0.17427860049690766</v>
      </c>
      <c r="BK32">
        <v>-0.1362565610868835</v>
      </c>
      <c r="BL32">
        <v>-1.6725953467761664E-2</v>
      </c>
      <c r="BM32">
        <v>0.1739480305146259</v>
      </c>
      <c r="BN32">
        <v>0.29689707479317134</v>
      </c>
      <c r="BO32">
        <v>6.2272682000004673E-2</v>
      </c>
      <c r="BP32">
        <v>0.67271725779729585</v>
      </c>
      <c r="BQ32">
        <v>1.1967688572523576E-3</v>
      </c>
      <c r="BR32">
        <v>-9.9080578747028247E-2</v>
      </c>
      <c r="BS32">
        <v>0.25871549992166376</v>
      </c>
      <c r="BT32">
        <v>0.19982891801849137</v>
      </c>
      <c r="BU32">
        <v>0.20013396767865377</v>
      </c>
      <c r="BV32">
        <v>-0.13281957119702212</v>
      </c>
      <c r="BW32">
        <v>-0.14107801205991932</v>
      </c>
      <c r="BX32">
        <v>-5.2063602557041226E-2</v>
      </c>
      <c r="BY32">
        <v>0.14388788591275059</v>
      </c>
      <c r="BZ32">
        <v>-7.2911260548152029E-2</v>
      </c>
      <c r="CA32">
        <v>0.47762854423098178</v>
      </c>
      <c r="CB32">
        <v>3.8229117510587038E-2</v>
      </c>
      <c r="CC32">
        <v>0.68463310185786252</v>
      </c>
      <c r="CD32">
        <v>0.3942376974933085</v>
      </c>
      <c r="CE32">
        <v>0.3098762251040682</v>
      </c>
      <c r="CF32">
        <v>2.553764867490646E-2</v>
      </c>
      <c r="CG32">
        <v>0.24363061753471982</v>
      </c>
      <c r="CH32">
        <v>5.671712396852515E-2</v>
      </c>
      <c r="CI32">
        <v>-3.3704975804179798E-3</v>
      </c>
      <c r="CJ32">
        <v>0.19879155475634475</v>
      </c>
      <c r="CK32">
        <v>0.2260046478177791</v>
      </c>
      <c r="CL32">
        <v>0.45985249359735586</v>
      </c>
      <c r="CM32">
        <v>0.13157465859499567</v>
      </c>
      <c r="CN32">
        <v>9.5482088956332173E-2</v>
      </c>
      <c r="CO32">
        <v>-0.30500156127718997</v>
      </c>
      <c r="CP32">
        <v>0.10056538491390343</v>
      </c>
      <c r="CQ32">
        <v>0.52633372838513792</v>
      </c>
      <c r="CR32">
        <v>-0.14474609243705688</v>
      </c>
      <c r="CS32">
        <v>-3.9797553536899018E-2</v>
      </c>
      <c r="CT32">
        <v>-1.6588201284092753E-2</v>
      </c>
      <c r="CU32">
        <v>-0.27643575988121361</v>
      </c>
      <c r="CV32">
        <v>-8.0428153596402527E-2</v>
      </c>
      <c r="CW32">
        <v>0.19683264155326871</v>
      </c>
      <c r="CX32">
        <v>-0.29332800482403143</v>
      </c>
      <c r="CY32">
        <v>0.2783970660182935</v>
      </c>
      <c r="CZ32">
        <v>0.15980688956960853</v>
      </c>
      <c r="DA32">
        <v>-0.17324108687391054</v>
      </c>
      <c r="DB32">
        <v>-0.2609116636344766</v>
      </c>
      <c r="DC32">
        <v>0.25429365521968589</v>
      </c>
      <c r="DD32">
        <v>0.45660835854380022</v>
      </c>
      <c r="DE32">
        <v>0.11561887939278971</v>
      </c>
      <c r="DF32">
        <v>-0.15234092261370027</v>
      </c>
      <c r="DG32">
        <v>-0.1259736244594751</v>
      </c>
      <c r="DH32">
        <v>0.12336116336945534</v>
      </c>
      <c r="DI32">
        <v>-0.192284811278331</v>
      </c>
      <c r="DJ32">
        <v>-0.43497515610641269</v>
      </c>
      <c r="DK32">
        <v>0.25893012633513157</v>
      </c>
      <c r="DL32">
        <v>0.3085259477848073</v>
      </c>
      <c r="DM32">
        <v>0.38774619414687589</v>
      </c>
      <c r="DN32">
        <v>2.2429351421001206E-2</v>
      </c>
      <c r="DO32">
        <v>0.23112565860436776</v>
      </c>
      <c r="DP32">
        <v>6.4688493209206263E-2</v>
      </c>
      <c r="DQ32">
        <v>9.9417061399984505E-2</v>
      </c>
      <c r="DR32">
        <v>-5.8383471936115122E-2</v>
      </c>
      <c r="DS32">
        <v>-6.6486507117529108E-3</v>
      </c>
      <c r="DT32">
        <v>-7.2055978856545772E-2</v>
      </c>
      <c r="DU32">
        <v>-6.0961514573729496E-2</v>
      </c>
      <c r="DV32">
        <v>-0.15082216956528829</v>
      </c>
      <c r="DW32">
        <v>6.0402935785406522E-2</v>
      </c>
      <c r="DX32">
        <v>-0.20851551662389059</v>
      </c>
      <c r="DY32">
        <v>4.2021054200383864E-2</v>
      </c>
      <c r="DZ32">
        <v>1.1305526515319932E-2</v>
      </c>
      <c r="EA32">
        <v>0.18404184056220069</v>
      </c>
      <c r="EB32">
        <v>0.22123557826989929</v>
      </c>
      <c r="EC32">
        <v>0.35256875802444743</v>
      </c>
      <c r="ED32">
        <v>-9.7600378114578987E-2</v>
      </c>
      <c r="EE32">
        <v>0.23515938294857169</v>
      </c>
      <c r="EF32">
        <v>-8.8012796085240097E-2</v>
      </c>
      <c r="EG32">
        <v>-0.17528064450140127</v>
      </c>
      <c r="EH32">
        <v>9.4941907623126195E-2</v>
      </c>
      <c r="EI32">
        <v>-1.9389067792069278E-2</v>
      </c>
      <c r="EJ32">
        <v>-4.9735376734863099E-2</v>
      </c>
      <c r="EK32">
        <v>3.3675145285200457E-2</v>
      </c>
      <c r="EL32">
        <v>-0.12933257963991843</v>
      </c>
      <c r="EM32">
        <v>-0.23868869026877607</v>
      </c>
      <c r="EN32">
        <v>-0.51723624237338661</v>
      </c>
      <c r="EO32">
        <v>-5.6925236094113159E-2</v>
      </c>
      <c r="EP32">
        <v>-4.1324938407852597E-2</v>
      </c>
      <c r="EQ32">
        <v>5.9666719131606483E-2</v>
      </c>
      <c r="ER32">
        <v>-0.14279461984725222</v>
      </c>
      <c r="ES32">
        <v>0.35507338593049853</v>
      </c>
      <c r="ET32">
        <v>9.3152202167639461E-2</v>
      </c>
      <c r="EU32">
        <v>5.8377575838246383E-2</v>
      </c>
      <c r="EV32">
        <v>0.11993757457770446</v>
      </c>
      <c r="EW32">
        <v>0.32824747366368368</v>
      </c>
      <c r="EX32">
        <v>-1.287136904174192E-2</v>
      </c>
      <c r="EY32">
        <v>-0.34846798111578253</v>
      </c>
      <c r="EZ32">
        <v>-1.2412090361819924E-2</v>
      </c>
      <c r="FA32">
        <v>-0.296988305354636</v>
      </c>
      <c r="FB32">
        <v>0.13482630506959872</v>
      </c>
      <c r="FC32">
        <v>0.10705187587548325</v>
      </c>
      <c r="FD32">
        <v>-0.1643691860096605</v>
      </c>
      <c r="FE32">
        <v>2.4197805534071498E-2</v>
      </c>
      <c r="FF32">
        <v>-0.18856989050945591</v>
      </c>
      <c r="FG32">
        <v>-7.9594433403398196E-2</v>
      </c>
      <c r="FH32">
        <v>0.22931519917884383</v>
      </c>
      <c r="FI32">
        <v>-0.24941875408260256</v>
      </c>
      <c r="FJ32">
        <v>-9.0290919919685117E-2</v>
      </c>
      <c r="FK32">
        <v>-0.65656339281493259</v>
      </c>
      <c r="FL32">
        <v>-0.2165134738231998</v>
      </c>
      <c r="FM32">
        <v>7.0242458942869429E-2</v>
      </c>
      <c r="FN32">
        <v>-0.31935605018042423</v>
      </c>
      <c r="FO32">
        <v>-0.27707449520491889</v>
      </c>
      <c r="FP32">
        <v>-0.31722107251085568</v>
      </c>
      <c r="FQ32">
        <v>-0.72359019533545754</v>
      </c>
      <c r="FR32">
        <v>6.3923447709032077E-2</v>
      </c>
      <c r="FS32">
        <v>-0.18057744908254975</v>
      </c>
      <c r="FT32">
        <v>-0.16021567597585093</v>
      </c>
      <c r="FU32">
        <v>-0.2568503873136268</v>
      </c>
      <c r="FV32">
        <v>0.42628646495439732</v>
      </c>
      <c r="FW32">
        <v>-0.21984227616712304</v>
      </c>
      <c r="FX32">
        <v>-0.36731205633904074</v>
      </c>
      <c r="FY32">
        <v>-0.28108401461874</v>
      </c>
      <c r="FZ32">
        <v>0.24982626388668994</v>
      </c>
      <c r="GA32">
        <v>0.29118292369689319</v>
      </c>
      <c r="GB32">
        <v>0.19715031694528509</v>
      </c>
      <c r="GC32">
        <v>0.1117621588070495</v>
      </c>
      <c r="GD32">
        <v>-0.2357260434631315</v>
      </c>
      <c r="GE32">
        <v>3.1546621407990617E-2</v>
      </c>
      <c r="GF32">
        <v>5.6595596676038008E-2</v>
      </c>
      <c r="GG32">
        <v>1.9709565629177656E-2</v>
      </c>
      <c r="GH32">
        <v>-0.2683984639687117</v>
      </c>
      <c r="GI32">
        <v>-0.31553415803444346</v>
      </c>
      <c r="GJ32">
        <v>-0.65480716486797741</v>
      </c>
      <c r="GK32">
        <v>0.10968270275248025</v>
      </c>
      <c r="GL32">
        <v>7.402458198912874E-4</v>
      </c>
      <c r="GM32">
        <v>-0.67898593362540272</v>
      </c>
      <c r="GN32">
        <v>-0.28258432407103251</v>
      </c>
      <c r="GO32">
        <v>-0.20605426324569112</v>
      </c>
      <c r="GP32">
        <v>-0.75413615106044019</v>
      </c>
      <c r="GQ32">
        <v>-0.62762721751493744</v>
      </c>
      <c r="GR32">
        <v>-9.4862460359379522E-2</v>
      </c>
      <c r="GS32">
        <v>-0.28147541904024698</v>
      </c>
      <c r="GT32">
        <v>-6.6610283493054021E-2</v>
      </c>
      <c r="GU32">
        <v>-0.57009656097714134</v>
      </c>
      <c r="GV32">
        <v>-0.19006411880054758</v>
      </c>
      <c r="GW32">
        <v>-0.61743227356066122</v>
      </c>
      <c r="GX32">
        <v>-0.15031241901667408</v>
      </c>
      <c r="GY32">
        <v>-0.54624489012822031</v>
      </c>
      <c r="GZ32">
        <v>-0.43055408731651246</v>
      </c>
      <c r="HA32">
        <v>4.4338894880740269E-2</v>
      </c>
      <c r="HB32">
        <v>-0.67836225154450958</v>
      </c>
      <c r="HC32">
        <v>-0.22798171302233039</v>
      </c>
      <c r="HD32">
        <v>-0.40777715805625731</v>
      </c>
      <c r="HE32">
        <v>-0.12553583474093424</v>
      </c>
      <c r="HF32">
        <v>-9.409617448537623E-2</v>
      </c>
      <c r="HG32">
        <v>-0.27280030371697767</v>
      </c>
      <c r="HH32">
        <v>-0.22802828286547128</v>
      </c>
      <c r="HI32">
        <v>-0.33988164741733229</v>
      </c>
      <c r="HJ32">
        <v>-0.57417051955568066</v>
      </c>
      <c r="HK32">
        <v>-0.3698916744891208</v>
      </c>
      <c r="HL32">
        <v>-0.11903124528165898</v>
      </c>
      <c r="HM32">
        <v>-0.49650422298767272</v>
      </c>
      <c r="HN32">
        <v>-0.17847606128176291</v>
      </c>
      <c r="HO32">
        <v>-0.78276096900196024</v>
      </c>
      <c r="HP32">
        <v>-0.38909535993723632</v>
      </c>
      <c r="HQ32">
        <v>-4.0680999943776388E-3</v>
      </c>
      <c r="HR32">
        <v>-0.49971722509212513</v>
      </c>
      <c r="HS32">
        <v>-0.82972256414874235</v>
      </c>
      <c r="HT32">
        <v>-0.28165724607362935</v>
      </c>
      <c r="HU32">
        <v>-0.71307585510046645</v>
      </c>
      <c r="HV32">
        <v>-0.19645666386047544</v>
      </c>
      <c r="HW32">
        <v>-0.43127052553256323</v>
      </c>
      <c r="HX32">
        <v>-0.78908646667157212</v>
      </c>
      <c r="HY32">
        <v>-7.6550786856465394E-2</v>
      </c>
      <c r="HZ32">
        <v>-0.26840007307185787</v>
      </c>
      <c r="IA32">
        <v>-0.11833455153771755</v>
      </c>
      <c r="IB32">
        <v>-1.0151876373023335E-2</v>
      </c>
      <c r="IC32">
        <v>-0.19401595022422127</v>
      </c>
      <c r="ID32">
        <v>-0.16928945528467809</v>
      </c>
      <c r="IE32">
        <v>0.36360295318402769</v>
      </c>
      <c r="IF32">
        <v>4.2409018141269161E-3</v>
      </c>
      <c r="IG32">
        <v>-0.53177280392426651</v>
      </c>
      <c r="IH32">
        <v>0.10512024440702125</v>
      </c>
      <c r="II32">
        <v>-0.28131507736938244</v>
      </c>
      <c r="IJ32">
        <v>6.1741033383564334E-3</v>
      </c>
      <c r="IK32">
        <v>-0.22946339495686718</v>
      </c>
      <c r="IL32">
        <v>0.1996417380594947</v>
      </c>
      <c r="IM32">
        <v>-0.32476707675698557</v>
      </c>
      <c r="IN32">
        <v>0.3393809272707185</v>
      </c>
      <c r="IO32">
        <v>-0.45099813976916253</v>
      </c>
      <c r="IP32">
        <v>0.16355773931574558</v>
      </c>
      <c r="IQ32">
        <v>-0.13688098588986228</v>
      </c>
      <c r="IR32">
        <v>-0.46291528383563341</v>
      </c>
      <c r="IS32">
        <v>-0.68065139175565714</v>
      </c>
      <c r="IT32">
        <v>-0.32737763994040542</v>
      </c>
      <c r="IU32">
        <v>0.11336057701588027</v>
      </c>
      <c r="IV32">
        <v>-0.3752739978287597</v>
      </c>
      <c r="IW32">
        <v>-0.28133407210759237</v>
      </c>
      <c r="IX32">
        <v>-0.42984354156994659</v>
      </c>
      <c r="IY32">
        <v>-0.91450398574803049</v>
      </c>
      <c r="IZ32">
        <v>-0.49874763957296264</v>
      </c>
      <c r="JA32">
        <v>-0.32418684730674813</v>
      </c>
      <c r="JB32">
        <v>-0.20447976454919217</v>
      </c>
      <c r="JC32">
        <v>-0.61514807881878752</v>
      </c>
      <c r="JD32">
        <v>-8.8007345207590529E-2</v>
      </c>
      <c r="JE32">
        <v>-0.11633913859517436</v>
      </c>
      <c r="JF32">
        <v>-1.6350740496867345E-2</v>
      </c>
      <c r="JG32">
        <v>-0.45941079468270529</v>
      </c>
      <c r="JH32">
        <v>-0.47385483184027255</v>
      </c>
      <c r="JI32">
        <v>-8.7440407754812977E-4</v>
      </c>
      <c r="JJ32">
        <v>0.24100933746182504</v>
      </c>
      <c r="JK32">
        <v>-0.30911373757788774</v>
      </c>
      <c r="JL32">
        <v>8.5791056749208644E-2</v>
      </c>
      <c r="JM32">
        <v>-0.47064335444057709</v>
      </c>
      <c r="JN32">
        <v>-0.50665996915826927</v>
      </c>
      <c r="JO32">
        <v>-0.18839395627572877</v>
      </c>
      <c r="JP32">
        <v>0.25101432487390751</v>
      </c>
      <c r="JQ32">
        <v>-0.5193053704239009</v>
      </c>
      <c r="JR32">
        <v>-0.70114793097919192</v>
      </c>
      <c r="JS32">
        <v>-0.35004618859240116</v>
      </c>
      <c r="JT32">
        <v>-0.35190933345113862</v>
      </c>
      <c r="JU32">
        <v>-0.1252308794974169</v>
      </c>
      <c r="JV32">
        <v>-0.12183402894221244</v>
      </c>
      <c r="JW32">
        <v>-0.35427406942798506</v>
      </c>
      <c r="JX32">
        <v>0.40539312820657064</v>
      </c>
      <c r="JY32">
        <v>-0.38363245964095533</v>
      </c>
      <c r="JZ32">
        <v>-0.47122880819011842</v>
      </c>
      <c r="KA32">
        <v>-0.57593516201412398</v>
      </c>
      <c r="KB32">
        <v>7.9799264390363528E-2</v>
      </c>
      <c r="KC32">
        <v>-0.43536856366742183</v>
      </c>
      <c r="KD32">
        <v>-0.33944997710002994</v>
      </c>
      <c r="KE32">
        <v>-0.47055806275525558</v>
      </c>
      <c r="KF32">
        <v>-0.21485685579074468</v>
      </c>
      <c r="KG32">
        <v>-0.72777394784310723</v>
      </c>
      <c r="KH32">
        <v>-0.31612604968167662</v>
      </c>
      <c r="KI32">
        <v>-4.3770070837440868E-2</v>
      </c>
      <c r="KJ32">
        <v>-0.14938364541213581</v>
      </c>
      <c r="KK32">
        <v>-0.22483034772955404</v>
      </c>
      <c r="KL32">
        <v>-0.66142900885013911</v>
      </c>
      <c r="KM32">
        <v>-0.47368235095007466</v>
      </c>
      <c r="KN32">
        <v>-0.77905168314016549</v>
      </c>
      <c r="KO32">
        <v>8.8137439609407842E-2</v>
      </c>
      <c r="KP32">
        <v>0.36121073893777755</v>
      </c>
      <c r="KQ32">
        <v>-0.54038325623180883</v>
      </c>
      <c r="KR32">
        <v>-0.37719026244244835</v>
      </c>
      <c r="KS32">
        <v>-9.2726853604279957E-2</v>
      </c>
      <c r="KT32">
        <v>-0.61934048522584462</v>
      </c>
      <c r="KU32">
        <v>-0.12706116743193252</v>
      </c>
      <c r="KV32">
        <v>-0.43046188229146543</v>
      </c>
      <c r="KW32">
        <v>-0.17243653570109951</v>
      </c>
      <c r="KX32">
        <v>7.8523065668209768E-2</v>
      </c>
      <c r="KY32">
        <v>-0.52078729541678059</v>
      </c>
      <c r="KZ32">
        <v>-0.40830039856448691</v>
      </c>
      <c r="LA32">
        <v>-0.45682787929639646</v>
      </c>
      <c r="LB32">
        <v>-0.69258674724135894</v>
      </c>
      <c r="LC32">
        <v>-0.79936189313269979</v>
      </c>
      <c r="LD32">
        <v>-0.62016717123616383</v>
      </c>
      <c r="LE32">
        <v>-1.2291222996660185</v>
      </c>
      <c r="LF32">
        <v>-0.72468090064978996</v>
      </c>
      <c r="LG32">
        <v>6.7967034264110854E-2</v>
      </c>
      <c r="LH32">
        <v>-0.18536324165474125</v>
      </c>
      <c r="LI32">
        <v>-0.56641679948047774</v>
      </c>
      <c r="LJ32">
        <v>-0.15425598184836267</v>
      </c>
      <c r="LK32">
        <v>-7.1642673127881923E-3</v>
      </c>
      <c r="LL32">
        <v>-0.93908488803016665</v>
      </c>
    </row>
    <row r="33" spans="1:324">
      <c r="A33" s="2">
        <v>0.29166666666666669</v>
      </c>
      <c r="B33">
        <v>-0.61134321382428569</v>
      </c>
      <c r="C33">
        <v>-0.50534205458106674</v>
      </c>
      <c r="D33">
        <v>-0.35776852643418966</v>
      </c>
      <c r="E33">
        <v>-4.6698718800309482E-3</v>
      </c>
      <c r="F33">
        <v>-1.8720984649990894E-2</v>
      </c>
      <c r="G33">
        <v>7.6998348929937926E-2</v>
      </c>
      <c r="H33">
        <v>-0.34927147377709689</v>
      </c>
      <c r="I33">
        <v>-0.2829016424047649</v>
      </c>
      <c r="J33">
        <v>0.12646467477841716</v>
      </c>
      <c r="K33">
        <v>-0.22134508540687156</v>
      </c>
      <c r="L33">
        <v>-9.225134745609076E-2</v>
      </c>
      <c r="M33">
        <v>-0.14704837709543422</v>
      </c>
      <c r="N33">
        <v>-0.27967939314518536</v>
      </c>
      <c r="O33">
        <v>0.16860367423491243</v>
      </c>
      <c r="P33">
        <v>-0.22714033719663357</v>
      </c>
      <c r="Q33">
        <v>4.654918532090372E-2</v>
      </c>
      <c r="R33">
        <v>9.866823126317717E-2</v>
      </c>
      <c r="S33">
        <v>0.23274690911909801</v>
      </c>
      <c r="T33">
        <v>0.16125068879397794</v>
      </c>
      <c r="U33">
        <v>-0.43138376891372199</v>
      </c>
      <c r="V33">
        <v>6.6200759929363931E-2</v>
      </c>
      <c r="W33">
        <v>-7.3948725465394077E-2</v>
      </c>
      <c r="X33">
        <v>6.1704117881829375E-4</v>
      </c>
      <c r="Y33">
        <v>0.24051475773352246</v>
      </c>
      <c r="Z33">
        <v>-7.3650879261296973E-2</v>
      </c>
      <c r="AA33">
        <v>3.5550893965499868E-2</v>
      </c>
      <c r="AB33">
        <v>-0.12867963465447468</v>
      </c>
      <c r="AC33">
        <v>-9.3494879167298026E-2</v>
      </c>
      <c r="AD33">
        <v>1.6828489011438623E-2</v>
      </c>
      <c r="AE33">
        <v>1.7364792605696656E-2</v>
      </c>
      <c r="AF33">
        <v>-3.783148617160003E-2</v>
      </c>
      <c r="AG33">
        <v>0.14292600788369733</v>
      </c>
      <c r="AH33">
        <v>1.1649742955328965E-2</v>
      </c>
      <c r="AI33">
        <v>-0.42904168836943785</v>
      </c>
      <c r="AJ33">
        <v>1.1686010420015555E-2</v>
      </c>
      <c r="AK33">
        <v>0.35046035901608857</v>
      </c>
      <c r="AL33">
        <v>-0.47103933489943023</v>
      </c>
      <c r="AM33">
        <v>1.2518522884141124E-2</v>
      </c>
      <c r="AN33">
        <v>-1.9876925359981978E-2</v>
      </c>
      <c r="AO33">
        <v>0.42468183968200124</v>
      </c>
      <c r="AP33">
        <v>0.11342888762049244</v>
      </c>
      <c r="AQ33">
        <v>8.2490795729475527E-2</v>
      </c>
      <c r="AR33">
        <v>9.1301730844115594E-2</v>
      </c>
      <c r="AS33">
        <v>0.27607626496921589</v>
      </c>
      <c r="AT33">
        <v>0.21241229412495399</v>
      </c>
      <c r="AU33">
        <v>0.23428978522009808</v>
      </c>
      <c r="AV33">
        <v>0.45109049758846859</v>
      </c>
      <c r="AW33">
        <v>-0.11308233672809444</v>
      </c>
      <c r="AX33">
        <v>0.33840925792582804</v>
      </c>
      <c r="AY33">
        <v>0.34784127714716689</v>
      </c>
      <c r="AZ33">
        <v>-0.2004784340825736</v>
      </c>
      <c r="BA33">
        <v>0.29831435850768939</v>
      </c>
      <c r="BB33">
        <v>0.53181759681098606</v>
      </c>
      <c r="BC33">
        <v>0.41356485411500593</v>
      </c>
      <c r="BD33">
        <v>0.42470834035639665</v>
      </c>
      <c r="BE33">
        <v>-4.5475831065328216E-2</v>
      </c>
      <c r="BF33">
        <v>1.1655485232797675E-2</v>
      </c>
      <c r="BG33">
        <v>6.7568245645851885E-2</v>
      </c>
      <c r="BH33">
        <v>-1.8404199429218466E-2</v>
      </c>
      <c r="BI33">
        <v>0.2200247551064424</v>
      </c>
      <c r="BJ33">
        <v>3.3786135796375861E-3</v>
      </c>
      <c r="BK33">
        <v>-0.12174175565149943</v>
      </c>
      <c r="BL33">
        <v>1.4021988725502713E-2</v>
      </c>
      <c r="BM33">
        <v>0.19058894349006275</v>
      </c>
      <c r="BN33">
        <v>0.1704517431084201</v>
      </c>
      <c r="BO33">
        <v>0.45353313980315346</v>
      </c>
      <c r="BP33">
        <v>0.11384543753084593</v>
      </c>
      <c r="BQ33">
        <v>0.14355309420895265</v>
      </c>
      <c r="BR33">
        <v>0.22596328914198596</v>
      </c>
      <c r="BS33">
        <v>5.0045640701339697E-2</v>
      </c>
      <c r="BT33">
        <v>0.25679078708272751</v>
      </c>
      <c r="BU33">
        <v>0.53365528212228652</v>
      </c>
      <c r="BV33">
        <v>-9.289729978435203E-2</v>
      </c>
      <c r="BW33">
        <v>-0.1005773145154998</v>
      </c>
      <c r="BX33">
        <v>0.26647670125645978</v>
      </c>
      <c r="BY33">
        <v>-3.97211567959318E-2</v>
      </c>
      <c r="BZ33">
        <v>2.2876372616451222E-2</v>
      </c>
      <c r="CA33">
        <v>0.18220723245971349</v>
      </c>
      <c r="CB33">
        <v>0.1254984700656458</v>
      </c>
      <c r="CC33">
        <v>-6.83785925425726E-2</v>
      </c>
      <c r="CD33">
        <v>0.51046366430762069</v>
      </c>
      <c r="CE33">
        <v>0.10373570790897581</v>
      </c>
      <c r="CF33">
        <v>0.13127412669657623</v>
      </c>
      <c r="CG33">
        <v>7.1387708127504237E-2</v>
      </c>
      <c r="CH33">
        <v>0.36417085759525719</v>
      </c>
      <c r="CI33">
        <v>0.15287707669928777</v>
      </c>
      <c r="CJ33">
        <v>0.22954717701275718</v>
      </c>
      <c r="CK33">
        <v>0.2853694172008886</v>
      </c>
      <c r="CL33">
        <v>0.11535501629456571</v>
      </c>
      <c r="CM33">
        <v>0.13808831987481343</v>
      </c>
      <c r="CN33">
        <v>0.25490221688677805</v>
      </c>
      <c r="CO33">
        <v>0.17496319946751476</v>
      </c>
      <c r="CP33">
        <v>0.11289853565120291</v>
      </c>
      <c r="CQ33">
        <v>7.1094909867048556E-2</v>
      </c>
      <c r="CR33">
        <v>0.21522453092948579</v>
      </c>
      <c r="CS33">
        <v>5.711314309924654E-2</v>
      </c>
      <c r="CT33">
        <v>0.22895864852308223</v>
      </c>
      <c r="CU33">
        <v>-8.8310493354890572E-4</v>
      </c>
      <c r="CV33">
        <v>0.10218561082126211</v>
      </c>
      <c r="CW33">
        <v>0.26074413032164756</v>
      </c>
      <c r="CX33">
        <v>-2.9293816370183572E-2</v>
      </c>
      <c r="CY33">
        <v>-0.17814909766306899</v>
      </c>
      <c r="CZ33">
        <v>0.12357302531525902</v>
      </c>
      <c r="DA33">
        <v>0.44758505721231578</v>
      </c>
      <c r="DB33">
        <v>0.46986487013913852</v>
      </c>
      <c r="DC33">
        <v>-0.1466645264508406</v>
      </c>
      <c r="DD33">
        <v>0.24737241284860279</v>
      </c>
      <c r="DE33">
        <v>0.32783270725957608</v>
      </c>
      <c r="DF33">
        <v>0.18303600145980189</v>
      </c>
      <c r="DG33">
        <v>0.10404877852565383</v>
      </c>
      <c r="DH33">
        <v>3.6054933261083659E-2</v>
      </c>
      <c r="DI33">
        <v>-0.10306293833960914</v>
      </c>
      <c r="DJ33">
        <v>-0.30787549274022868</v>
      </c>
      <c r="DK33">
        <v>0.41049742456586619</v>
      </c>
      <c r="DL33">
        <v>0.51329173279080631</v>
      </c>
      <c r="DM33">
        <v>5.9263397990569067E-3</v>
      </c>
      <c r="DN33">
        <v>-3.2772668900474741E-2</v>
      </c>
      <c r="DO33">
        <v>5.9779481153034941E-2</v>
      </c>
      <c r="DP33">
        <v>-0.21902487944242044</v>
      </c>
      <c r="DQ33">
        <v>-9.8090628043929831E-2</v>
      </c>
      <c r="DR33">
        <v>0.28862584368955108</v>
      </c>
      <c r="DS33">
        <v>0.27852556776356252</v>
      </c>
      <c r="DT33">
        <v>1.0001302363172688</v>
      </c>
      <c r="DU33">
        <v>0.11079586306253666</v>
      </c>
      <c r="DV33">
        <v>-6.2393625618504698E-3</v>
      </c>
      <c r="DW33">
        <v>0.13215729740708487</v>
      </c>
      <c r="DX33">
        <v>-5.385564902526252E-2</v>
      </c>
      <c r="DY33">
        <v>-0.17526244281471809</v>
      </c>
      <c r="DZ33">
        <v>0.21407266338610514</v>
      </c>
      <c r="EA33">
        <v>0.1805322075995961</v>
      </c>
      <c r="EB33">
        <v>6.906359770888891E-2</v>
      </c>
      <c r="EC33">
        <v>0.15598382519938719</v>
      </c>
      <c r="ED33">
        <v>-0.15032095940133078</v>
      </c>
      <c r="EE33">
        <v>0.11842992074796066</v>
      </c>
      <c r="EF33">
        <v>-0.23242509474391285</v>
      </c>
      <c r="EG33">
        <v>0.52123847938598633</v>
      </c>
      <c r="EH33">
        <v>-0.13226601007791713</v>
      </c>
      <c r="EI33">
        <v>-0.41921949089044991</v>
      </c>
      <c r="EJ33">
        <v>0.27900570743692854</v>
      </c>
      <c r="EK33">
        <v>0.14712733558966151</v>
      </c>
      <c r="EL33">
        <v>0.22765002202127496</v>
      </c>
      <c r="EM33">
        <v>-0.14201764913358828</v>
      </c>
      <c r="EN33">
        <v>-3.9591407671164078E-2</v>
      </c>
      <c r="EO33">
        <v>-0.21003875022799467</v>
      </c>
      <c r="EP33">
        <v>3.7704172233711829E-2</v>
      </c>
      <c r="EQ33">
        <v>-0.1173970924379843</v>
      </c>
      <c r="ER33">
        <v>0.20974731594992574</v>
      </c>
      <c r="ES33">
        <v>7.644506166151778E-2</v>
      </c>
      <c r="ET33">
        <v>0.14002043066086228</v>
      </c>
      <c r="EU33">
        <v>-8.3850845365213492E-2</v>
      </c>
      <c r="EV33">
        <v>7.0049688247520669E-2</v>
      </c>
      <c r="EW33">
        <v>0.25438839431404198</v>
      </c>
      <c r="EX33">
        <v>0.53133254408297237</v>
      </c>
      <c r="EY33">
        <v>0.23888752705999189</v>
      </c>
      <c r="EZ33">
        <v>7.3555984871899127E-2</v>
      </c>
      <c r="FA33">
        <v>-0.37929207755080113</v>
      </c>
      <c r="FB33">
        <v>-5.8716596876212494E-2</v>
      </c>
      <c r="FC33">
        <v>-2.0431480042053543E-2</v>
      </c>
      <c r="FD33">
        <v>0.14774799475220801</v>
      </c>
      <c r="FE33">
        <v>-0.35406375959176367</v>
      </c>
      <c r="FF33">
        <v>-0.231556013884814</v>
      </c>
      <c r="FG33">
        <v>-0.40058988117696276</v>
      </c>
      <c r="FH33">
        <v>8.4305304250341037E-2</v>
      </c>
      <c r="FI33">
        <v>-0.21247954103007163</v>
      </c>
      <c r="FJ33">
        <v>-0.42353883854462993</v>
      </c>
      <c r="FK33">
        <v>-0.26108224569490684</v>
      </c>
      <c r="FL33">
        <v>-0.12054074828598127</v>
      </c>
      <c r="FM33">
        <v>-0.1338295287397552</v>
      </c>
      <c r="FN33">
        <v>8.5946004792670117E-2</v>
      </c>
      <c r="FO33">
        <v>-0.15149564268818869</v>
      </c>
      <c r="FP33">
        <v>-0.31905891061451613</v>
      </c>
      <c r="FQ33">
        <v>-0.23968312222803528</v>
      </c>
      <c r="FR33">
        <v>-0.15829764834460958</v>
      </c>
      <c r="FS33">
        <v>-0.39550439560614692</v>
      </c>
      <c r="FT33">
        <v>-4.7771319797089463E-2</v>
      </c>
      <c r="FU33">
        <v>-0.16505153703423095</v>
      </c>
      <c r="FV33">
        <v>0.16289244394284111</v>
      </c>
      <c r="FW33">
        <v>-0.34505448705362812</v>
      </c>
      <c r="FX33">
        <v>-0.65149730812268292</v>
      </c>
      <c r="FY33">
        <v>-0.31686666196073754</v>
      </c>
      <c r="FZ33">
        <v>-0.41003114081685582</v>
      </c>
      <c r="GA33">
        <v>-0.18130708814068469</v>
      </c>
      <c r="GB33">
        <v>0.20690155892596229</v>
      </c>
      <c r="GC33">
        <v>0.18150604060177966</v>
      </c>
      <c r="GD33">
        <v>0.18074325381667219</v>
      </c>
      <c r="GE33">
        <v>-0.19128859793828218</v>
      </c>
      <c r="GF33">
        <v>-0.72467005919043781</v>
      </c>
      <c r="GG33">
        <v>3.4007168263242987E-2</v>
      </c>
      <c r="GH33">
        <v>-0.41785781681154827</v>
      </c>
      <c r="GI33">
        <v>0.13345923989198147</v>
      </c>
      <c r="GJ33">
        <v>-1.1306126239429004E-2</v>
      </c>
      <c r="GK33">
        <v>-9.1150592480397391E-2</v>
      </c>
      <c r="GL33">
        <v>-0.21941907833044194</v>
      </c>
      <c r="GM33">
        <v>1.6409123494304456E-2</v>
      </c>
      <c r="GN33">
        <v>-0.12533705847150337</v>
      </c>
      <c r="GO33">
        <v>-0.14258600207249908</v>
      </c>
      <c r="GP33">
        <v>-0.31626222277232391</v>
      </c>
      <c r="GQ33">
        <v>0.18407450469954678</v>
      </c>
      <c r="GR33">
        <v>-0.79376514474372617</v>
      </c>
      <c r="GS33">
        <v>-0.13918004337491138</v>
      </c>
      <c r="GT33">
        <v>3.8052149995593434E-2</v>
      </c>
      <c r="GU33">
        <v>-0.24953458165028597</v>
      </c>
      <c r="GV33">
        <v>-0.22179946478244797</v>
      </c>
      <c r="GW33">
        <v>-0.12404217971494631</v>
      </c>
      <c r="GX33">
        <v>0.12171500225806901</v>
      </c>
      <c r="GY33">
        <v>2.1095101418975176E-2</v>
      </c>
      <c r="GZ33">
        <v>0.15540277975292055</v>
      </c>
      <c r="HA33">
        <v>-0.70718269623449037</v>
      </c>
      <c r="HB33">
        <v>-9.5501354171098382E-2</v>
      </c>
      <c r="HC33">
        <v>-0.86272533221489012</v>
      </c>
      <c r="HD33">
        <v>0.13885107700934873</v>
      </c>
      <c r="HE33">
        <v>-0.65059055895238016</v>
      </c>
      <c r="HF33">
        <v>-0.63161733282045962</v>
      </c>
      <c r="HG33">
        <v>-0.20799886083122796</v>
      </c>
      <c r="HH33">
        <v>-0.32423676945944135</v>
      </c>
      <c r="HI33">
        <v>-0.10475932552523777</v>
      </c>
      <c r="HJ33">
        <v>-9.4945782532924308E-2</v>
      </c>
      <c r="HK33">
        <v>-0.3323590736036201</v>
      </c>
      <c r="HL33">
        <v>0.28256707899184746</v>
      </c>
      <c r="HM33">
        <v>-0.11037781611145686</v>
      </c>
      <c r="HN33">
        <v>-0.3273912003286174</v>
      </c>
      <c r="HO33">
        <v>4.3874501402427983E-2</v>
      </c>
      <c r="HP33">
        <v>-0.18356554650721937</v>
      </c>
      <c r="HQ33">
        <v>0.23394584308422836</v>
      </c>
      <c r="HR33">
        <v>-0.20634048182419112</v>
      </c>
      <c r="HS33">
        <v>-9.9083097185577104E-2</v>
      </c>
      <c r="HT33">
        <v>-0.17091217291032174</v>
      </c>
      <c r="HU33">
        <v>-0.27603020709988074</v>
      </c>
      <c r="HV33">
        <v>-0.25662227100192969</v>
      </c>
      <c r="HW33">
        <v>-0.51240810058606223</v>
      </c>
      <c r="HX33">
        <v>5.2836137734851525E-2</v>
      </c>
      <c r="HY33">
        <v>-0.34179625174191963</v>
      </c>
      <c r="HZ33">
        <v>-0.25845413127675931</v>
      </c>
      <c r="IA33">
        <v>-0.33402097514118095</v>
      </c>
      <c r="IB33">
        <v>-0.73431561221417252</v>
      </c>
      <c r="IC33">
        <v>-0.9531663106167152</v>
      </c>
      <c r="ID33">
        <v>-0.20275375834472426</v>
      </c>
      <c r="IE33">
        <v>-0.19566955232393471</v>
      </c>
      <c r="IF33">
        <v>-0.9244575998230522</v>
      </c>
      <c r="IG33">
        <v>-0.15049022765275874</v>
      </c>
      <c r="IH33">
        <v>-0.38074557859034353</v>
      </c>
      <c r="II33">
        <v>2.4180369490157894E-2</v>
      </c>
      <c r="IJ33">
        <v>-0.62201807461975989</v>
      </c>
      <c r="IK33">
        <v>-8.9204603414811914E-2</v>
      </c>
      <c r="IL33">
        <v>-3.9978183668284692E-2</v>
      </c>
      <c r="IM33">
        <v>-0.26261936042838641</v>
      </c>
      <c r="IN33">
        <v>3.4829102100026335E-2</v>
      </c>
      <c r="IO33">
        <v>-0.53519804297444118</v>
      </c>
      <c r="IP33">
        <v>-0.20479395397925199</v>
      </c>
      <c r="IQ33">
        <v>-0.41313901946380427</v>
      </c>
      <c r="IR33">
        <v>-0.23424973037165495</v>
      </c>
      <c r="IS33">
        <v>-0.48023315110266296</v>
      </c>
      <c r="IT33">
        <v>0.2896924313205983</v>
      </c>
      <c r="IU33">
        <v>-0.51828894096771416</v>
      </c>
      <c r="IV33">
        <v>-0.72888179779962015</v>
      </c>
      <c r="IW33">
        <v>-0.46846326046061793</v>
      </c>
      <c r="IX33">
        <v>-0.4532787786219023</v>
      </c>
      <c r="IY33">
        <v>-0.35084966716694638</v>
      </c>
      <c r="IZ33">
        <v>-0.17856002662215945</v>
      </c>
      <c r="JA33">
        <v>-0.47266274978948669</v>
      </c>
      <c r="JB33">
        <v>0.11363754465739044</v>
      </c>
      <c r="JC33">
        <v>-0.16611518402258793</v>
      </c>
      <c r="JD33">
        <v>-0.35149735676990757</v>
      </c>
      <c r="JE33">
        <v>-4.775061808087773E-2</v>
      </c>
      <c r="JF33">
        <v>-0.12452253620537349</v>
      </c>
      <c r="JG33">
        <v>-0.16767851360708705</v>
      </c>
      <c r="JH33">
        <v>0.1136241941108095</v>
      </c>
      <c r="JI33">
        <v>1.0595884758020761E-2</v>
      </c>
      <c r="JJ33">
        <v>0.10607367359539556</v>
      </c>
      <c r="JK33">
        <v>-0.22498165182115326</v>
      </c>
      <c r="JL33">
        <v>-4.1791842210348075E-2</v>
      </c>
      <c r="JM33">
        <v>6.6676392687028173E-3</v>
      </c>
      <c r="JN33">
        <v>-0.25729467686082319</v>
      </c>
      <c r="JO33">
        <v>-0.56274364506669039</v>
      </c>
      <c r="JP33">
        <v>-4.7680777750166159E-2</v>
      </c>
      <c r="JQ33">
        <v>-0.20631092498781931</v>
      </c>
      <c r="JR33">
        <v>7.1199207790138427E-2</v>
      </c>
      <c r="JS33">
        <v>-0.18114581499689295</v>
      </c>
      <c r="JT33">
        <v>-6.6145862614819917E-2</v>
      </c>
      <c r="JU33">
        <v>-0.50638949482447682</v>
      </c>
      <c r="JV33">
        <v>-0.11575514680027661</v>
      </c>
      <c r="JW33">
        <v>-0.41564124153123777</v>
      </c>
      <c r="JX33">
        <v>-0.72944619167399416</v>
      </c>
      <c r="JY33">
        <v>-0.41975560954929009</v>
      </c>
      <c r="JZ33">
        <v>-0.39299394715488689</v>
      </c>
      <c r="KA33">
        <v>-5.8186932094550482E-2</v>
      </c>
      <c r="KB33">
        <v>-0.19387696386082037</v>
      </c>
      <c r="KC33">
        <v>-0.13654309679988325</v>
      </c>
      <c r="KD33">
        <v>-0.32203974166759014</v>
      </c>
      <c r="KE33">
        <v>-7.2521490016059884E-2</v>
      </c>
      <c r="KF33">
        <v>-0.12932154793516948</v>
      </c>
      <c r="KG33">
        <v>-2.412703077572461E-3</v>
      </c>
      <c r="KH33">
        <v>-0.25429301897842504</v>
      </c>
      <c r="KI33">
        <v>3.7513522150626678E-2</v>
      </c>
      <c r="KJ33">
        <v>-0.35705874788127673</v>
      </c>
      <c r="KK33">
        <v>-0.1752706412588779</v>
      </c>
      <c r="KL33">
        <v>-0.30192087438088516</v>
      </c>
      <c r="KM33">
        <v>1.5646581760165305E-2</v>
      </c>
      <c r="KN33">
        <v>2.7703841936432532E-2</v>
      </c>
      <c r="KO33">
        <v>-0.55316382956179189</v>
      </c>
      <c r="KP33">
        <v>-0.45120259682990466</v>
      </c>
      <c r="KQ33">
        <v>-0.46464251994408645</v>
      </c>
      <c r="KR33">
        <v>-0.12634307292453612</v>
      </c>
      <c r="KS33">
        <v>-0.45974323712982018</v>
      </c>
      <c r="KT33">
        <v>-0.44019434818190162</v>
      </c>
      <c r="KU33">
        <v>-0.40095737812444254</v>
      </c>
      <c r="KV33">
        <v>-0.3340083815201278</v>
      </c>
      <c r="KW33">
        <v>-0.14374010590414996</v>
      </c>
      <c r="KX33">
        <v>-0.64326100781545081</v>
      </c>
      <c r="KY33">
        <v>2.567908863422531E-2</v>
      </c>
      <c r="KZ33">
        <v>2.1370832276922668E-2</v>
      </c>
      <c r="LA33">
        <v>-0.80992450949989947</v>
      </c>
      <c r="LB33">
        <v>-0.34188124889126709</v>
      </c>
      <c r="LC33">
        <v>-0.52935039150912111</v>
      </c>
      <c r="LD33">
        <v>-0.19476883038910314</v>
      </c>
      <c r="LE33">
        <v>-0.57417804153061991</v>
      </c>
      <c r="LF33">
        <v>-4.2392516563883126E-2</v>
      </c>
      <c r="LG33">
        <v>-8.4636068559706443E-2</v>
      </c>
      <c r="LH33">
        <v>-0.25308465773140804</v>
      </c>
      <c r="LI33">
        <v>-0.57629056193035233</v>
      </c>
      <c r="LJ33">
        <v>-0.79303219379859746</v>
      </c>
      <c r="LK33">
        <v>-0.68248468316980548</v>
      </c>
      <c r="LL33">
        <v>-0.48128328196470593</v>
      </c>
    </row>
    <row r="34" spans="1:324">
      <c r="A34" s="2">
        <v>0.30208333333333331</v>
      </c>
      <c r="B34">
        <v>-0.61134321382428569</v>
      </c>
      <c r="C34">
        <v>-0.50534205458106674</v>
      </c>
      <c r="D34">
        <v>-0.35776852643418966</v>
      </c>
      <c r="E34">
        <v>-4.6698718800309482E-3</v>
      </c>
      <c r="F34">
        <v>-1.8720984649990894E-2</v>
      </c>
      <c r="G34">
        <v>7.6998348929937926E-2</v>
      </c>
      <c r="H34">
        <v>-0.34927147377709689</v>
      </c>
      <c r="I34">
        <v>-0.2829016424047649</v>
      </c>
      <c r="J34">
        <v>0.12646467477841716</v>
      </c>
      <c r="K34">
        <v>-0.22134508540687156</v>
      </c>
      <c r="L34">
        <v>-9.225134745609076E-2</v>
      </c>
      <c r="M34">
        <v>-0.14704837709543422</v>
      </c>
      <c r="N34">
        <v>-0.27967939314518536</v>
      </c>
      <c r="O34">
        <v>0.16860367423491243</v>
      </c>
      <c r="P34">
        <v>-0.22714033719663357</v>
      </c>
      <c r="Q34">
        <v>4.654918532090372E-2</v>
      </c>
      <c r="R34">
        <v>9.866823126317717E-2</v>
      </c>
      <c r="S34">
        <v>0.23274690911909801</v>
      </c>
      <c r="T34">
        <v>0.16125068879397794</v>
      </c>
      <c r="U34">
        <v>-0.43138376891372199</v>
      </c>
      <c r="V34">
        <v>6.6200759929363931E-2</v>
      </c>
      <c r="W34">
        <v>-7.3948725465394077E-2</v>
      </c>
      <c r="X34">
        <v>6.1704117881829375E-4</v>
      </c>
      <c r="Y34">
        <v>0.24051475773352246</v>
      </c>
      <c r="Z34">
        <v>-7.3650879261296973E-2</v>
      </c>
      <c r="AA34">
        <v>3.5550893965499868E-2</v>
      </c>
      <c r="AB34">
        <v>-0.12867963465447468</v>
      </c>
      <c r="AC34">
        <v>-9.3494879167298026E-2</v>
      </c>
      <c r="AD34">
        <v>1.6828489011438623E-2</v>
      </c>
      <c r="AE34">
        <v>1.7364792605696656E-2</v>
      </c>
      <c r="AF34">
        <v>-3.783148617160003E-2</v>
      </c>
      <c r="AG34">
        <v>0.14292600788369733</v>
      </c>
      <c r="AH34">
        <v>1.1649742955328965E-2</v>
      </c>
      <c r="AI34">
        <v>-0.42904168836943785</v>
      </c>
      <c r="AJ34">
        <v>1.1686010420015555E-2</v>
      </c>
      <c r="AK34">
        <v>0.35046035901608857</v>
      </c>
      <c r="AL34">
        <v>-0.47103933489943023</v>
      </c>
      <c r="AM34">
        <v>1.2518522884141124E-2</v>
      </c>
      <c r="AN34">
        <v>-1.9876925359981978E-2</v>
      </c>
      <c r="AO34">
        <v>0.42468183968200124</v>
      </c>
      <c r="AP34">
        <v>0.11342888762049244</v>
      </c>
      <c r="AQ34">
        <v>8.2490795729475527E-2</v>
      </c>
      <c r="AR34">
        <v>9.1301730844115594E-2</v>
      </c>
      <c r="AS34">
        <v>0.27607626496921589</v>
      </c>
      <c r="AT34">
        <v>0.21241229412495399</v>
      </c>
      <c r="AU34">
        <v>0.23428978522009808</v>
      </c>
      <c r="AV34">
        <v>0.45109049758846859</v>
      </c>
      <c r="AW34">
        <v>-0.11308233672809444</v>
      </c>
      <c r="AX34">
        <v>0.33840925792582804</v>
      </c>
      <c r="AY34">
        <v>0.34784127714716689</v>
      </c>
      <c r="AZ34">
        <v>-0.2004784340825736</v>
      </c>
      <c r="BA34">
        <v>0.29831435850768939</v>
      </c>
      <c r="BB34">
        <v>0.53181759681098606</v>
      </c>
      <c r="BC34">
        <v>0.41356485411500593</v>
      </c>
      <c r="BD34">
        <v>0.42470834035639665</v>
      </c>
      <c r="BE34">
        <v>-4.5475831065328216E-2</v>
      </c>
      <c r="BF34">
        <v>1.1655485232797675E-2</v>
      </c>
      <c r="BG34">
        <v>6.7568245645851885E-2</v>
      </c>
      <c r="BH34">
        <v>-1.8404199429218466E-2</v>
      </c>
      <c r="BI34">
        <v>0.2200247551064424</v>
      </c>
      <c r="BJ34">
        <v>3.3786135796375861E-3</v>
      </c>
      <c r="BK34">
        <v>-0.12174175565149943</v>
      </c>
      <c r="BL34">
        <v>1.4021988725502713E-2</v>
      </c>
      <c r="BM34">
        <v>0.19058894349006275</v>
      </c>
      <c r="BN34">
        <v>0.1704517431084201</v>
      </c>
      <c r="BO34">
        <v>0.45353313980315346</v>
      </c>
      <c r="BP34">
        <v>0.11384543753084593</v>
      </c>
      <c r="BQ34">
        <v>0.14355309420895265</v>
      </c>
      <c r="BR34">
        <v>0.22596328914198596</v>
      </c>
      <c r="BS34">
        <v>5.0045640701339697E-2</v>
      </c>
      <c r="BT34">
        <v>0.25679078708272751</v>
      </c>
      <c r="BU34">
        <v>0.53365528212228652</v>
      </c>
      <c r="BV34">
        <v>-9.289729978435203E-2</v>
      </c>
      <c r="BW34">
        <v>-0.1005773145154998</v>
      </c>
      <c r="BX34">
        <v>0.26647670125645978</v>
      </c>
      <c r="BY34">
        <v>-3.97211567959318E-2</v>
      </c>
      <c r="BZ34">
        <v>2.2876372616451222E-2</v>
      </c>
      <c r="CA34">
        <v>0.18220723245971349</v>
      </c>
      <c r="CB34">
        <v>0.1254984700656458</v>
      </c>
      <c r="CC34">
        <v>-6.83785925425726E-2</v>
      </c>
      <c r="CD34">
        <v>0.51046366430762069</v>
      </c>
      <c r="CE34">
        <v>0.10373570790897581</v>
      </c>
      <c r="CF34">
        <v>0.13127412669657623</v>
      </c>
      <c r="CG34">
        <v>7.1387708127504237E-2</v>
      </c>
      <c r="CH34">
        <v>0.36417085759525719</v>
      </c>
      <c r="CI34">
        <v>0.15287707669928777</v>
      </c>
      <c r="CJ34">
        <v>0.22954717701275718</v>
      </c>
      <c r="CK34">
        <v>0.2853694172008886</v>
      </c>
      <c r="CL34">
        <v>0.11535501629456571</v>
      </c>
      <c r="CM34">
        <v>0.13808831987481343</v>
      </c>
      <c r="CN34">
        <v>0.25490221688677805</v>
      </c>
      <c r="CO34">
        <v>0.17496319946751476</v>
      </c>
      <c r="CP34">
        <v>0.11289853565120291</v>
      </c>
      <c r="CQ34">
        <v>7.1094909867048556E-2</v>
      </c>
      <c r="CR34">
        <v>0.21522453092948579</v>
      </c>
      <c r="CS34">
        <v>5.711314309924654E-2</v>
      </c>
      <c r="CT34">
        <v>0.22895864852308223</v>
      </c>
      <c r="CU34">
        <v>-8.8310493354890572E-4</v>
      </c>
      <c r="CV34">
        <v>0.10218561082126211</v>
      </c>
      <c r="CW34">
        <v>0.26074413032164756</v>
      </c>
      <c r="CX34">
        <v>-2.9293816370183572E-2</v>
      </c>
      <c r="CY34">
        <v>-0.17814909766306899</v>
      </c>
      <c r="CZ34">
        <v>0.12357302531525902</v>
      </c>
      <c r="DA34">
        <v>0.44758505721231578</v>
      </c>
      <c r="DB34">
        <v>0.46986487013913852</v>
      </c>
      <c r="DC34">
        <v>-0.1466645264508406</v>
      </c>
      <c r="DD34">
        <v>0.24737241284860279</v>
      </c>
      <c r="DE34">
        <v>0.32783270725957608</v>
      </c>
      <c r="DF34">
        <v>0.18303600145980189</v>
      </c>
      <c r="DG34">
        <v>0.10404877852565383</v>
      </c>
      <c r="DH34">
        <v>3.6054933261083659E-2</v>
      </c>
      <c r="DI34">
        <v>-0.10306293833960914</v>
      </c>
      <c r="DJ34">
        <v>-0.30787549274022868</v>
      </c>
      <c r="DK34">
        <v>0.41049742456586619</v>
      </c>
      <c r="DL34">
        <v>0.51329173279080631</v>
      </c>
      <c r="DM34">
        <v>5.9263397990569067E-3</v>
      </c>
      <c r="DN34">
        <v>-3.2772668900474741E-2</v>
      </c>
      <c r="DO34">
        <v>5.9779481153034941E-2</v>
      </c>
      <c r="DP34">
        <v>-0.21902487944242044</v>
      </c>
      <c r="DQ34">
        <v>-9.8090628043929831E-2</v>
      </c>
      <c r="DR34">
        <v>0.28862584368955108</v>
      </c>
      <c r="DS34">
        <v>0.27852556776356252</v>
      </c>
      <c r="DT34">
        <v>1.0001302363172688</v>
      </c>
      <c r="DU34">
        <v>0.11079586306253666</v>
      </c>
      <c r="DV34">
        <v>-6.2393625618504698E-3</v>
      </c>
      <c r="DW34">
        <v>0.13215729740708487</v>
      </c>
      <c r="DX34">
        <v>-5.385564902526252E-2</v>
      </c>
      <c r="DY34">
        <v>-0.17526244281471809</v>
      </c>
      <c r="DZ34">
        <v>0.21407266338610514</v>
      </c>
      <c r="EA34">
        <v>0.1805322075995961</v>
      </c>
      <c r="EB34">
        <v>6.906359770888891E-2</v>
      </c>
      <c r="EC34">
        <v>0.15598382519938719</v>
      </c>
      <c r="ED34">
        <v>-0.15032095940133078</v>
      </c>
      <c r="EE34">
        <v>0.11842992074796066</v>
      </c>
      <c r="EF34">
        <v>-0.23242509474391285</v>
      </c>
      <c r="EG34">
        <v>0.52123847938598633</v>
      </c>
      <c r="EH34">
        <v>-0.13226601007791713</v>
      </c>
      <c r="EI34">
        <v>-0.41921949089044991</v>
      </c>
      <c r="EJ34">
        <v>0.27900570743692854</v>
      </c>
      <c r="EK34">
        <v>0.14712733558966151</v>
      </c>
      <c r="EL34">
        <v>0.22765002202127496</v>
      </c>
      <c r="EM34">
        <v>-0.14201764913358828</v>
      </c>
      <c r="EN34">
        <v>-3.9591407671164078E-2</v>
      </c>
      <c r="EO34">
        <v>-0.21003875022799467</v>
      </c>
      <c r="EP34">
        <v>3.7704172233711829E-2</v>
      </c>
      <c r="EQ34">
        <v>-0.1173970924379843</v>
      </c>
      <c r="ER34">
        <v>0.20974731594992574</v>
      </c>
      <c r="ES34">
        <v>7.644506166151778E-2</v>
      </c>
      <c r="ET34">
        <v>0.14002043066086228</v>
      </c>
      <c r="EU34">
        <v>-8.3850845365213492E-2</v>
      </c>
      <c r="EV34">
        <v>7.0049688247520669E-2</v>
      </c>
      <c r="EW34">
        <v>0.25438839431404198</v>
      </c>
      <c r="EX34">
        <v>0.53133254408297237</v>
      </c>
      <c r="EY34">
        <v>0.23888752705999189</v>
      </c>
      <c r="EZ34">
        <v>7.3555984871899127E-2</v>
      </c>
      <c r="FA34">
        <v>-0.37929207755080113</v>
      </c>
      <c r="FB34">
        <v>-5.8716596876212494E-2</v>
      </c>
      <c r="FC34">
        <v>-2.0431480042053543E-2</v>
      </c>
      <c r="FD34">
        <v>0.14774799475220801</v>
      </c>
      <c r="FE34">
        <v>-0.35406375959176367</v>
      </c>
      <c r="FF34">
        <v>-0.231556013884814</v>
      </c>
      <c r="FG34">
        <v>-0.40058988117696276</v>
      </c>
      <c r="FH34">
        <v>8.4305304250341037E-2</v>
      </c>
      <c r="FI34">
        <v>-0.21247954103007163</v>
      </c>
      <c r="FJ34">
        <v>-0.42353883854462993</v>
      </c>
      <c r="FK34">
        <v>-0.26108224569490684</v>
      </c>
      <c r="FL34">
        <v>-0.12054074828598127</v>
      </c>
      <c r="FM34">
        <v>-0.1338295287397552</v>
      </c>
      <c r="FN34">
        <v>8.5946004792670117E-2</v>
      </c>
      <c r="FO34">
        <v>-0.15149564268818869</v>
      </c>
      <c r="FP34">
        <v>-0.31905891061451613</v>
      </c>
      <c r="FQ34">
        <v>-0.23968312222803528</v>
      </c>
      <c r="FR34">
        <v>-0.15829764834460958</v>
      </c>
      <c r="FS34">
        <v>-0.39550439560614692</v>
      </c>
      <c r="FT34">
        <v>-4.7771319797089463E-2</v>
      </c>
      <c r="FU34">
        <v>-0.16505153703423095</v>
      </c>
      <c r="FV34">
        <v>0.16289244394284111</v>
      </c>
      <c r="FW34">
        <v>-0.34505448705362812</v>
      </c>
      <c r="FX34">
        <v>-0.65149730812268292</v>
      </c>
      <c r="FY34">
        <v>-0.31686666196073754</v>
      </c>
      <c r="FZ34">
        <v>-0.41003114081685582</v>
      </c>
      <c r="GA34">
        <v>-0.18130708814068469</v>
      </c>
      <c r="GB34">
        <v>0.20690155892596229</v>
      </c>
      <c r="GC34">
        <v>0.18150604060177966</v>
      </c>
      <c r="GD34">
        <v>0.18074325381667219</v>
      </c>
      <c r="GE34">
        <v>-0.19128859793828218</v>
      </c>
      <c r="GF34">
        <v>-0.72467005919043781</v>
      </c>
      <c r="GG34">
        <v>3.4007168263242987E-2</v>
      </c>
      <c r="GH34">
        <v>-0.41785781681154827</v>
      </c>
      <c r="GI34">
        <v>0.13345923989198147</v>
      </c>
      <c r="GJ34">
        <v>-1.1306126239429004E-2</v>
      </c>
      <c r="GK34">
        <v>-9.1150592480397391E-2</v>
      </c>
      <c r="GL34">
        <v>-0.21941907833044194</v>
      </c>
      <c r="GM34">
        <v>1.6409123494304456E-2</v>
      </c>
      <c r="GN34">
        <v>-0.12533705847150337</v>
      </c>
      <c r="GO34">
        <v>-0.14258600207249908</v>
      </c>
      <c r="GP34">
        <v>-0.31626222277232391</v>
      </c>
      <c r="GQ34">
        <v>0.18407450469954678</v>
      </c>
      <c r="GR34">
        <v>-0.79376514474372617</v>
      </c>
      <c r="GS34">
        <v>-0.13918004337491138</v>
      </c>
      <c r="GT34">
        <v>3.8052149995593434E-2</v>
      </c>
      <c r="GU34">
        <v>-0.24953458165028597</v>
      </c>
      <c r="GV34">
        <v>-0.22179946478244797</v>
      </c>
      <c r="GW34">
        <v>-0.12404217971494631</v>
      </c>
      <c r="GX34">
        <v>0.12171500225806901</v>
      </c>
      <c r="GY34">
        <v>2.1095101418975176E-2</v>
      </c>
      <c r="GZ34">
        <v>0.15540277975292055</v>
      </c>
      <c r="HA34">
        <v>-0.70718269623449037</v>
      </c>
      <c r="HB34">
        <v>-9.5501354171098382E-2</v>
      </c>
      <c r="HC34">
        <v>-0.86272533221489012</v>
      </c>
      <c r="HD34">
        <v>0.13885107700934873</v>
      </c>
      <c r="HE34">
        <v>-0.65059055895238016</v>
      </c>
      <c r="HF34">
        <v>-0.63161733282045962</v>
      </c>
      <c r="HG34">
        <v>-0.20799886083122796</v>
      </c>
      <c r="HH34">
        <v>-0.32423676945944135</v>
      </c>
      <c r="HI34">
        <v>-0.10475932552523777</v>
      </c>
      <c r="HJ34">
        <v>-9.4945782532924308E-2</v>
      </c>
      <c r="HK34">
        <v>-0.3323590736036201</v>
      </c>
      <c r="HL34">
        <v>0.28256707899184746</v>
      </c>
      <c r="HM34">
        <v>-0.11037781611145686</v>
      </c>
      <c r="HN34">
        <v>-0.3273912003286174</v>
      </c>
      <c r="HO34">
        <v>4.3874501402427983E-2</v>
      </c>
      <c r="HP34">
        <v>-0.18356554650721937</v>
      </c>
      <c r="HQ34">
        <v>0.23394584308422836</v>
      </c>
      <c r="HR34">
        <v>-0.20634048182419112</v>
      </c>
      <c r="HS34">
        <v>-9.9083097185577104E-2</v>
      </c>
      <c r="HT34">
        <v>-0.17091217291032174</v>
      </c>
      <c r="HU34">
        <v>-0.27603020709988074</v>
      </c>
      <c r="HV34">
        <v>-0.25662227100192969</v>
      </c>
      <c r="HW34">
        <v>-0.51240810058606223</v>
      </c>
      <c r="HX34">
        <v>5.2836137734851525E-2</v>
      </c>
      <c r="HY34">
        <v>-0.34179625174191963</v>
      </c>
      <c r="HZ34">
        <v>-0.25845413127675931</v>
      </c>
      <c r="IA34">
        <v>-0.33402097514118095</v>
      </c>
      <c r="IB34">
        <v>-0.73431561221417252</v>
      </c>
      <c r="IC34">
        <v>-0.9531663106167152</v>
      </c>
      <c r="ID34">
        <v>-0.20275375834472426</v>
      </c>
      <c r="IE34">
        <v>-0.19566955232393471</v>
      </c>
      <c r="IF34">
        <v>-0.9244575998230522</v>
      </c>
      <c r="IG34">
        <v>-0.15049022765275874</v>
      </c>
      <c r="IH34">
        <v>-0.38074557859034353</v>
      </c>
      <c r="II34">
        <v>2.4180369490157894E-2</v>
      </c>
      <c r="IJ34">
        <v>-0.62201807461975989</v>
      </c>
      <c r="IK34">
        <v>-8.9204603414811914E-2</v>
      </c>
      <c r="IL34">
        <v>-3.9978183668284692E-2</v>
      </c>
      <c r="IM34">
        <v>-0.26261936042838641</v>
      </c>
      <c r="IN34">
        <v>3.4829102100026335E-2</v>
      </c>
      <c r="IO34">
        <v>-0.53519804297444118</v>
      </c>
      <c r="IP34">
        <v>-0.20479395397925199</v>
      </c>
      <c r="IQ34">
        <v>-0.41313901946380427</v>
      </c>
      <c r="IR34">
        <v>-0.23424973037165495</v>
      </c>
      <c r="IS34">
        <v>-0.48023315110266296</v>
      </c>
      <c r="IT34">
        <v>0.2896924313205983</v>
      </c>
      <c r="IU34">
        <v>-0.51828894096771416</v>
      </c>
      <c r="IV34">
        <v>-0.72888179779962015</v>
      </c>
      <c r="IW34">
        <v>-0.46846326046061793</v>
      </c>
      <c r="IX34">
        <v>-0.4532787786219023</v>
      </c>
      <c r="IY34">
        <v>-0.35084966716694638</v>
      </c>
      <c r="IZ34">
        <v>-0.17856002662215945</v>
      </c>
      <c r="JA34">
        <v>-0.47266274978948669</v>
      </c>
      <c r="JB34">
        <v>0.11363754465739044</v>
      </c>
      <c r="JC34">
        <v>-0.16611518402258793</v>
      </c>
      <c r="JD34">
        <v>-0.35149735676990757</v>
      </c>
      <c r="JE34">
        <v>-4.775061808087773E-2</v>
      </c>
      <c r="JF34">
        <v>-0.12452253620537349</v>
      </c>
      <c r="JG34">
        <v>-0.16767851360708705</v>
      </c>
      <c r="JH34">
        <v>0.1136241941108095</v>
      </c>
      <c r="JI34">
        <v>1.0595884758020761E-2</v>
      </c>
      <c r="JJ34">
        <v>0.10607367359539556</v>
      </c>
      <c r="JK34">
        <v>-0.22498165182115326</v>
      </c>
      <c r="JL34">
        <v>-4.1791842210348075E-2</v>
      </c>
      <c r="JM34">
        <v>6.6676392687028173E-3</v>
      </c>
      <c r="JN34">
        <v>-0.25729467686082319</v>
      </c>
      <c r="JO34">
        <v>-0.56274364506669039</v>
      </c>
      <c r="JP34">
        <v>-4.7680777750166159E-2</v>
      </c>
      <c r="JQ34">
        <v>-0.20631092498781931</v>
      </c>
      <c r="JR34">
        <v>7.1199207790138427E-2</v>
      </c>
      <c r="JS34">
        <v>-0.18114581499689295</v>
      </c>
      <c r="JT34">
        <v>-6.6145862614819917E-2</v>
      </c>
      <c r="JU34">
        <v>-0.50638949482447682</v>
      </c>
      <c r="JV34">
        <v>-0.11575514680027661</v>
      </c>
      <c r="JW34">
        <v>-0.41564124153123777</v>
      </c>
      <c r="JX34">
        <v>-0.72944619167399416</v>
      </c>
      <c r="JY34">
        <v>-0.41975560954929009</v>
      </c>
      <c r="JZ34">
        <v>-0.39299394715488689</v>
      </c>
      <c r="KA34">
        <v>-5.8186932094550482E-2</v>
      </c>
      <c r="KB34">
        <v>-0.19387696386082037</v>
      </c>
      <c r="KC34">
        <v>-0.13654309679988325</v>
      </c>
      <c r="KD34">
        <v>-0.32203974166759014</v>
      </c>
      <c r="KE34">
        <v>-7.2521490016059884E-2</v>
      </c>
      <c r="KF34">
        <v>-0.12932154793516948</v>
      </c>
      <c r="KG34">
        <v>-2.412703077572461E-3</v>
      </c>
      <c r="KH34">
        <v>-0.25429301897842504</v>
      </c>
      <c r="KI34">
        <v>3.7513522150626678E-2</v>
      </c>
      <c r="KJ34">
        <v>-0.35705874788127673</v>
      </c>
      <c r="KK34">
        <v>-0.1752706412588779</v>
      </c>
      <c r="KL34">
        <v>-0.30192087438088516</v>
      </c>
      <c r="KM34">
        <v>1.5646581760165305E-2</v>
      </c>
      <c r="KN34">
        <v>2.7703841936432532E-2</v>
      </c>
      <c r="KO34">
        <v>-0.55316382956179189</v>
      </c>
      <c r="KP34">
        <v>-0.45120259682990466</v>
      </c>
      <c r="KQ34">
        <v>-0.46464251994408645</v>
      </c>
      <c r="KR34">
        <v>-0.12634307292453612</v>
      </c>
      <c r="KS34">
        <v>-0.45974323712982018</v>
      </c>
      <c r="KT34">
        <v>-0.44019434818190162</v>
      </c>
      <c r="KU34">
        <v>-0.40095737812444254</v>
      </c>
      <c r="KV34">
        <v>-0.3340083815201278</v>
      </c>
      <c r="KW34">
        <v>-0.14374010590414996</v>
      </c>
      <c r="KX34">
        <v>-0.64326100781545081</v>
      </c>
      <c r="KY34">
        <v>2.567908863422531E-2</v>
      </c>
      <c r="KZ34">
        <v>2.1370832276922668E-2</v>
      </c>
      <c r="LA34">
        <v>-0.80992450949989947</v>
      </c>
      <c r="LB34">
        <v>-0.34188124889126709</v>
      </c>
      <c r="LC34">
        <v>-0.52935039150912111</v>
      </c>
      <c r="LD34">
        <v>-0.19476883038910314</v>
      </c>
      <c r="LE34">
        <v>-0.57417804153061991</v>
      </c>
      <c r="LF34">
        <v>-4.2392516563883126E-2</v>
      </c>
      <c r="LG34">
        <v>-8.4636068559706443E-2</v>
      </c>
      <c r="LH34">
        <v>-0.25308465773140804</v>
      </c>
      <c r="LI34">
        <v>-0.57629056193035233</v>
      </c>
      <c r="LJ34">
        <v>-0.79303219379859746</v>
      </c>
      <c r="LK34">
        <v>-0.68248468316980548</v>
      </c>
      <c r="LL34">
        <v>-0.48128328196470593</v>
      </c>
    </row>
    <row r="35" spans="1:324">
      <c r="A35" s="2">
        <v>0.3125</v>
      </c>
      <c r="B35">
        <v>-0.61134321382428569</v>
      </c>
      <c r="C35">
        <v>-0.50534205458106674</v>
      </c>
      <c r="D35">
        <v>-0.35776852643418966</v>
      </c>
      <c r="E35">
        <v>-4.6698718800309482E-3</v>
      </c>
      <c r="F35">
        <v>-1.8720984649990894E-2</v>
      </c>
      <c r="G35">
        <v>7.6998348929937926E-2</v>
      </c>
      <c r="H35">
        <v>-0.34927147377709689</v>
      </c>
      <c r="I35">
        <v>-0.2829016424047649</v>
      </c>
      <c r="J35">
        <v>0.12646467477841716</v>
      </c>
      <c r="K35">
        <v>-0.22134508540687156</v>
      </c>
      <c r="L35">
        <v>-9.225134745609076E-2</v>
      </c>
      <c r="M35">
        <v>-0.14704837709543422</v>
      </c>
      <c r="N35">
        <v>-0.27967939314518536</v>
      </c>
      <c r="O35">
        <v>0.16860367423491243</v>
      </c>
      <c r="P35">
        <v>-0.22714033719663357</v>
      </c>
      <c r="Q35">
        <v>4.654918532090372E-2</v>
      </c>
      <c r="R35">
        <v>9.866823126317717E-2</v>
      </c>
      <c r="S35">
        <v>0.23274690911909801</v>
      </c>
      <c r="T35">
        <v>0.16125068879397794</v>
      </c>
      <c r="U35">
        <v>-0.43138376891372199</v>
      </c>
      <c r="V35">
        <v>6.6200759929363931E-2</v>
      </c>
      <c r="W35">
        <v>-7.3948725465394077E-2</v>
      </c>
      <c r="X35">
        <v>6.1704117881829375E-4</v>
      </c>
      <c r="Y35">
        <v>0.24051475773352246</v>
      </c>
      <c r="Z35">
        <v>-7.3650879261296973E-2</v>
      </c>
      <c r="AA35">
        <v>3.5550893965499868E-2</v>
      </c>
      <c r="AB35">
        <v>-0.12867963465447468</v>
      </c>
      <c r="AC35">
        <v>-9.3494879167298026E-2</v>
      </c>
      <c r="AD35">
        <v>1.6828489011438623E-2</v>
      </c>
      <c r="AE35">
        <v>1.7364792605696656E-2</v>
      </c>
      <c r="AF35">
        <v>-3.783148617160003E-2</v>
      </c>
      <c r="AG35">
        <v>0.14292600788369733</v>
      </c>
      <c r="AH35">
        <v>1.1649742955328965E-2</v>
      </c>
      <c r="AI35">
        <v>-0.42904168836943785</v>
      </c>
      <c r="AJ35">
        <v>1.1686010420015555E-2</v>
      </c>
      <c r="AK35">
        <v>0.35046035901608857</v>
      </c>
      <c r="AL35">
        <v>-0.47103933489943023</v>
      </c>
      <c r="AM35">
        <v>1.2518522884141124E-2</v>
      </c>
      <c r="AN35">
        <v>-1.9876925359981978E-2</v>
      </c>
      <c r="AO35">
        <v>0.42468183968200124</v>
      </c>
      <c r="AP35">
        <v>0.11342888762049244</v>
      </c>
      <c r="AQ35">
        <v>8.2490795729475527E-2</v>
      </c>
      <c r="AR35">
        <v>9.1301730844115594E-2</v>
      </c>
      <c r="AS35">
        <v>0.27607626496921589</v>
      </c>
      <c r="AT35">
        <v>0.21241229412495399</v>
      </c>
      <c r="AU35">
        <v>0.23428978522009808</v>
      </c>
      <c r="AV35">
        <v>0.45109049758846859</v>
      </c>
      <c r="AW35">
        <v>-0.11308233672809444</v>
      </c>
      <c r="AX35">
        <v>0.33840925792582804</v>
      </c>
      <c r="AY35">
        <v>0.34784127714716689</v>
      </c>
      <c r="AZ35">
        <v>-0.2004784340825736</v>
      </c>
      <c r="BA35">
        <v>0.29831435850768939</v>
      </c>
      <c r="BB35">
        <v>0.53181759681098606</v>
      </c>
      <c r="BC35">
        <v>0.41356485411500593</v>
      </c>
      <c r="BD35">
        <v>0.42470834035639665</v>
      </c>
      <c r="BE35">
        <v>-4.5475831065328216E-2</v>
      </c>
      <c r="BF35">
        <v>1.1655485232797675E-2</v>
      </c>
      <c r="BG35">
        <v>6.7568245645851885E-2</v>
      </c>
      <c r="BH35">
        <v>-1.8404199429218466E-2</v>
      </c>
      <c r="BI35">
        <v>0.2200247551064424</v>
      </c>
      <c r="BJ35">
        <v>3.3786135796375861E-3</v>
      </c>
      <c r="BK35">
        <v>-0.12174175565149943</v>
      </c>
      <c r="BL35">
        <v>1.4021988725502713E-2</v>
      </c>
      <c r="BM35">
        <v>0.19058894349006275</v>
      </c>
      <c r="BN35">
        <v>0.1704517431084201</v>
      </c>
      <c r="BO35">
        <v>0.45353313980315346</v>
      </c>
      <c r="BP35">
        <v>0.11384543753084593</v>
      </c>
      <c r="BQ35">
        <v>0.14355309420895265</v>
      </c>
      <c r="BR35">
        <v>0.22596328914198596</v>
      </c>
      <c r="BS35">
        <v>5.0045640701339697E-2</v>
      </c>
      <c r="BT35">
        <v>0.25679078708272751</v>
      </c>
      <c r="BU35">
        <v>0.53365528212228652</v>
      </c>
      <c r="BV35">
        <v>-9.289729978435203E-2</v>
      </c>
      <c r="BW35">
        <v>-0.1005773145154998</v>
      </c>
      <c r="BX35">
        <v>0.26647670125645978</v>
      </c>
      <c r="BY35">
        <v>-3.97211567959318E-2</v>
      </c>
      <c r="BZ35">
        <v>2.2876372616451222E-2</v>
      </c>
      <c r="CA35">
        <v>0.18220723245971349</v>
      </c>
      <c r="CB35">
        <v>0.1254984700656458</v>
      </c>
      <c r="CC35">
        <v>-6.83785925425726E-2</v>
      </c>
      <c r="CD35">
        <v>0.51046366430762069</v>
      </c>
      <c r="CE35">
        <v>0.10373570790897581</v>
      </c>
      <c r="CF35">
        <v>0.13127412669657623</v>
      </c>
      <c r="CG35">
        <v>7.1387708127504237E-2</v>
      </c>
      <c r="CH35">
        <v>0.36417085759525719</v>
      </c>
      <c r="CI35">
        <v>0.15287707669928777</v>
      </c>
      <c r="CJ35">
        <v>0.22954717701275718</v>
      </c>
      <c r="CK35">
        <v>0.2853694172008886</v>
      </c>
      <c r="CL35">
        <v>0.11535501629456571</v>
      </c>
      <c r="CM35">
        <v>0.13808831987481343</v>
      </c>
      <c r="CN35">
        <v>0.25490221688677805</v>
      </c>
      <c r="CO35">
        <v>0.17496319946751476</v>
      </c>
      <c r="CP35">
        <v>0.11289853565120291</v>
      </c>
      <c r="CQ35">
        <v>7.1094909867048556E-2</v>
      </c>
      <c r="CR35">
        <v>0.21522453092948579</v>
      </c>
      <c r="CS35">
        <v>5.711314309924654E-2</v>
      </c>
      <c r="CT35">
        <v>0.22895864852308223</v>
      </c>
      <c r="CU35">
        <v>-8.8310493354890572E-4</v>
      </c>
      <c r="CV35">
        <v>0.10218561082126211</v>
      </c>
      <c r="CW35">
        <v>0.26074413032164756</v>
      </c>
      <c r="CX35">
        <v>-2.9293816370183572E-2</v>
      </c>
      <c r="CY35">
        <v>-0.17814909766306899</v>
      </c>
      <c r="CZ35">
        <v>0.12357302531525902</v>
      </c>
      <c r="DA35">
        <v>0.44758505721231578</v>
      </c>
      <c r="DB35">
        <v>0.46986487013913852</v>
      </c>
      <c r="DC35">
        <v>-0.1466645264508406</v>
      </c>
      <c r="DD35">
        <v>0.24737241284860279</v>
      </c>
      <c r="DE35">
        <v>0.32783270725957608</v>
      </c>
      <c r="DF35">
        <v>0.18303600145980189</v>
      </c>
      <c r="DG35">
        <v>0.10404877852565383</v>
      </c>
      <c r="DH35">
        <v>3.6054933261083659E-2</v>
      </c>
      <c r="DI35">
        <v>-0.10306293833960914</v>
      </c>
      <c r="DJ35">
        <v>-0.30787549274022868</v>
      </c>
      <c r="DK35">
        <v>0.41049742456586619</v>
      </c>
      <c r="DL35">
        <v>0.51329173279080631</v>
      </c>
      <c r="DM35">
        <v>5.9263397990569067E-3</v>
      </c>
      <c r="DN35">
        <v>-3.2772668900474741E-2</v>
      </c>
      <c r="DO35">
        <v>5.9779481153034941E-2</v>
      </c>
      <c r="DP35">
        <v>-0.21902487944242044</v>
      </c>
      <c r="DQ35">
        <v>-9.8090628043929831E-2</v>
      </c>
      <c r="DR35">
        <v>0.28862584368955108</v>
      </c>
      <c r="DS35">
        <v>0.27852556776356252</v>
      </c>
      <c r="DT35">
        <v>1.0001302363172688</v>
      </c>
      <c r="DU35">
        <v>0.11079586306253666</v>
      </c>
      <c r="DV35">
        <v>-6.2393625618504698E-3</v>
      </c>
      <c r="DW35">
        <v>0.13215729740708487</v>
      </c>
      <c r="DX35">
        <v>-5.385564902526252E-2</v>
      </c>
      <c r="DY35">
        <v>-0.17526244281471809</v>
      </c>
      <c r="DZ35">
        <v>0.21407266338610514</v>
      </c>
      <c r="EA35">
        <v>0.1805322075995961</v>
      </c>
      <c r="EB35">
        <v>6.906359770888891E-2</v>
      </c>
      <c r="EC35">
        <v>0.15598382519938719</v>
      </c>
      <c r="ED35">
        <v>-0.15032095940133078</v>
      </c>
      <c r="EE35">
        <v>0.11842992074796066</v>
      </c>
      <c r="EF35">
        <v>-0.23242509474391285</v>
      </c>
      <c r="EG35">
        <v>0.52123847938598633</v>
      </c>
      <c r="EH35">
        <v>-0.13226601007791713</v>
      </c>
      <c r="EI35">
        <v>-0.41921949089044991</v>
      </c>
      <c r="EJ35">
        <v>0.27900570743692854</v>
      </c>
      <c r="EK35">
        <v>0.14712733558966151</v>
      </c>
      <c r="EL35">
        <v>0.22765002202127496</v>
      </c>
      <c r="EM35">
        <v>-0.14201764913358828</v>
      </c>
      <c r="EN35">
        <v>-3.9591407671164078E-2</v>
      </c>
      <c r="EO35">
        <v>-0.21003875022799467</v>
      </c>
      <c r="EP35">
        <v>3.7704172233711829E-2</v>
      </c>
      <c r="EQ35">
        <v>-0.1173970924379843</v>
      </c>
      <c r="ER35">
        <v>0.20974731594992574</v>
      </c>
      <c r="ES35">
        <v>7.644506166151778E-2</v>
      </c>
      <c r="ET35">
        <v>0.14002043066086228</v>
      </c>
      <c r="EU35">
        <v>-8.3850845365213492E-2</v>
      </c>
      <c r="EV35">
        <v>7.0049688247520669E-2</v>
      </c>
      <c r="EW35">
        <v>0.25438839431404198</v>
      </c>
      <c r="EX35">
        <v>0.53133254408297237</v>
      </c>
      <c r="EY35">
        <v>0.23888752705999189</v>
      </c>
      <c r="EZ35">
        <v>7.3555984871899127E-2</v>
      </c>
      <c r="FA35">
        <v>-0.37929207755080113</v>
      </c>
      <c r="FB35">
        <v>-5.8716596876212494E-2</v>
      </c>
      <c r="FC35">
        <v>-2.0431480042053543E-2</v>
      </c>
      <c r="FD35">
        <v>0.14774799475220801</v>
      </c>
      <c r="FE35">
        <v>-0.35406375959176367</v>
      </c>
      <c r="FF35">
        <v>-0.231556013884814</v>
      </c>
      <c r="FG35">
        <v>-0.40058988117696276</v>
      </c>
      <c r="FH35">
        <v>8.4305304250341037E-2</v>
      </c>
      <c r="FI35">
        <v>-0.21247954103007163</v>
      </c>
      <c r="FJ35">
        <v>-0.42353883854462993</v>
      </c>
      <c r="FK35">
        <v>-0.26108224569490684</v>
      </c>
      <c r="FL35">
        <v>-0.12054074828598127</v>
      </c>
      <c r="FM35">
        <v>-0.1338295287397552</v>
      </c>
      <c r="FN35">
        <v>8.5946004792670117E-2</v>
      </c>
      <c r="FO35">
        <v>-0.15149564268818869</v>
      </c>
      <c r="FP35">
        <v>-0.31905891061451613</v>
      </c>
      <c r="FQ35">
        <v>-0.23968312222803528</v>
      </c>
      <c r="FR35">
        <v>-0.15829764834460958</v>
      </c>
      <c r="FS35">
        <v>-0.39550439560614692</v>
      </c>
      <c r="FT35">
        <v>-4.7771319797089463E-2</v>
      </c>
      <c r="FU35">
        <v>-0.16505153703423095</v>
      </c>
      <c r="FV35">
        <v>0.16289244394284111</v>
      </c>
      <c r="FW35">
        <v>-0.34505448705362812</v>
      </c>
      <c r="FX35">
        <v>-0.65149730812268292</v>
      </c>
      <c r="FY35">
        <v>-0.31686666196073754</v>
      </c>
      <c r="FZ35">
        <v>-0.41003114081685582</v>
      </c>
      <c r="GA35">
        <v>-0.18130708814068469</v>
      </c>
      <c r="GB35">
        <v>0.20690155892596229</v>
      </c>
      <c r="GC35">
        <v>0.18150604060177966</v>
      </c>
      <c r="GD35">
        <v>0.18074325381667219</v>
      </c>
      <c r="GE35">
        <v>-0.19128859793828218</v>
      </c>
      <c r="GF35">
        <v>-0.72467005919043781</v>
      </c>
      <c r="GG35">
        <v>3.4007168263242987E-2</v>
      </c>
      <c r="GH35">
        <v>-0.41785781681154827</v>
      </c>
      <c r="GI35">
        <v>0.13345923989198147</v>
      </c>
      <c r="GJ35">
        <v>-1.1306126239429004E-2</v>
      </c>
      <c r="GK35">
        <v>-9.1150592480397391E-2</v>
      </c>
      <c r="GL35">
        <v>-0.21941907833044194</v>
      </c>
      <c r="GM35">
        <v>1.6409123494304456E-2</v>
      </c>
      <c r="GN35">
        <v>-0.12533705847150337</v>
      </c>
      <c r="GO35">
        <v>-0.14258600207249908</v>
      </c>
      <c r="GP35">
        <v>-0.31626222277232391</v>
      </c>
      <c r="GQ35">
        <v>0.18407450469954678</v>
      </c>
      <c r="GR35">
        <v>-0.79376514474372617</v>
      </c>
      <c r="GS35">
        <v>-0.13918004337491138</v>
      </c>
      <c r="GT35">
        <v>3.8052149995593434E-2</v>
      </c>
      <c r="GU35">
        <v>-0.24953458165028597</v>
      </c>
      <c r="GV35">
        <v>-0.22179946478244797</v>
      </c>
      <c r="GW35">
        <v>-0.12404217971494631</v>
      </c>
      <c r="GX35">
        <v>0.12171500225806901</v>
      </c>
      <c r="GY35">
        <v>2.1095101418975176E-2</v>
      </c>
      <c r="GZ35">
        <v>0.15540277975292055</v>
      </c>
      <c r="HA35">
        <v>-0.70718269623449037</v>
      </c>
      <c r="HB35">
        <v>-9.5501354171098382E-2</v>
      </c>
      <c r="HC35">
        <v>-0.86272533221489012</v>
      </c>
      <c r="HD35">
        <v>0.13885107700934873</v>
      </c>
      <c r="HE35">
        <v>-0.65059055895238016</v>
      </c>
      <c r="HF35">
        <v>-0.63161733282045962</v>
      </c>
      <c r="HG35">
        <v>-0.20799886083122796</v>
      </c>
      <c r="HH35">
        <v>-0.32423676945944135</v>
      </c>
      <c r="HI35">
        <v>-0.10475932552523777</v>
      </c>
      <c r="HJ35">
        <v>-9.4945782532924308E-2</v>
      </c>
      <c r="HK35">
        <v>-0.3323590736036201</v>
      </c>
      <c r="HL35">
        <v>0.28256707899184746</v>
      </c>
      <c r="HM35">
        <v>-0.11037781611145686</v>
      </c>
      <c r="HN35">
        <v>-0.3273912003286174</v>
      </c>
      <c r="HO35">
        <v>4.3874501402427983E-2</v>
      </c>
      <c r="HP35">
        <v>-0.18356554650721937</v>
      </c>
      <c r="HQ35">
        <v>0.23394584308422836</v>
      </c>
      <c r="HR35">
        <v>-0.20634048182419112</v>
      </c>
      <c r="HS35">
        <v>-9.9083097185577104E-2</v>
      </c>
      <c r="HT35">
        <v>-0.17091217291032174</v>
      </c>
      <c r="HU35">
        <v>-0.27603020709988074</v>
      </c>
      <c r="HV35">
        <v>-0.25662227100192969</v>
      </c>
      <c r="HW35">
        <v>-0.51240810058606223</v>
      </c>
      <c r="HX35">
        <v>5.2836137734851525E-2</v>
      </c>
      <c r="HY35">
        <v>-0.34179625174191963</v>
      </c>
      <c r="HZ35">
        <v>-0.25845413127675931</v>
      </c>
      <c r="IA35">
        <v>-0.33402097514118095</v>
      </c>
      <c r="IB35">
        <v>-0.73431561221417252</v>
      </c>
      <c r="IC35">
        <v>-0.9531663106167152</v>
      </c>
      <c r="ID35">
        <v>-0.20275375834472426</v>
      </c>
      <c r="IE35">
        <v>-0.19566955232393471</v>
      </c>
      <c r="IF35">
        <v>-0.9244575998230522</v>
      </c>
      <c r="IG35">
        <v>-0.15049022765275874</v>
      </c>
      <c r="IH35">
        <v>-0.38074557859034353</v>
      </c>
      <c r="II35">
        <v>2.4180369490157894E-2</v>
      </c>
      <c r="IJ35">
        <v>-0.62201807461975989</v>
      </c>
      <c r="IK35">
        <v>-8.9204603414811914E-2</v>
      </c>
      <c r="IL35">
        <v>-3.9978183668284692E-2</v>
      </c>
      <c r="IM35">
        <v>-0.26261936042838641</v>
      </c>
      <c r="IN35">
        <v>3.4829102100026335E-2</v>
      </c>
      <c r="IO35">
        <v>-0.53519804297444118</v>
      </c>
      <c r="IP35">
        <v>-0.20479395397925199</v>
      </c>
      <c r="IQ35">
        <v>-0.41313901946380427</v>
      </c>
      <c r="IR35">
        <v>-0.23424973037165495</v>
      </c>
      <c r="IS35">
        <v>-0.48023315110266296</v>
      </c>
      <c r="IT35">
        <v>0.2896924313205983</v>
      </c>
      <c r="IU35">
        <v>-0.51828894096771416</v>
      </c>
      <c r="IV35">
        <v>-0.72888179779962015</v>
      </c>
      <c r="IW35">
        <v>-0.46846326046061793</v>
      </c>
      <c r="IX35">
        <v>-0.4532787786219023</v>
      </c>
      <c r="IY35">
        <v>-0.35084966716694638</v>
      </c>
      <c r="IZ35">
        <v>-0.17856002662215945</v>
      </c>
      <c r="JA35">
        <v>-0.47266274978948669</v>
      </c>
      <c r="JB35">
        <v>0.11363754465739044</v>
      </c>
      <c r="JC35">
        <v>-0.16611518402258793</v>
      </c>
      <c r="JD35">
        <v>-0.35149735676990757</v>
      </c>
      <c r="JE35">
        <v>-4.775061808087773E-2</v>
      </c>
      <c r="JF35">
        <v>-0.12452253620537349</v>
      </c>
      <c r="JG35">
        <v>-0.16767851360708705</v>
      </c>
      <c r="JH35">
        <v>0.1136241941108095</v>
      </c>
      <c r="JI35">
        <v>1.0595884758020761E-2</v>
      </c>
      <c r="JJ35">
        <v>0.10607367359539556</v>
      </c>
      <c r="JK35">
        <v>-0.22498165182115326</v>
      </c>
      <c r="JL35">
        <v>-4.1791842210348075E-2</v>
      </c>
      <c r="JM35">
        <v>6.6676392687028173E-3</v>
      </c>
      <c r="JN35">
        <v>-0.25729467686082319</v>
      </c>
      <c r="JO35">
        <v>-0.56274364506669039</v>
      </c>
      <c r="JP35">
        <v>-4.7680777750166159E-2</v>
      </c>
      <c r="JQ35">
        <v>-0.20631092498781931</v>
      </c>
      <c r="JR35">
        <v>7.1199207790138427E-2</v>
      </c>
      <c r="JS35">
        <v>-0.18114581499689295</v>
      </c>
      <c r="JT35">
        <v>-6.6145862614819917E-2</v>
      </c>
      <c r="JU35">
        <v>-0.50638949482447682</v>
      </c>
      <c r="JV35">
        <v>-0.11575514680027661</v>
      </c>
      <c r="JW35">
        <v>-0.41564124153123777</v>
      </c>
      <c r="JX35">
        <v>-0.72944619167399416</v>
      </c>
      <c r="JY35">
        <v>-0.41975560954929009</v>
      </c>
      <c r="JZ35">
        <v>-0.39299394715488689</v>
      </c>
      <c r="KA35">
        <v>-5.8186932094550482E-2</v>
      </c>
      <c r="KB35">
        <v>-0.19387696386082037</v>
      </c>
      <c r="KC35">
        <v>-0.13654309679988325</v>
      </c>
      <c r="KD35">
        <v>-0.32203974166759014</v>
      </c>
      <c r="KE35">
        <v>-7.2521490016059884E-2</v>
      </c>
      <c r="KF35">
        <v>-0.12932154793516948</v>
      </c>
      <c r="KG35">
        <v>-2.412703077572461E-3</v>
      </c>
      <c r="KH35">
        <v>-0.25429301897842504</v>
      </c>
      <c r="KI35">
        <v>3.7513522150626678E-2</v>
      </c>
      <c r="KJ35">
        <v>-0.35705874788127673</v>
      </c>
      <c r="KK35">
        <v>-0.1752706412588779</v>
      </c>
      <c r="KL35">
        <v>-0.30192087438088516</v>
      </c>
      <c r="KM35">
        <v>1.5646581760165305E-2</v>
      </c>
      <c r="KN35">
        <v>2.7703841936432532E-2</v>
      </c>
      <c r="KO35">
        <v>-0.55316382956179189</v>
      </c>
      <c r="KP35">
        <v>-0.45120259682990466</v>
      </c>
      <c r="KQ35">
        <v>-0.46464251994408645</v>
      </c>
      <c r="KR35">
        <v>-0.12634307292453612</v>
      </c>
      <c r="KS35">
        <v>-0.45974323712982018</v>
      </c>
      <c r="KT35">
        <v>-0.44019434818190162</v>
      </c>
      <c r="KU35">
        <v>-0.40095737812444254</v>
      </c>
      <c r="KV35">
        <v>-0.3340083815201278</v>
      </c>
      <c r="KW35">
        <v>-0.14374010590414996</v>
      </c>
      <c r="KX35">
        <v>-0.64326100781545081</v>
      </c>
      <c r="KY35">
        <v>2.567908863422531E-2</v>
      </c>
      <c r="KZ35">
        <v>2.1370832276922668E-2</v>
      </c>
      <c r="LA35">
        <v>-0.80992450949989947</v>
      </c>
      <c r="LB35">
        <v>-0.34188124889126709</v>
      </c>
      <c r="LC35">
        <v>-0.52935039150912111</v>
      </c>
      <c r="LD35">
        <v>-0.19476883038910314</v>
      </c>
      <c r="LE35">
        <v>-0.57417804153061991</v>
      </c>
      <c r="LF35">
        <v>-4.2392516563883126E-2</v>
      </c>
      <c r="LG35">
        <v>-8.4636068559706443E-2</v>
      </c>
      <c r="LH35">
        <v>-0.25308465773140804</v>
      </c>
      <c r="LI35">
        <v>-0.57629056193035233</v>
      </c>
      <c r="LJ35">
        <v>-0.79303219379859746</v>
      </c>
      <c r="LK35">
        <v>-0.68248468316980548</v>
      </c>
      <c r="LL35">
        <v>-0.48128328196470593</v>
      </c>
    </row>
    <row r="36" spans="1:324">
      <c r="A36" s="2">
        <v>0.32291666666666669</v>
      </c>
      <c r="B36">
        <v>-0.61134321382428569</v>
      </c>
      <c r="C36">
        <v>-0.50534205458106674</v>
      </c>
      <c r="D36">
        <v>-0.35776852643418966</v>
      </c>
      <c r="E36">
        <v>-4.6698718800309482E-3</v>
      </c>
      <c r="F36">
        <v>-1.8720984649990894E-2</v>
      </c>
      <c r="G36">
        <v>7.6998348929937926E-2</v>
      </c>
      <c r="H36">
        <v>-0.34927147377709689</v>
      </c>
      <c r="I36">
        <v>-0.2829016424047649</v>
      </c>
      <c r="J36">
        <v>0.12646467477841716</v>
      </c>
      <c r="K36">
        <v>-0.22134508540687156</v>
      </c>
      <c r="L36">
        <v>-9.225134745609076E-2</v>
      </c>
      <c r="M36">
        <v>-0.14704837709543422</v>
      </c>
      <c r="N36">
        <v>-0.27967939314518536</v>
      </c>
      <c r="O36">
        <v>0.16860367423491243</v>
      </c>
      <c r="P36">
        <v>-0.22714033719663357</v>
      </c>
      <c r="Q36">
        <v>4.654918532090372E-2</v>
      </c>
      <c r="R36">
        <v>9.866823126317717E-2</v>
      </c>
      <c r="S36">
        <v>0.23274690911909801</v>
      </c>
      <c r="T36">
        <v>0.16125068879397794</v>
      </c>
      <c r="U36">
        <v>-0.43138376891372199</v>
      </c>
      <c r="V36">
        <v>6.6200759929363931E-2</v>
      </c>
      <c r="W36">
        <v>-7.3948725465394077E-2</v>
      </c>
      <c r="X36">
        <v>6.1704117881829375E-4</v>
      </c>
      <c r="Y36">
        <v>0.24051475773352246</v>
      </c>
      <c r="Z36">
        <v>-7.3650879261296973E-2</v>
      </c>
      <c r="AA36">
        <v>3.5550893965499868E-2</v>
      </c>
      <c r="AB36">
        <v>-0.12867963465447468</v>
      </c>
      <c r="AC36">
        <v>-9.3494879167298026E-2</v>
      </c>
      <c r="AD36">
        <v>1.6828489011438623E-2</v>
      </c>
      <c r="AE36">
        <v>1.7364792605696656E-2</v>
      </c>
      <c r="AF36">
        <v>-3.783148617160003E-2</v>
      </c>
      <c r="AG36">
        <v>0.14292600788369733</v>
      </c>
      <c r="AH36">
        <v>1.1649742955328965E-2</v>
      </c>
      <c r="AI36">
        <v>-0.42904168836943785</v>
      </c>
      <c r="AJ36">
        <v>1.1686010420015555E-2</v>
      </c>
      <c r="AK36">
        <v>0.35046035901608857</v>
      </c>
      <c r="AL36">
        <v>-0.47103933489943023</v>
      </c>
      <c r="AM36">
        <v>1.2518522884141124E-2</v>
      </c>
      <c r="AN36">
        <v>-1.9876925359981978E-2</v>
      </c>
      <c r="AO36">
        <v>0.42468183968200124</v>
      </c>
      <c r="AP36">
        <v>0.11342888762049244</v>
      </c>
      <c r="AQ36">
        <v>8.2490795729475527E-2</v>
      </c>
      <c r="AR36">
        <v>9.1301730844115594E-2</v>
      </c>
      <c r="AS36">
        <v>0.27607626496921589</v>
      </c>
      <c r="AT36">
        <v>0.21241229412495399</v>
      </c>
      <c r="AU36">
        <v>0.23428978522009808</v>
      </c>
      <c r="AV36">
        <v>0.45109049758846859</v>
      </c>
      <c r="AW36">
        <v>-0.11308233672809444</v>
      </c>
      <c r="AX36">
        <v>0.33840925792582804</v>
      </c>
      <c r="AY36">
        <v>0.34784127714716689</v>
      </c>
      <c r="AZ36">
        <v>-0.2004784340825736</v>
      </c>
      <c r="BA36">
        <v>0.29831435850768939</v>
      </c>
      <c r="BB36">
        <v>0.53181759681098606</v>
      </c>
      <c r="BC36">
        <v>0.41356485411500593</v>
      </c>
      <c r="BD36">
        <v>0.42470834035639665</v>
      </c>
      <c r="BE36">
        <v>-4.5475831065328216E-2</v>
      </c>
      <c r="BF36">
        <v>1.1655485232797675E-2</v>
      </c>
      <c r="BG36">
        <v>6.7568245645851885E-2</v>
      </c>
      <c r="BH36">
        <v>-1.8404199429218466E-2</v>
      </c>
      <c r="BI36">
        <v>0.2200247551064424</v>
      </c>
      <c r="BJ36">
        <v>3.3786135796375861E-3</v>
      </c>
      <c r="BK36">
        <v>-0.12174175565149943</v>
      </c>
      <c r="BL36">
        <v>1.4021988725502713E-2</v>
      </c>
      <c r="BM36">
        <v>0.19058894349006275</v>
      </c>
      <c r="BN36">
        <v>0.1704517431084201</v>
      </c>
      <c r="BO36">
        <v>0.45353313980315346</v>
      </c>
      <c r="BP36">
        <v>0.11384543753084593</v>
      </c>
      <c r="BQ36">
        <v>0.14355309420895265</v>
      </c>
      <c r="BR36">
        <v>0.22596328914198596</v>
      </c>
      <c r="BS36">
        <v>5.0045640701339697E-2</v>
      </c>
      <c r="BT36">
        <v>0.25679078708272751</v>
      </c>
      <c r="BU36">
        <v>0.53365528212228652</v>
      </c>
      <c r="BV36">
        <v>-9.289729978435203E-2</v>
      </c>
      <c r="BW36">
        <v>-0.1005773145154998</v>
      </c>
      <c r="BX36">
        <v>0.26647670125645978</v>
      </c>
      <c r="BY36">
        <v>-3.97211567959318E-2</v>
      </c>
      <c r="BZ36">
        <v>2.2876372616451222E-2</v>
      </c>
      <c r="CA36">
        <v>0.18220723245971349</v>
      </c>
      <c r="CB36">
        <v>0.1254984700656458</v>
      </c>
      <c r="CC36">
        <v>-6.83785925425726E-2</v>
      </c>
      <c r="CD36">
        <v>0.51046366430762069</v>
      </c>
      <c r="CE36">
        <v>0.10373570790897581</v>
      </c>
      <c r="CF36">
        <v>0.13127412669657623</v>
      </c>
      <c r="CG36">
        <v>7.1387708127504237E-2</v>
      </c>
      <c r="CH36">
        <v>0.36417085759525719</v>
      </c>
      <c r="CI36">
        <v>0.15287707669928777</v>
      </c>
      <c r="CJ36">
        <v>0.22954717701275718</v>
      </c>
      <c r="CK36">
        <v>0.2853694172008886</v>
      </c>
      <c r="CL36">
        <v>0.11535501629456571</v>
      </c>
      <c r="CM36">
        <v>0.13808831987481343</v>
      </c>
      <c r="CN36">
        <v>0.25490221688677805</v>
      </c>
      <c r="CO36">
        <v>0.17496319946751476</v>
      </c>
      <c r="CP36">
        <v>0.11289853565120291</v>
      </c>
      <c r="CQ36">
        <v>7.1094909867048556E-2</v>
      </c>
      <c r="CR36">
        <v>0.21522453092948579</v>
      </c>
      <c r="CS36">
        <v>5.711314309924654E-2</v>
      </c>
      <c r="CT36">
        <v>0.22895864852308223</v>
      </c>
      <c r="CU36">
        <v>-8.8310493354890572E-4</v>
      </c>
      <c r="CV36">
        <v>0.10218561082126211</v>
      </c>
      <c r="CW36">
        <v>0.26074413032164756</v>
      </c>
      <c r="CX36">
        <v>-2.9293816370183572E-2</v>
      </c>
      <c r="CY36">
        <v>-0.17814909766306899</v>
      </c>
      <c r="CZ36">
        <v>0.12357302531525902</v>
      </c>
      <c r="DA36">
        <v>0.44758505721231578</v>
      </c>
      <c r="DB36">
        <v>0.46986487013913852</v>
      </c>
      <c r="DC36">
        <v>-0.1466645264508406</v>
      </c>
      <c r="DD36">
        <v>0.24737241284860279</v>
      </c>
      <c r="DE36">
        <v>0.32783270725957608</v>
      </c>
      <c r="DF36">
        <v>0.18303600145980189</v>
      </c>
      <c r="DG36">
        <v>0.10404877852565383</v>
      </c>
      <c r="DH36">
        <v>3.6054933261083659E-2</v>
      </c>
      <c r="DI36">
        <v>-0.10306293833960914</v>
      </c>
      <c r="DJ36">
        <v>-0.30787549274022868</v>
      </c>
      <c r="DK36">
        <v>0.41049742456586619</v>
      </c>
      <c r="DL36">
        <v>0.51329173279080631</v>
      </c>
      <c r="DM36">
        <v>5.9263397990569067E-3</v>
      </c>
      <c r="DN36">
        <v>-3.2772668900474741E-2</v>
      </c>
      <c r="DO36">
        <v>5.9779481153034941E-2</v>
      </c>
      <c r="DP36">
        <v>-0.21902487944242044</v>
      </c>
      <c r="DQ36">
        <v>-9.8090628043929831E-2</v>
      </c>
      <c r="DR36">
        <v>0.28862584368955108</v>
      </c>
      <c r="DS36">
        <v>0.27852556776356252</v>
      </c>
      <c r="DT36">
        <v>1.0001302363172688</v>
      </c>
      <c r="DU36">
        <v>0.11079586306253666</v>
      </c>
      <c r="DV36">
        <v>-6.2393625618504698E-3</v>
      </c>
      <c r="DW36">
        <v>0.13215729740708487</v>
      </c>
      <c r="DX36">
        <v>-5.385564902526252E-2</v>
      </c>
      <c r="DY36">
        <v>-0.17526244281471809</v>
      </c>
      <c r="DZ36">
        <v>0.21407266338610514</v>
      </c>
      <c r="EA36">
        <v>0.1805322075995961</v>
      </c>
      <c r="EB36">
        <v>6.906359770888891E-2</v>
      </c>
      <c r="EC36">
        <v>0.15598382519938719</v>
      </c>
      <c r="ED36">
        <v>-0.15032095940133078</v>
      </c>
      <c r="EE36">
        <v>0.11842992074796066</v>
      </c>
      <c r="EF36">
        <v>-0.23242509474391285</v>
      </c>
      <c r="EG36">
        <v>0.52123847938598633</v>
      </c>
      <c r="EH36">
        <v>-0.13226601007791713</v>
      </c>
      <c r="EI36">
        <v>-0.41921949089044991</v>
      </c>
      <c r="EJ36">
        <v>0.27900570743692854</v>
      </c>
      <c r="EK36">
        <v>0.14712733558966151</v>
      </c>
      <c r="EL36">
        <v>0.22765002202127496</v>
      </c>
      <c r="EM36">
        <v>-0.14201764913358828</v>
      </c>
      <c r="EN36">
        <v>-3.9591407671164078E-2</v>
      </c>
      <c r="EO36">
        <v>-0.21003875022799467</v>
      </c>
      <c r="EP36">
        <v>3.7704172233711829E-2</v>
      </c>
      <c r="EQ36">
        <v>-0.1173970924379843</v>
      </c>
      <c r="ER36">
        <v>0.20974731594992574</v>
      </c>
      <c r="ES36">
        <v>7.644506166151778E-2</v>
      </c>
      <c r="ET36">
        <v>0.14002043066086228</v>
      </c>
      <c r="EU36">
        <v>-8.3850845365213492E-2</v>
      </c>
      <c r="EV36">
        <v>7.0049688247520669E-2</v>
      </c>
      <c r="EW36">
        <v>0.25438839431404198</v>
      </c>
      <c r="EX36">
        <v>0.53133254408297237</v>
      </c>
      <c r="EY36">
        <v>0.23888752705999189</v>
      </c>
      <c r="EZ36">
        <v>7.3555984871899127E-2</v>
      </c>
      <c r="FA36">
        <v>-0.37929207755080113</v>
      </c>
      <c r="FB36">
        <v>-5.8716596876212494E-2</v>
      </c>
      <c r="FC36">
        <v>-2.0431480042053543E-2</v>
      </c>
      <c r="FD36">
        <v>0.14774799475220801</v>
      </c>
      <c r="FE36">
        <v>-0.35406375959176367</v>
      </c>
      <c r="FF36">
        <v>-0.231556013884814</v>
      </c>
      <c r="FG36">
        <v>-0.40058988117696276</v>
      </c>
      <c r="FH36">
        <v>8.4305304250341037E-2</v>
      </c>
      <c r="FI36">
        <v>-0.21247954103007163</v>
      </c>
      <c r="FJ36">
        <v>-0.42353883854462993</v>
      </c>
      <c r="FK36">
        <v>-0.26108224569490684</v>
      </c>
      <c r="FL36">
        <v>-0.12054074828598127</v>
      </c>
      <c r="FM36">
        <v>-0.1338295287397552</v>
      </c>
      <c r="FN36">
        <v>8.5946004792670117E-2</v>
      </c>
      <c r="FO36">
        <v>-0.15149564268818869</v>
      </c>
      <c r="FP36">
        <v>-0.31905891061451613</v>
      </c>
      <c r="FQ36">
        <v>-0.23968312222803528</v>
      </c>
      <c r="FR36">
        <v>-0.15829764834460958</v>
      </c>
      <c r="FS36">
        <v>-0.39550439560614692</v>
      </c>
      <c r="FT36">
        <v>-4.7771319797089463E-2</v>
      </c>
      <c r="FU36">
        <v>-0.16505153703423095</v>
      </c>
      <c r="FV36">
        <v>0.16289244394284111</v>
      </c>
      <c r="FW36">
        <v>-0.34505448705362812</v>
      </c>
      <c r="FX36">
        <v>-0.65149730812268292</v>
      </c>
      <c r="FY36">
        <v>-0.31686666196073754</v>
      </c>
      <c r="FZ36">
        <v>-0.41003114081685582</v>
      </c>
      <c r="GA36">
        <v>-0.18130708814068469</v>
      </c>
      <c r="GB36">
        <v>0.20690155892596229</v>
      </c>
      <c r="GC36">
        <v>0.18150604060177966</v>
      </c>
      <c r="GD36">
        <v>0.18074325381667219</v>
      </c>
      <c r="GE36">
        <v>-0.19128859793828218</v>
      </c>
      <c r="GF36">
        <v>-0.72467005919043781</v>
      </c>
      <c r="GG36">
        <v>3.4007168263242987E-2</v>
      </c>
      <c r="GH36">
        <v>-0.41785781681154827</v>
      </c>
      <c r="GI36">
        <v>0.13345923989198147</v>
      </c>
      <c r="GJ36">
        <v>-1.1306126239429004E-2</v>
      </c>
      <c r="GK36">
        <v>-9.1150592480397391E-2</v>
      </c>
      <c r="GL36">
        <v>-0.21941907833044194</v>
      </c>
      <c r="GM36">
        <v>1.6409123494304456E-2</v>
      </c>
      <c r="GN36">
        <v>-0.12533705847150337</v>
      </c>
      <c r="GO36">
        <v>-0.14258600207249908</v>
      </c>
      <c r="GP36">
        <v>-0.31626222277232391</v>
      </c>
      <c r="GQ36">
        <v>0.18407450469954678</v>
      </c>
      <c r="GR36">
        <v>-0.79376514474372617</v>
      </c>
      <c r="GS36">
        <v>-0.13918004337491138</v>
      </c>
      <c r="GT36">
        <v>3.8052149995593434E-2</v>
      </c>
      <c r="GU36">
        <v>-0.24953458165028597</v>
      </c>
      <c r="GV36">
        <v>-0.22179946478244797</v>
      </c>
      <c r="GW36">
        <v>-0.12404217971494631</v>
      </c>
      <c r="GX36">
        <v>0.12171500225806901</v>
      </c>
      <c r="GY36">
        <v>2.1095101418975176E-2</v>
      </c>
      <c r="GZ36">
        <v>0.15540277975292055</v>
      </c>
      <c r="HA36">
        <v>-0.70718269623449037</v>
      </c>
      <c r="HB36">
        <v>-9.5501354171098382E-2</v>
      </c>
      <c r="HC36">
        <v>-0.86272533221489012</v>
      </c>
      <c r="HD36">
        <v>0.13885107700934873</v>
      </c>
      <c r="HE36">
        <v>-0.65059055895238016</v>
      </c>
      <c r="HF36">
        <v>-0.63161733282045962</v>
      </c>
      <c r="HG36">
        <v>-0.20799886083122796</v>
      </c>
      <c r="HH36">
        <v>-0.32423676945944135</v>
      </c>
      <c r="HI36">
        <v>-0.10475932552523777</v>
      </c>
      <c r="HJ36">
        <v>-9.4945782532924308E-2</v>
      </c>
      <c r="HK36">
        <v>-0.3323590736036201</v>
      </c>
      <c r="HL36">
        <v>0.28256707899184746</v>
      </c>
      <c r="HM36">
        <v>-0.11037781611145686</v>
      </c>
      <c r="HN36">
        <v>-0.3273912003286174</v>
      </c>
      <c r="HO36">
        <v>4.3874501402427983E-2</v>
      </c>
      <c r="HP36">
        <v>-0.18356554650721937</v>
      </c>
      <c r="HQ36">
        <v>0.23394584308422836</v>
      </c>
      <c r="HR36">
        <v>-0.20634048182419112</v>
      </c>
      <c r="HS36">
        <v>-9.9083097185577104E-2</v>
      </c>
      <c r="HT36">
        <v>-0.17091217291032174</v>
      </c>
      <c r="HU36">
        <v>-0.27603020709988074</v>
      </c>
      <c r="HV36">
        <v>-0.25662227100192969</v>
      </c>
      <c r="HW36">
        <v>-0.51240810058606223</v>
      </c>
      <c r="HX36">
        <v>5.2836137734851525E-2</v>
      </c>
      <c r="HY36">
        <v>-0.34179625174191963</v>
      </c>
      <c r="HZ36">
        <v>-0.25845413127675931</v>
      </c>
      <c r="IA36">
        <v>-0.33402097514118095</v>
      </c>
      <c r="IB36">
        <v>-0.73431561221417252</v>
      </c>
      <c r="IC36">
        <v>-0.9531663106167152</v>
      </c>
      <c r="ID36">
        <v>-0.20275375834472426</v>
      </c>
      <c r="IE36">
        <v>-0.19566955232393471</v>
      </c>
      <c r="IF36">
        <v>-0.9244575998230522</v>
      </c>
      <c r="IG36">
        <v>-0.15049022765275874</v>
      </c>
      <c r="IH36">
        <v>-0.38074557859034353</v>
      </c>
      <c r="II36">
        <v>2.4180369490157894E-2</v>
      </c>
      <c r="IJ36">
        <v>-0.62201807461975989</v>
      </c>
      <c r="IK36">
        <v>-8.9204603414811914E-2</v>
      </c>
      <c r="IL36">
        <v>-3.9978183668284692E-2</v>
      </c>
      <c r="IM36">
        <v>-0.26261936042838641</v>
      </c>
      <c r="IN36">
        <v>3.4829102100026335E-2</v>
      </c>
      <c r="IO36">
        <v>-0.53519804297444118</v>
      </c>
      <c r="IP36">
        <v>-0.20479395397925199</v>
      </c>
      <c r="IQ36">
        <v>-0.41313901946380427</v>
      </c>
      <c r="IR36">
        <v>-0.23424973037165495</v>
      </c>
      <c r="IS36">
        <v>-0.48023315110266296</v>
      </c>
      <c r="IT36">
        <v>0.2896924313205983</v>
      </c>
      <c r="IU36">
        <v>-0.51828894096771416</v>
      </c>
      <c r="IV36">
        <v>-0.72888179779962015</v>
      </c>
      <c r="IW36">
        <v>-0.46846326046061793</v>
      </c>
      <c r="IX36">
        <v>-0.4532787786219023</v>
      </c>
      <c r="IY36">
        <v>-0.35084966716694638</v>
      </c>
      <c r="IZ36">
        <v>-0.17856002662215945</v>
      </c>
      <c r="JA36">
        <v>-0.47266274978948669</v>
      </c>
      <c r="JB36">
        <v>0.11363754465739044</v>
      </c>
      <c r="JC36">
        <v>-0.16611518402258793</v>
      </c>
      <c r="JD36">
        <v>-0.35149735676990757</v>
      </c>
      <c r="JE36">
        <v>-4.775061808087773E-2</v>
      </c>
      <c r="JF36">
        <v>-0.12452253620537349</v>
      </c>
      <c r="JG36">
        <v>-0.16767851360708705</v>
      </c>
      <c r="JH36">
        <v>0.1136241941108095</v>
      </c>
      <c r="JI36">
        <v>1.0595884758020761E-2</v>
      </c>
      <c r="JJ36">
        <v>0.10607367359539556</v>
      </c>
      <c r="JK36">
        <v>-0.22498165182115326</v>
      </c>
      <c r="JL36">
        <v>-4.1791842210348075E-2</v>
      </c>
      <c r="JM36">
        <v>6.6676392687028173E-3</v>
      </c>
      <c r="JN36">
        <v>-0.25729467686082319</v>
      </c>
      <c r="JO36">
        <v>-0.56274364506669039</v>
      </c>
      <c r="JP36">
        <v>-4.7680777750166159E-2</v>
      </c>
      <c r="JQ36">
        <v>-0.20631092498781931</v>
      </c>
      <c r="JR36">
        <v>7.1199207790138427E-2</v>
      </c>
      <c r="JS36">
        <v>-0.18114581499689295</v>
      </c>
      <c r="JT36">
        <v>-6.6145862614819917E-2</v>
      </c>
      <c r="JU36">
        <v>-0.50638949482447682</v>
      </c>
      <c r="JV36">
        <v>-0.11575514680027661</v>
      </c>
      <c r="JW36">
        <v>-0.41564124153123777</v>
      </c>
      <c r="JX36">
        <v>-0.72944619167399416</v>
      </c>
      <c r="JY36">
        <v>-0.41975560954929009</v>
      </c>
      <c r="JZ36">
        <v>-0.39299394715488689</v>
      </c>
      <c r="KA36">
        <v>-5.8186932094550482E-2</v>
      </c>
      <c r="KB36">
        <v>-0.19387696386082037</v>
      </c>
      <c r="KC36">
        <v>-0.13654309679988325</v>
      </c>
      <c r="KD36">
        <v>-0.32203974166759014</v>
      </c>
      <c r="KE36">
        <v>-7.2521490016059884E-2</v>
      </c>
      <c r="KF36">
        <v>-0.12932154793516948</v>
      </c>
      <c r="KG36">
        <v>-2.412703077572461E-3</v>
      </c>
      <c r="KH36">
        <v>-0.25429301897842504</v>
      </c>
      <c r="KI36">
        <v>3.7513522150626678E-2</v>
      </c>
      <c r="KJ36">
        <v>-0.35705874788127673</v>
      </c>
      <c r="KK36">
        <v>-0.1752706412588779</v>
      </c>
      <c r="KL36">
        <v>-0.30192087438088516</v>
      </c>
      <c r="KM36">
        <v>1.5646581760165305E-2</v>
      </c>
      <c r="KN36">
        <v>2.7703841936432532E-2</v>
      </c>
      <c r="KO36">
        <v>-0.55316382956179189</v>
      </c>
      <c r="KP36">
        <v>-0.45120259682990466</v>
      </c>
      <c r="KQ36">
        <v>-0.46464251994408645</v>
      </c>
      <c r="KR36">
        <v>-0.12634307292453612</v>
      </c>
      <c r="KS36">
        <v>-0.45974323712982018</v>
      </c>
      <c r="KT36">
        <v>-0.44019434818190162</v>
      </c>
      <c r="KU36">
        <v>-0.40095737812444254</v>
      </c>
      <c r="KV36">
        <v>-0.3340083815201278</v>
      </c>
      <c r="KW36">
        <v>-0.14374010590414996</v>
      </c>
      <c r="KX36">
        <v>-0.64326100781545081</v>
      </c>
      <c r="KY36">
        <v>2.567908863422531E-2</v>
      </c>
      <c r="KZ36">
        <v>2.1370832276922668E-2</v>
      </c>
      <c r="LA36">
        <v>-0.80992450949989947</v>
      </c>
      <c r="LB36">
        <v>-0.34188124889126709</v>
      </c>
      <c r="LC36">
        <v>-0.52935039150912111</v>
      </c>
      <c r="LD36">
        <v>-0.19476883038910314</v>
      </c>
      <c r="LE36">
        <v>-0.57417804153061991</v>
      </c>
      <c r="LF36">
        <v>-4.2392516563883126E-2</v>
      </c>
      <c r="LG36">
        <v>-8.4636068559706443E-2</v>
      </c>
      <c r="LH36">
        <v>-0.25308465773140804</v>
      </c>
      <c r="LI36">
        <v>-0.57629056193035233</v>
      </c>
      <c r="LJ36">
        <v>-0.79303219379859746</v>
      </c>
      <c r="LK36">
        <v>-0.68248468316980548</v>
      </c>
      <c r="LL36">
        <v>-0.48128328196470593</v>
      </c>
    </row>
    <row r="37" spans="1:324">
      <c r="A37" s="2">
        <v>0.33333333333333331</v>
      </c>
      <c r="B37">
        <v>-0.22493693479150748</v>
      </c>
      <c r="C37">
        <v>0.12798575617377445</v>
      </c>
      <c r="D37">
        <v>0.13803082731597174</v>
      </c>
      <c r="E37">
        <v>-8.0854752561634352E-2</v>
      </c>
      <c r="F37">
        <v>-1.9225898702793523E-2</v>
      </c>
      <c r="G37">
        <v>-0.31414366372031699</v>
      </c>
      <c r="H37">
        <v>-0.35664565882322313</v>
      </c>
      <c r="I37">
        <v>4.3813790953419328E-2</v>
      </c>
      <c r="J37">
        <v>-0.10911056952515909</v>
      </c>
      <c r="K37">
        <v>-2.6582816694919433E-2</v>
      </c>
      <c r="L37">
        <v>-0.18503143376909839</v>
      </c>
      <c r="M37">
        <v>-0.23635639625351895</v>
      </c>
      <c r="N37">
        <v>-0.4253099273702301</v>
      </c>
      <c r="O37">
        <v>-0.75476465759646294</v>
      </c>
      <c r="P37">
        <v>1.8658879689344172E-3</v>
      </c>
      <c r="Q37">
        <v>-0.22880118701069546</v>
      </c>
      <c r="R37">
        <v>9.6588849395100818E-2</v>
      </c>
      <c r="S37">
        <v>-0.20566455663658548</v>
      </c>
      <c r="T37">
        <v>0.13781869633100957</v>
      </c>
      <c r="U37">
        <v>-0.48616169950677462</v>
      </c>
      <c r="V37">
        <v>-0.29260981328199348</v>
      </c>
      <c r="W37">
        <v>0.12068542099965683</v>
      </c>
      <c r="X37">
        <v>9.3993328971433698E-2</v>
      </c>
      <c r="Y37">
        <v>0.22072278102279977</v>
      </c>
      <c r="Z37">
        <v>-0.29916139165219241</v>
      </c>
      <c r="AA37">
        <v>0.29769805855918513</v>
      </c>
      <c r="AB37">
        <v>0.15533295529800067</v>
      </c>
      <c r="AC37">
        <v>0.23177335408945027</v>
      </c>
      <c r="AD37">
        <v>0.16894608800698346</v>
      </c>
      <c r="AE37">
        <v>0.51514096376979113</v>
      </c>
      <c r="AF37">
        <v>-0.29007698409313687</v>
      </c>
      <c r="AG37">
        <v>-2.1016112907396061E-2</v>
      </c>
      <c r="AH37">
        <v>0.35881013434890741</v>
      </c>
      <c r="AI37">
        <v>-1.5403304034705551E-2</v>
      </c>
      <c r="AJ37">
        <v>0.1112787318301672</v>
      </c>
      <c r="AK37">
        <v>0.18440454437496645</v>
      </c>
      <c r="AL37">
        <v>0.35012345909558534</v>
      </c>
      <c r="AM37">
        <v>0.31187765126008132</v>
      </c>
      <c r="AN37">
        <v>5.2136396012932774E-2</v>
      </c>
      <c r="AO37">
        <v>-0.10524848335151252</v>
      </c>
      <c r="AP37">
        <v>3.0527388349881418E-2</v>
      </c>
      <c r="AQ37">
        <v>0.61001889196370784</v>
      </c>
      <c r="AR37">
        <v>0.33584456388357442</v>
      </c>
      <c r="AS37">
        <v>-0.52375863509838139</v>
      </c>
      <c r="AT37">
        <v>0.12315808241930223</v>
      </c>
      <c r="AU37">
        <v>-4.5064555606233209E-2</v>
      </c>
      <c r="AV37">
        <v>0.44577977758956266</v>
      </c>
      <c r="AW37">
        <v>-0.19295313722918664</v>
      </c>
      <c r="AX37">
        <v>-0.24245243064823713</v>
      </c>
      <c r="AY37">
        <v>1.1435867408962391E-2</v>
      </c>
      <c r="AZ37">
        <v>0.13674491676030404</v>
      </c>
      <c r="BA37">
        <v>0.29802186068526798</v>
      </c>
      <c r="BB37">
        <v>0.12141135088260131</v>
      </c>
      <c r="BC37">
        <v>-0.30667746119224382</v>
      </c>
      <c r="BD37">
        <v>-5.5195220364427998E-2</v>
      </c>
      <c r="BE37">
        <v>0.18967675539618473</v>
      </c>
      <c r="BF37">
        <v>-0.24180550564514425</v>
      </c>
      <c r="BG37">
        <v>0.32825194414839337</v>
      </c>
      <c r="BH37">
        <v>0.38919144453871352</v>
      </c>
      <c r="BI37">
        <v>-1.9029356052318269E-2</v>
      </c>
      <c r="BJ37">
        <v>-7.924508717572154E-2</v>
      </c>
      <c r="BK37">
        <v>-4.6282851211861667E-2</v>
      </c>
      <c r="BL37">
        <v>-0.30174599672529312</v>
      </c>
      <c r="BM37">
        <v>0.22706793666649108</v>
      </c>
      <c r="BN37">
        <v>-1.8524705294045953E-2</v>
      </c>
      <c r="BO37">
        <v>-0.13603266173863504</v>
      </c>
      <c r="BP37">
        <v>-0.1543131233841733</v>
      </c>
      <c r="BQ37">
        <v>2.6252459424170854E-2</v>
      </c>
      <c r="BR37">
        <v>0.18521913549009497</v>
      </c>
      <c r="BS37">
        <v>0.32021495330211053</v>
      </c>
      <c r="BT37">
        <v>-0.10306506729482184</v>
      </c>
      <c r="BU37">
        <v>-1.3410378826759842E-2</v>
      </c>
      <c r="BV37">
        <v>-0.34197089432862104</v>
      </c>
      <c r="BW37">
        <v>0.23673572291374273</v>
      </c>
      <c r="BX37">
        <v>0.254771072019574</v>
      </c>
      <c r="BY37">
        <v>0.2960832316343287</v>
      </c>
      <c r="BZ37">
        <v>-4.8885928181704334E-2</v>
      </c>
      <c r="CA37">
        <v>0.14741355343824966</v>
      </c>
      <c r="CB37">
        <v>-0.18211824064302606</v>
      </c>
      <c r="CC37">
        <v>6.8787428425063218E-2</v>
      </c>
      <c r="CD37">
        <v>6.1254540495362018E-2</v>
      </c>
      <c r="CE37">
        <v>-6.1758859359683525E-2</v>
      </c>
      <c r="CF37">
        <v>-0.34578151481835812</v>
      </c>
      <c r="CG37">
        <v>0.2293694352332375</v>
      </c>
      <c r="CH37">
        <v>0.39535624539832587</v>
      </c>
      <c r="CI37">
        <v>0.94001660035896228</v>
      </c>
      <c r="CJ37">
        <v>0.34390554263032586</v>
      </c>
      <c r="CK37">
        <v>-0.2409185563817629</v>
      </c>
      <c r="CL37">
        <v>-0.23157471780417985</v>
      </c>
      <c r="CM37">
        <v>-0.29269263006344998</v>
      </c>
      <c r="CN37">
        <v>0.19050956379801212</v>
      </c>
      <c r="CO37">
        <v>-9.530644634688118E-2</v>
      </c>
      <c r="CP37">
        <v>-0.13285870288964702</v>
      </c>
      <c r="CQ37">
        <v>-0.15554195760352593</v>
      </c>
      <c r="CR37">
        <v>0.26695031424081084</v>
      </c>
      <c r="CS37">
        <v>-0.14292000933595564</v>
      </c>
      <c r="CT37">
        <v>6.1109901647013021E-2</v>
      </c>
      <c r="CU37">
        <v>-4.9575131114682168E-2</v>
      </c>
      <c r="CV37">
        <v>0.1981453386716725</v>
      </c>
      <c r="CW37">
        <v>-0.28412435848087692</v>
      </c>
      <c r="CX37">
        <v>-0.18348761912543204</v>
      </c>
      <c r="CY37">
        <v>-0.39670152948027154</v>
      </c>
      <c r="CZ37">
        <v>0.16671208942359123</v>
      </c>
      <c r="DA37">
        <v>0.13389527607608795</v>
      </c>
      <c r="DB37">
        <v>-0.23581196215910602</v>
      </c>
      <c r="DC37">
        <v>9.7860567424541106E-2</v>
      </c>
      <c r="DD37">
        <v>0.18885111378314356</v>
      </c>
      <c r="DE37">
        <v>0.44357425578120502</v>
      </c>
      <c r="DF37">
        <v>9.4899082703479909E-2</v>
      </c>
      <c r="DG37">
        <v>0.23330021226750994</v>
      </c>
      <c r="DH37">
        <v>7.0923858011806354E-2</v>
      </c>
      <c r="DI37">
        <v>7.3213084363693878E-2</v>
      </c>
      <c r="DJ37">
        <v>0.18925360387347726</v>
      </c>
      <c r="DK37">
        <v>-0.30861474420938739</v>
      </c>
      <c r="DL37">
        <v>0.3306184337603032</v>
      </c>
      <c r="DM37">
        <v>0.23135492678747055</v>
      </c>
      <c r="DN37">
        <v>0.2983508614625715</v>
      </c>
      <c r="DO37">
        <v>0.22460040668397738</v>
      </c>
      <c r="DP37">
        <v>-8.3781007387970632E-2</v>
      </c>
      <c r="DQ37">
        <v>1.9636224645475247E-2</v>
      </c>
      <c r="DR37">
        <v>-0.14028283838720415</v>
      </c>
      <c r="DS37">
        <v>-0.38707388281564153</v>
      </c>
      <c r="DT37">
        <v>0.20968214418991835</v>
      </c>
      <c r="DU37">
        <v>0.15306587000142044</v>
      </c>
      <c r="DV37">
        <v>0.42408626457039372</v>
      </c>
      <c r="DW37">
        <v>-1.8069918728262423E-3</v>
      </c>
      <c r="DX37">
        <v>-0.17801838331467856</v>
      </c>
      <c r="DY37">
        <v>-0.13121490770585198</v>
      </c>
      <c r="DZ37">
        <v>6.8720935337164404E-2</v>
      </c>
      <c r="EA37">
        <v>-3.4979700552568722E-2</v>
      </c>
      <c r="EB37">
        <v>-7.1403530650027774E-2</v>
      </c>
      <c r="EC37">
        <v>0.11777620968622429</v>
      </c>
      <c r="ED37">
        <v>0.21808835916977407</v>
      </c>
      <c r="EE37">
        <v>0.11606683614739233</v>
      </c>
      <c r="EF37">
        <v>0.16749341438261267</v>
      </c>
      <c r="EG37">
        <v>0.39968114896623214</v>
      </c>
      <c r="EH37">
        <v>0.6110227176602111</v>
      </c>
      <c r="EI37">
        <v>0.44776953988015467</v>
      </c>
      <c r="EJ37">
        <v>0.33389976061289073</v>
      </c>
      <c r="EK37">
        <v>2.5427410457999441E-2</v>
      </c>
      <c r="EL37">
        <v>-4.6829636590908497E-2</v>
      </c>
      <c r="EM37">
        <v>6.4433608498345035E-2</v>
      </c>
      <c r="EN37">
        <v>0.29646562666031107</v>
      </c>
      <c r="EO37">
        <v>2.1926265571048965E-2</v>
      </c>
      <c r="EP37">
        <v>7.0589023207816085E-2</v>
      </c>
      <c r="EQ37">
        <v>0.35639481121466954</v>
      </c>
      <c r="ER37">
        <v>0.20473839597732688</v>
      </c>
      <c r="ES37">
        <v>0.2517108815142271</v>
      </c>
      <c r="ET37">
        <v>-8.3836051001468653E-3</v>
      </c>
      <c r="EU37">
        <v>-5.4776676932818416E-2</v>
      </c>
      <c r="EV37">
        <v>0.71029138632178879</v>
      </c>
      <c r="EW37">
        <v>-0.32688192100563773</v>
      </c>
      <c r="EX37">
        <v>0.58254730378958164</v>
      </c>
      <c r="EY37">
        <v>-0.23064625808570524</v>
      </c>
      <c r="EZ37">
        <v>0.12771528781022973</v>
      </c>
      <c r="FA37">
        <v>-5.2280800896029107E-2</v>
      </c>
      <c r="FB37">
        <v>-0.36461507747014316</v>
      </c>
      <c r="FC37">
        <v>-0.33519146857739857</v>
      </c>
      <c r="FD37">
        <v>-0.13967784275973569</v>
      </c>
      <c r="FE37">
        <v>-0.52893317108607008</v>
      </c>
      <c r="FF37">
        <v>-0.49285038711838847</v>
      </c>
      <c r="FG37">
        <v>-0.31636590095547362</v>
      </c>
      <c r="FH37">
        <v>-7.22989097180948E-2</v>
      </c>
      <c r="FI37">
        <v>-9.9808560244838834E-2</v>
      </c>
      <c r="FJ37">
        <v>-0.39597151701028643</v>
      </c>
      <c r="FK37">
        <v>0.15026953084119449</v>
      </c>
      <c r="FL37">
        <v>0.2083818137129228</v>
      </c>
      <c r="FM37">
        <v>0.14898361647207126</v>
      </c>
      <c r="FN37">
        <v>-9.1943932734450742E-3</v>
      </c>
      <c r="FO37">
        <v>0.22573961253418198</v>
      </c>
      <c r="FP37">
        <v>-0.32458276956357918</v>
      </c>
      <c r="FQ37">
        <v>0.14152165699869676</v>
      </c>
      <c r="FR37">
        <v>-0.39043332833554661</v>
      </c>
      <c r="FS37">
        <v>-0.10484761408747377</v>
      </c>
      <c r="FT37">
        <v>9.0810794609553352E-2</v>
      </c>
      <c r="FU37">
        <v>-0.28080214433115613</v>
      </c>
      <c r="FV37">
        <v>-0.28048884504121435</v>
      </c>
      <c r="FW37">
        <v>-7.1960124441690565E-3</v>
      </c>
      <c r="FX37">
        <v>-0.16505767877585764</v>
      </c>
      <c r="FY37">
        <v>1.110457674311667E-2</v>
      </c>
      <c r="FZ37">
        <v>-1.2012440987032826E-2</v>
      </c>
      <c r="GA37">
        <v>3.2814908209789134E-2</v>
      </c>
      <c r="GB37">
        <v>3.1360784114080491E-2</v>
      </c>
      <c r="GC37">
        <v>-0.15424993930129993</v>
      </c>
      <c r="GD37">
        <v>-0.20213429627793575</v>
      </c>
      <c r="GE37">
        <v>-0.32495854576814093</v>
      </c>
      <c r="GF37">
        <v>-2.0414744511216481E-2</v>
      </c>
      <c r="GG37">
        <v>-5.4308539641123643E-2</v>
      </c>
      <c r="GH37">
        <v>-0.80735699408535078</v>
      </c>
      <c r="GI37">
        <v>-0.12594235034772797</v>
      </c>
      <c r="GJ37">
        <v>0.12404927203868699</v>
      </c>
      <c r="GK37">
        <v>3.8521929435382289E-2</v>
      </c>
      <c r="GL37">
        <v>-4.8078059827405088E-2</v>
      </c>
      <c r="GM37">
        <v>4.1509270564720813E-2</v>
      </c>
      <c r="GN37">
        <v>7.3961526024867011E-2</v>
      </c>
      <c r="GO37">
        <v>-0.31180444050531736</v>
      </c>
      <c r="GP37">
        <v>-0.31795709729580135</v>
      </c>
      <c r="GQ37">
        <v>-0.2050953400348389</v>
      </c>
      <c r="GR37">
        <v>-0.63920264294135887</v>
      </c>
      <c r="GS37">
        <v>-0.58471147059606376</v>
      </c>
      <c r="GT37">
        <v>-4.2234787281806206E-2</v>
      </c>
      <c r="GU37">
        <v>-0.13436942741974559</v>
      </c>
      <c r="GV37">
        <v>-0.12643004201052024</v>
      </c>
      <c r="GW37">
        <v>-0.12568393173341688</v>
      </c>
      <c r="GX37">
        <v>-0.55911055998697268</v>
      </c>
      <c r="GY37">
        <v>-0.22195751391580937</v>
      </c>
      <c r="GZ37">
        <v>-0.37100079925418328</v>
      </c>
      <c r="HA37">
        <v>-0.69627395474659448</v>
      </c>
      <c r="HB37">
        <v>-6.3746792419953957E-2</v>
      </c>
      <c r="HC37">
        <v>-0.57425802316650809</v>
      </c>
      <c r="HD37">
        <v>-0.16472227805656031</v>
      </c>
      <c r="HE37">
        <v>-0.58651300052897526</v>
      </c>
      <c r="HF37">
        <v>-0.17755704408539533</v>
      </c>
      <c r="HG37">
        <v>1.4620266595309139E-2</v>
      </c>
      <c r="HH37">
        <v>-0.33326400511021392</v>
      </c>
      <c r="HI37">
        <v>-0.4617361679564424</v>
      </c>
      <c r="HJ37">
        <v>-8.6694963370134562E-2</v>
      </c>
      <c r="HK37">
        <v>8.7916773809599766E-3</v>
      </c>
      <c r="HL37">
        <v>-0.20078671087946084</v>
      </c>
      <c r="HM37">
        <v>-0.53609697024892888</v>
      </c>
      <c r="HN37">
        <v>-0.55609396643303799</v>
      </c>
      <c r="HO37">
        <v>-1.1055033923346413</v>
      </c>
      <c r="HP37">
        <v>-0.65374153394638967</v>
      </c>
      <c r="HQ37">
        <v>-0.38334150029536607</v>
      </c>
      <c r="HR37">
        <v>3.3143511130121532E-2</v>
      </c>
      <c r="HS37">
        <v>-0.65112347449482755</v>
      </c>
      <c r="HT37">
        <v>-0.54382516642981049</v>
      </c>
      <c r="HU37">
        <v>-0.52664188649730304</v>
      </c>
      <c r="HV37">
        <v>-9.2017245725024593E-2</v>
      </c>
      <c r="HW37">
        <v>-0.16226242415555678</v>
      </c>
      <c r="HX37">
        <v>-0.39649847805592892</v>
      </c>
      <c r="HY37">
        <v>-0.53194500313593418</v>
      </c>
      <c r="HZ37">
        <v>-0.97375692466027464</v>
      </c>
      <c r="IA37">
        <v>-0.25746607627290863</v>
      </c>
      <c r="IB37">
        <v>-0.34558958944279555</v>
      </c>
      <c r="IC37">
        <v>-0.79080130988200392</v>
      </c>
      <c r="ID37">
        <v>-0.19077783935301407</v>
      </c>
      <c r="IE37">
        <v>-0.18681961369401834</v>
      </c>
      <c r="IF37">
        <v>-0.79271355745808347</v>
      </c>
      <c r="IG37">
        <v>-0.1653016830317332</v>
      </c>
      <c r="IH37">
        <v>-0.31724344201892402</v>
      </c>
      <c r="II37">
        <v>0.11460348368644406</v>
      </c>
      <c r="IJ37">
        <v>-6.758491649386042E-2</v>
      </c>
      <c r="IK37">
        <v>-1.1227374597557087E-2</v>
      </c>
      <c r="IL37">
        <v>-0.28064316838469283</v>
      </c>
      <c r="IM37">
        <v>-0.17293318535020794</v>
      </c>
      <c r="IN37">
        <v>7.6896683776081956E-2</v>
      </c>
      <c r="IO37">
        <v>-0.24569471663705483</v>
      </c>
      <c r="IP37">
        <v>-0.39258124229587466</v>
      </c>
      <c r="IQ37">
        <v>0.14263868488000278</v>
      </c>
      <c r="IR37">
        <v>-2.3353334522484455E-2</v>
      </c>
      <c r="IS37">
        <v>-0.41891719828866114</v>
      </c>
      <c r="IT37">
        <v>-1.0060399471582535</v>
      </c>
      <c r="IU37">
        <v>-0.35524973206287036</v>
      </c>
      <c r="IV37">
        <v>-0.20863504320952844</v>
      </c>
      <c r="IW37">
        <v>-0.12094008092748135</v>
      </c>
      <c r="IX37">
        <v>-0.24725665635981897</v>
      </c>
      <c r="IY37">
        <v>-0.22760491530944832</v>
      </c>
      <c r="IZ37">
        <v>-4.8361715605075061E-3</v>
      </c>
      <c r="JA37">
        <v>-0.23557912549210655</v>
      </c>
      <c r="JB37">
        <v>-0.26339976508150031</v>
      </c>
      <c r="JC37">
        <v>-0.18618287515342472</v>
      </c>
      <c r="JD37">
        <v>-0.25469310852013805</v>
      </c>
      <c r="JE37">
        <v>-9.4333379225294847E-2</v>
      </c>
      <c r="JF37">
        <v>-1.0237850003317235E-2</v>
      </c>
      <c r="JG37">
        <v>-0.10486354188877778</v>
      </c>
      <c r="JH37">
        <v>-0.15258241659997301</v>
      </c>
      <c r="JI37">
        <v>-1.6203916524000325E-2</v>
      </c>
      <c r="JJ37">
        <v>-0.30613808053109298</v>
      </c>
      <c r="JK37">
        <v>-5.5771933029600792E-3</v>
      </c>
      <c r="JL37">
        <v>-0.12690166558322066</v>
      </c>
      <c r="JM37">
        <v>-6.7233289352776698E-2</v>
      </c>
      <c r="JN37">
        <v>-4.3839966768032562E-2</v>
      </c>
      <c r="JO37">
        <v>0.11154304264396547</v>
      </c>
      <c r="JP37">
        <v>-0.13277364929242835</v>
      </c>
      <c r="JQ37">
        <v>-0.3997712983626322</v>
      </c>
      <c r="JR37">
        <v>-0.51757531548145896</v>
      </c>
      <c r="JS37">
        <v>-1.0931588265096961E-2</v>
      </c>
      <c r="JT37">
        <v>-0.6230234723756366</v>
      </c>
      <c r="JU37">
        <v>-0.33763023103872858</v>
      </c>
      <c r="JV37">
        <v>1.7177081427838106E-2</v>
      </c>
      <c r="JW37">
        <v>-0.22163157285477531</v>
      </c>
      <c r="JX37">
        <v>-0.46931464743025858</v>
      </c>
      <c r="JY37">
        <v>1.1636496369536254E-3</v>
      </c>
      <c r="JZ37">
        <v>-6.5752471967462769E-2</v>
      </c>
      <c r="KA37">
        <v>-0.19993020219701585</v>
      </c>
      <c r="KB37">
        <v>-0.63226262668487709</v>
      </c>
      <c r="KC37">
        <v>1.5952953979949194E-2</v>
      </c>
      <c r="KD37">
        <v>-3.5703970724937147E-2</v>
      </c>
      <c r="KE37">
        <v>0.22709070759133063</v>
      </c>
      <c r="KF37">
        <v>1.9727569718093443E-2</v>
      </c>
      <c r="KG37">
        <v>-0.10358396658020447</v>
      </c>
      <c r="KH37">
        <v>-7.4415771009458094E-3</v>
      </c>
      <c r="KI37">
        <v>-0.37304733911233162</v>
      </c>
      <c r="KJ37">
        <v>-2.274642049180077E-3</v>
      </c>
      <c r="KK37">
        <v>-0.22713076758225048</v>
      </c>
      <c r="KL37">
        <v>-4.7428161658831534E-2</v>
      </c>
      <c r="KM37">
        <v>-3.7918397872910743E-2</v>
      </c>
      <c r="KN37">
        <v>-0.13148878912095874</v>
      </c>
      <c r="KO37">
        <v>-0.64806559654806462</v>
      </c>
      <c r="KP37">
        <v>-0.17231172885011511</v>
      </c>
      <c r="KQ37">
        <v>1.4362230933334051E-2</v>
      </c>
      <c r="KR37">
        <v>-0.18731265295630906</v>
      </c>
      <c r="KS37">
        <v>0.15287283205931762</v>
      </c>
      <c r="KT37">
        <v>-0.12440227610831334</v>
      </c>
      <c r="KU37">
        <v>-0.13813233929288052</v>
      </c>
      <c r="KV37">
        <v>2.6815417864810088E-3</v>
      </c>
      <c r="KW37">
        <v>-0.10109826902008963</v>
      </c>
      <c r="KX37">
        <v>-3.3826424170057642E-2</v>
      </c>
      <c r="KY37">
        <v>-8.0627627260259474E-2</v>
      </c>
      <c r="KZ37">
        <v>-5.8488015460207127E-2</v>
      </c>
      <c r="LA37">
        <v>-0.25533822840003639</v>
      </c>
      <c r="LB37">
        <v>-0.2012536448820442</v>
      </c>
      <c r="LC37">
        <v>-5.1317314190135445E-2</v>
      </c>
      <c r="LD37">
        <v>-0.28508275717307929</v>
      </c>
      <c r="LE37">
        <v>-2.1454141989204145E-2</v>
      </c>
      <c r="LF37">
        <v>-3.1835528885600553E-2</v>
      </c>
      <c r="LG37">
        <v>2.6359785199110766E-2</v>
      </c>
      <c r="LH37">
        <v>-1.0616968635028134</v>
      </c>
      <c r="LI37">
        <v>-7.1198253546504104E-3</v>
      </c>
      <c r="LJ37">
        <v>3.3982124088624936E-2</v>
      </c>
      <c r="LK37">
        <v>-0.34448821452545231</v>
      </c>
      <c r="LL37">
        <v>-0.38883452878535801</v>
      </c>
    </row>
    <row r="38" spans="1:324">
      <c r="A38" s="2">
        <v>0.34375</v>
      </c>
      <c r="B38">
        <v>-0.22493693479150748</v>
      </c>
      <c r="C38">
        <v>0.12798575617377445</v>
      </c>
      <c r="D38">
        <v>0.13803082731597174</v>
      </c>
      <c r="E38">
        <v>-8.0854752561634352E-2</v>
      </c>
      <c r="F38">
        <v>-1.9225898702793523E-2</v>
      </c>
      <c r="G38">
        <v>-0.31414366372031699</v>
      </c>
      <c r="H38">
        <v>-0.35664565882322313</v>
      </c>
      <c r="I38">
        <v>4.3813790953419328E-2</v>
      </c>
      <c r="J38">
        <v>-0.10911056952515909</v>
      </c>
      <c r="K38">
        <v>-2.6582816694919433E-2</v>
      </c>
      <c r="L38">
        <v>-0.18503143376909839</v>
      </c>
      <c r="M38">
        <v>-0.23635639625351895</v>
      </c>
      <c r="N38">
        <v>-0.4253099273702301</v>
      </c>
      <c r="O38">
        <v>-0.75476465759646294</v>
      </c>
      <c r="P38">
        <v>1.8658879689344172E-3</v>
      </c>
      <c r="Q38">
        <v>-0.22880118701069546</v>
      </c>
      <c r="R38">
        <v>9.6588849395100818E-2</v>
      </c>
      <c r="S38">
        <v>-0.20566455663658548</v>
      </c>
      <c r="T38">
        <v>0.13781869633100957</v>
      </c>
      <c r="U38">
        <v>-0.48616169950677462</v>
      </c>
      <c r="V38">
        <v>-0.29260981328199348</v>
      </c>
      <c r="W38">
        <v>0.12068542099965683</v>
      </c>
      <c r="X38">
        <v>9.3993328971433698E-2</v>
      </c>
      <c r="Y38">
        <v>0.22072278102279977</v>
      </c>
      <c r="Z38">
        <v>-0.29916139165219241</v>
      </c>
      <c r="AA38">
        <v>0.29769805855918513</v>
      </c>
      <c r="AB38">
        <v>0.15533295529800067</v>
      </c>
      <c r="AC38">
        <v>0.23177335408945027</v>
      </c>
      <c r="AD38">
        <v>0.16894608800698346</v>
      </c>
      <c r="AE38">
        <v>0.51514096376979113</v>
      </c>
      <c r="AF38">
        <v>-0.29007698409313687</v>
      </c>
      <c r="AG38">
        <v>-2.1016112907396061E-2</v>
      </c>
      <c r="AH38">
        <v>0.35881013434890741</v>
      </c>
      <c r="AI38">
        <v>-1.5403304034705551E-2</v>
      </c>
      <c r="AJ38">
        <v>0.1112787318301672</v>
      </c>
      <c r="AK38">
        <v>0.18440454437496645</v>
      </c>
      <c r="AL38">
        <v>0.35012345909558534</v>
      </c>
      <c r="AM38">
        <v>0.31187765126008132</v>
      </c>
      <c r="AN38">
        <v>5.2136396012932774E-2</v>
      </c>
      <c r="AO38">
        <v>-0.10524848335151252</v>
      </c>
      <c r="AP38">
        <v>3.0527388349881418E-2</v>
      </c>
      <c r="AQ38">
        <v>0.61001889196370784</v>
      </c>
      <c r="AR38">
        <v>0.33584456388357442</v>
      </c>
      <c r="AS38">
        <v>-0.52375863509838139</v>
      </c>
      <c r="AT38">
        <v>0.12315808241930223</v>
      </c>
      <c r="AU38">
        <v>-4.5064555606233209E-2</v>
      </c>
      <c r="AV38">
        <v>0.44577977758956266</v>
      </c>
      <c r="AW38">
        <v>-0.19295313722918664</v>
      </c>
      <c r="AX38">
        <v>-0.24245243064823713</v>
      </c>
      <c r="AY38">
        <v>1.1435867408962391E-2</v>
      </c>
      <c r="AZ38">
        <v>0.13674491676030404</v>
      </c>
      <c r="BA38">
        <v>0.29802186068526798</v>
      </c>
      <c r="BB38">
        <v>0.12141135088260131</v>
      </c>
      <c r="BC38">
        <v>-0.30667746119224382</v>
      </c>
      <c r="BD38">
        <v>-5.5195220364427998E-2</v>
      </c>
      <c r="BE38">
        <v>0.18967675539618473</v>
      </c>
      <c r="BF38">
        <v>-0.24180550564514425</v>
      </c>
      <c r="BG38">
        <v>0.32825194414839337</v>
      </c>
      <c r="BH38">
        <v>0.38919144453871352</v>
      </c>
      <c r="BI38">
        <v>-1.9029356052318269E-2</v>
      </c>
      <c r="BJ38">
        <v>-7.924508717572154E-2</v>
      </c>
      <c r="BK38">
        <v>-4.6282851211861667E-2</v>
      </c>
      <c r="BL38">
        <v>-0.30174599672529312</v>
      </c>
      <c r="BM38">
        <v>0.22706793666649108</v>
      </c>
      <c r="BN38">
        <v>-1.8524705294045953E-2</v>
      </c>
      <c r="BO38">
        <v>-0.13603266173863504</v>
      </c>
      <c r="BP38">
        <v>-0.1543131233841733</v>
      </c>
      <c r="BQ38">
        <v>2.6252459424170854E-2</v>
      </c>
      <c r="BR38">
        <v>0.18521913549009497</v>
      </c>
      <c r="BS38">
        <v>0.32021495330211053</v>
      </c>
      <c r="BT38">
        <v>-0.10306506729482184</v>
      </c>
      <c r="BU38">
        <v>-1.3410378826759842E-2</v>
      </c>
      <c r="BV38">
        <v>-0.34197089432862104</v>
      </c>
      <c r="BW38">
        <v>0.23673572291374273</v>
      </c>
      <c r="BX38">
        <v>0.254771072019574</v>
      </c>
      <c r="BY38">
        <v>0.2960832316343287</v>
      </c>
      <c r="BZ38">
        <v>-4.8885928181704334E-2</v>
      </c>
      <c r="CA38">
        <v>0.14741355343824966</v>
      </c>
      <c r="CB38">
        <v>-0.18211824064302606</v>
      </c>
      <c r="CC38">
        <v>6.8787428425063218E-2</v>
      </c>
      <c r="CD38">
        <v>6.1254540495362018E-2</v>
      </c>
      <c r="CE38">
        <v>-6.1758859359683525E-2</v>
      </c>
      <c r="CF38">
        <v>-0.34578151481835812</v>
      </c>
      <c r="CG38">
        <v>0.2293694352332375</v>
      </c>
      <c r="CH38">
        <v>0.39535624539832587</v>
      </c>
      <c r="CI38">
        <v>0.94001660035896228</v>
      </c>
      <c r="CJ38">
        <v>0.34390554263032586</v>
      </c>
      <c r="CK38">
        <v>-0.2409185563817629</v>
      </c>
      <c r="CL38">
        <v>-0.23157471780417985</v>
      </c>
      <c r="CM38">
        <v>-0.29269263006344998</v>
      </c>
      <c r="CN38">
        <v>0.19050956379801212</v>
      </c>
      <c r="CO38">
        <v>-9.530644634688118E-2</v>
      </c>
      <c r="CP38">
        <v>-0.13285870288964702</v>
      </c>
      <c r="CQ38">
        <v>-0.15554195760352593</v>
      </c>
      <c r="CR38">
        <v>0.26695031424081084</v>
      </c>
      <c r="CS38">
        <v>-0.14292000933595564</v>
      </c>
      <c r="CT38">
        <v>6.1109901647013021E-2</v>
      </c>
      <c r="CU38">
        <v>-4.9575131114682168E-2</v>
      </c>
      <c r="CV38">
        <v>0.1981453386716725</v>
      </c>
      <c r="CW38">
        <v>-0.28412435848087692</v>
      </c>
      <c r="CX38">
        <v>-0.18348761912543204</v>
      </c>
      <c r="CY38">
        <v>-0.39670152948027154</v>
      </c>
      <c r="CZ38">
        <v>0.16671208942359123</v>
      </c>
      <c r="DA38">
        <v>0.13389527607608795</v>
      </c>
      <c r="DB38">
        <v>-0.23581196215910602</v>
      </c>
      <c r="DC38">
        <v>9.7860567424541106E-2</v>
      </c>
      <c r="DD38">
        <v>0.18885111378314356</v>
      </c>
      <c r="DE38">
        <v>0.44357425578120502</v>
      </c>
      <c r="DF38">
        <v>9.4899082703479909E-2</v>
      </c>
      <c r="DG38">
        <v>0.23330021226750994</v>
      </c>
      <c r="DH38">
        <v>7.0923858011806354E-2</v>
      </c>
      <c r="DI38">
        <v>7.3213084363693878E-2</v>
      </c>
      <c r="DJ38">
        <v>0.18925360387347726</v>
      </c>
      <c r="DK38">
        <v>-0.30861474420938739</v>
      </c>
      <c r="DL38">
        <v>0.3306184337603032</v>
      </c>
      <c r="DM38">
        <v>0.23135492678747055</v>
      </c>
      <c r="DN38">
        <v>0.2983508614625715</v>
      </c>
      <c r="DO38">
        <v>0.22460040668397738</v>
      </c>
      <c r="DP38">
        <v>-8.3781007387970632E-2</v>
      </c>
      <c r="DQ38">
        <v>1.9636224645475247E-2</v>
      </c>
      <c r="DR38">
        <v>-0.14028283838720415</v>
      </c>
      <c r="DS38">
        <v>-0.38707388281564153</v>
      </c>
      <c r="DT38">
        <v>0.20968214418991835</v>
      </c>
      <c r="DU38">
        <v>0.15306587000142044</v>
      </c>
      <c r="DV38">
        <v>0.42408626457039372</v>
      </c>
      <c r="DW38">
        <v>-1.8069918728262423E-3</v>
      </c>
      <c r="DX38">
        <v>-0.17801838331467856</v>
      </c>
      <c r="DY38">
        <v>-0.13121490770585198</v>
      </c>
      <c r="DZ38">
        <v>6.8720935337164404E-2</v>
      </c>
      <c r="EA38">
        <v>-3.4979700552568722E-2</v>
      </c>
      <c r="EB38">
        <v>-7.1403530650027774E-2</v>
      </c>
      <c r="EC38">
        <v>0.11777620968622429</v>
      </c>
      <c r="ED38">
        <v>0.21808835916977407</v>
      </c>
      <c r="EE38">
        <v>0.11606683614739233</v>
      </c>
      <c r="EF38">
        <v>0.16749341438261267</v>
      </c>
      <c r="EG38">
        <v>0.39968114896623214</v>
      </c>
      <c r="EH38">
        <v>0.6110227176602111</v>
      </c>
      <c r="EI38">
        <v>0.44776953988015467</v>
      </c>
      <c r="EJ38">
        <v>0.33389976061289073</v>
      </c>
      <c r="EK38">
        <v>2.5427410457999441E-2</v>
      </c>
      <c r="EL38">
        <v>-4.6829636590908497E-2</v>
      </c>
      <c r="EM38">
        <v>6.4433608498345035E-2</v>
      </c>
      <c r="EN38">
        <v>0.29646562666031107</v>
      </c>
      <c r="EO38">
        <v>2.1926265571048965E-2</v>
      </c>
      <c r="EP38">
        <v>7.0589023207816085E-2</v>
      </c>
      <c r="EQ38">
        <v>0.35639481121466954</v>
      </c>
      <c r="ER38">
        <v>0.20473839597732688</v>
      </c>
      <c r="ES38">
        <v>0.2517108815142271</v>
      </c>
      <c r="ET38">
        <v>-8.3836051001468653E-3</v>
      </c>
      <c r="EU38">
        <v>-5.4776676932818416E-2</v>
      </c>
      <c r="EV38">
        <v>0.71029138632178879</v>
      </c>
      <c r="EW38">
        <v>-0.32688192100563773</v>
      </c>
      <c r="EX38">
        <v>0.58254730378958164</v>
      </c>
      <c r="EY38">
        <v>-0.23064625808570524</v>
      </c>
      <c r="EZ38">
        <v>0.12771528781022973</v>
      </c>
      <c r="FA38">
        <v>-5.2280800896029107E-2</v>
      </c>
      <c r="FB38">
        <v>-0.36461507747014316</v>
      </c>
      <c r="FC38">
        <v>-0.33519146857739857</v>
      </c>
      <c r="FD38">
        <v>-0.13967784275973569</v>
      </c>
      <c r="FE38">
        <v>-0.52893317108607008</v>
      </c>
      <c r="FF38">
        <v>-0.49285038711838847</v>
      </c>
      <c r="FG38">
        <v>-0.31636590095547362</v>
      </c>
      <c r="FH38">
        <v>-7.22989097180948E-2</v>
      </c>
      <c r="FI38">
        <v>-9.9808560244838834E-2</v>
      </c>
      <c r="FJ38">
        <v>-0.39597151701028643</v>
      </c>
      <c r="FK38">
        <v>0.15026953084119449</v>
      </c>
      <c r="FL38">
        <v>0.2083818137129228</v>
      </c>
      <c r="FM38">
        <v>0.14898361647207126</v>
      </c>
      <c r="FN38">
        <v>-9.1943932734450742E-3</v>
      </c>
      <c r="FO38">
        <v>0.22573961253418198</v>
      </c>
      <c r="FP38">
        <v>-0.32458276956357918</v>
      </c>
      <c r="FQ38">
        <v>0.14152165699869676</v>
      </c>
      <c r="FR38">
        <v>-0.39043332833554661</v>
      </c>
      <c r="FS38">
        <v>-0.10484761408747377</v>
      </c>
      <c r="FT38">
        <v>9.0810794609553352E-2</v>
      </c>
      <c r="FU38">
        <v>-0.28080214433115613</v>
      </c>
      <c r="FV38">
        <v>-0.28048884504121435</v>
      </c>
      <c r="FW38">
        <v>-7.1960124441690565E-3</v>
      </c>
      <c r="FX38">
        <v>-0.16505767877585764</v>
      </c>
      <c r="FY38">
        <v>1.110457674311667E-2</v>
      </c>
      <c r="FZ38">
        <v>-1.2012440987032826E-2</v>
      </c>
      <c r="GA38">
        <v>3.2814908209789134E-2</v>
      </c>
      <c r="GB38">
        <v>3.1360784114080491E-2</v>
      </c>
      <c r="GC38">
        <v>-0.15424993930129993</v>
      </c>
      <c r="GD38">
        <v>-0.20213429627793575</v>
      </c>
      <c r="GE38">
        <v>-0.32495854576814093</v>
      </c>
      <c r="GF38">
        <v>-2.0414744511216481E-2</v>
      </c>
      <c r="GG38">
        <v>-5.4308539641123643E-2</v>
      </c>
      <c r="GH38">
        <v>-0.80735699408535078</v>
      </c>
      <c r="GI38">
        <v>-0.12594235034772797</v>
      </c>
      <c r="GJ38">
        <v>0.12404927203868699</v>
      </c>
      <c r="GK38">
        <v>3.8521929435382289E-2</v>
      </c>
      <c r="GL38">
        <v>-4.8078059827405088E-2</v>
      </c>
      <c r="GM38">
        <v>4.1509270564720813E-2</v>
      </c>
      <c r="GN38">
        <v>7.3961526024867011E-2</v>
      </c>
      <c r="GO38">
        <v>-0.31180444050531736</v>
      </c>
      <c r="GP38">
        <v>-0.31795709729580135</v>
      </c>
      <c r="GQ38">
        <v>-0.2050953400348389</v>
      </c>
      <c r="GR38">
        <v>-0.63920264294135887</v>
      </c>
      <c r="GS38">
        <v>-0.58471147059606376</v>
      </c>
      <c r="GT38">
        <v>-4.2234787281806206E-2</v>
      </c>
      <c r="GU38">
        <v>-0.13436942741974559</v>
      </c>
      <c r="GV38">
        <v>-0.12643004201052024</v>
      </c>
      <c r="GW38">
        <v>-0.12568393173341688</v>
      </c>
      <c r="GX38">
        <v>-0.55911055998697268</v>
      </c>
      <c r="GY38">
        <v>-0.22195751391580937</v>
      </c>
      <c r="GZ38">
        <v>-0.37100079925418328</v>
      </c>
      <c r="HA38">
        <v>-0.69627395474659448</v>
      </c>
      <c r="HB38">
        <v>-6.3746792419953957E-2</v>
      </c>
      <c r="HC38">
        <v>-0.57425802316650809</v>
      </c>
      <c r="HD38">
        <v>-0.16472227805656031</v>
      </c>
      <c r="HE38">
        <v>-0.58651300052897526</v>
      </c>
      <c r="HF38">
        <v>-0.17755704408539533</v>
      </c>
      <c r="HG38">
        <v>1.4620266595309139E-2</v>
      </c>
      <c r="HH38">
        <v>-0.33326400511021392</v>
      </c>
      <c r="HI38">
        <v>-0.4617361679564424</v>
      </c>
      <c r="HJ38">
        <v>-8.6694963370134562E-2</v>
      </c>
      <c r="HK38">
        <v>8.7916773809599766E-3</v>
      </c>
      <c r="HL38">
        <v>-0.20078671087946084</v>
      </c>
      <c r="HM38">
        <v>-0.53609697024892888</v>
      </c>
      <c r="HN38">
        <v>-0.55609396643303799</v>
      </c>
      <c r="HO38">
        <v>-1.1055033923346413</v>
      </c>
      <c r="HP38">
        <v>-0.65374153394638967</v>
      </c>
      <c r="HQ38">
        <v>-0.38334150029536607</v>
      </c>
      <c r="HR38">
        <v>3.3143511130121532E-2</v>
      </c>
      <c r="HS38">
        <v>-0.65112347449482755</v>
      </c>
      <c r="HT38">
        <v>-0.54382516642981049</v>
      </c>
      <c r="HU38">
        <v>-0.52664188649730304</v>
      </c>
      <c r="HV38">
        <v>-9.2017245725024593E-2</v>
      </c>
      <c r="HW38">
        <v>-0.16226242415555678</v>
      </c>
      <c r="HX38">
        <v>-0.39649847805592892</v>
      </c>
      <c r="HY38">
        <v>-0.53194500313593418</v>
      </c>
      <c r="HZ38">
        <v>-0.97375692466027464</v>
      </c>
      <c r="IA38">
        <v>-0.25746607627290863</v>
      </c>
      <c r="IB38">
        <v>-0.34558958944279555</v>
      </c>
      <c r="IC38">
        <v>-0.79080130988200392</v>
      </c>
      <c r="ID38">
        <v>-0.19077783935301407</v>
      </c>
      <c r="IE38">
        <v>-0.18681961369401834</v>
      </c>
      <c r="IF38">
        <v>-0.79271355745808347</v>
      </c>
      <c r="IG38">
        <v>-0.1653016830317332</v>
      </c>
      <c r="IH38">
        <v>-0.31724344201892402</v>
      </c>
      <c r="II38">
        <v>0.11460348368644406</v>
      </c>
      <c r="IJ38">
        <v>-6.758491649386042E-2</v>
      </c>
      <c r="IK38">
        <v>-1.1227374597557087E-2</v>
      </c>
      <c r="IL38">
        <v>-0.28064316838469283</v>
      </c>
      <c r="IM38">
        <v>-0.17293318535020794</v>
      </c>
      <c r="IN38">
        <v>7.6896683776081956E-2</v>
      </c>
      <c r="IO38">
        <v>-0.24569471663705483</v>
      </c>
      <c r="IP38">
        <v>-0.39258124229587466</v>
      </c>
      <c r="IQ38">
        <v>0.14263868488000278</v>
      </c>
      <c r="IR38">
        <v>-2.3353334522484455E-2</v>
      </c>
      <c r="IS38">
        <v>-0.41891719828866114</v>
      </c>
      <c r="IT38">
        <v>-1.0060399471582535</v>
      </c>
      <c r="IU38">
        <v>-0.35524973206287036</v>
      </c>
      <c r="IV38">
        <v>-0.20863504320952844</v>
      </c>
      <c r="IW38">
        <v>-0.12094008092748135</v>
      </c>
      <c r="IX38">
        <v>-0.24725665635981897</v>
      </c>
      <c r="IY38">
        <v>-0.22760491530944832</v>
      </c>
      <c r="IZ38">
        <v>-4.8361715605075061E-3</v>
      </c>
      <c r="JA38">
        <v>-0.23557912549210655</v>
      </c>
      <c r="JB38">
        <v>-0.26339976508150031</v>
      </c>
      <c r="JC38">
        <v>-0.18618287515342472</v>
      </c>
      <c r="JD38">
        <v>-0.25469310852013805</v>
      </c>
      <c r="JE38">
        <v>-9.4333379225294847E-2</v>
      </c>
      <c r="JF38">
        <v>-1.0237850003317235E-2</v>
      </c>
      <c r="JG38">
        <v>-0.10486354188877778</v>
      </c>
      <c r="JH38">
        <v>-0.15258241659997301</v>
      </c>
      <c r="JI38">
        <v>-1.6203916524000325E-2</v>
      </c>
      <c r="JJ38">
        <v>-0.30613808053109298</v>
      </c>
      <c r="JK38">
        <v>-5.5771933029600792E-3</v>
      </c>
      <c r="JL38">
        <v>-0.12690166558322066</v>
      </c>
      <c r="JM38">
        <v>-6.7233289352776698E-2</v>
      </c>
      <c r="JN38">
        <v>-4.3839966768032562E-2</v>
      </c>
      <c r="JO38">
        <v>0.11154304264396547</v>
      </c>
      <c r="JP38">
        <v>-0.13277364929242835</v>
      </c>
      <c r="JQ38">
        <v>-0.3997712983626322</v>
      </c>
      <c r="JR38">
        <v>-0.51757531548145896</v>
      </c>
      <c r="JS38">
        <v>-1.0931588265096961E-2</v>
      </c>
      <c r="JT38">
        <v>-0.6230234723756366</v>
      </c>
      <c r="JU38">
        <v>-0.33763023103872858</v>
      </c>
      <c r="JV38">
        <v>1.7177081427838106E-2</v>
      </c>
      <c r="JW38">
        <v>-0.22163157285477531</v>
      </c>
      <c r="JX38">
        <v>-0.46931464743025858</v>
      </c>
      <c r="JY38">
        <v>1.1636496369536254E-3</v>
      </c>
      <c r="JZ38">
        <v>-6.5752471967462769E-2</v>
      </c>
      <c r="KA38">
        <v>-0.19993020219701585</v>
      </c>
      <c r="KB38">
        <v>-0.63226262668487709</v>
      </c>
      <c r="KC38">
        <v>1.5952953979949194E-2</v>
      </c>
      <c r="KD38">
        <v>-3.5703970724937147E-2</v>
      </c>
      <c r="KE38">
        <v>0.22709070759133063</v>
      </c>
      <c r="KF38">
        <v>1.9727569718093443E-2</v>
      </c>
      <c r="KG38">
        <v>-0.10358396658020447</v>
      </c>
      <c r="KH38">
        <v>-7.4415771009458094E-3</v>
      </c>
      <c r="KI38">
        <v>-0.37304733911233162</v>
      </c>
      <c r="KJ38">
        <v>-2.274642049180077E-3</v>
      </c>
      <c r="KK38">
        <v>-0.22713076758225048</v>
      </c>
      <c r="KL38">
        <v>-4.7428161658831534E-2</v>
      </c>
      <c r="KM38">
        <v>-3.7918397872910743E-2</v>
      </c>
      <c r="KN38">
        <v>-0.13148878912095874</v>
      </c>
      <c r="KO38">
        <v>-0.64806559654806462</v>
      </c>
      <c r="KP38">
        <v>-0.17231172885011511</v>
      </c>
      <c r="KQ38">
        <v>1.4362230933334051E-2</v>
      </c>
      <c r="KR38">
        <v>-0.18731265295630906</v>
      </c>
      <c r="KS38">
        <v>0.15287283205931762</v>
      </c>
      <c r="KT38">
        <v>-0.12440227610831334</v>
      </c>
      <c r="KU38">
        <v>-0.13813233929288052</v>
      </c>
      <c r="KV38">
        <v>2.6815417864810088E-3</v>
      </c>
      <c r="KW38">
        <v>-0.10109826902008963</v>
      </c>
      <c r="KX38">
        <v>-3.3826424170057642E-2</v>
      </c>
      <c r="KY38">
        <v>-8.0627627260259474E-2</v>
      </c>
      <c r="KZ38">
        <v>-5.8488015460207127E-2</v>
      </c>
      <c r="LA38">
        <v>-0.25533822840003639</v>
      </c>
      <c r="LB38">
        <v>-0.2012536448820442</v>
      </c>
      <c r="LC38">
        <v>-5.1317314190135445E-2</v>
      </c>
      <c r="LD38">
        <v>-0.28508275717307929</v>
      </c>
      <c r="LE38">
        <v>-2.1454141989204145E-2</v>
      </c>
      <c r="LF38">
        <v>-3.1835528885600553E-2</v>
      </c>
      <c r="LG38">
        <v>2.6359785199110766E-2</v>
      </c>
      <c r="LH38">
        <v>-1.0616968635028134</v>
      </c>
      <c r="LI38">
        <v>-7.1198253546504104E-3</v>
      </c>
      <c r="LJ38">
        <v>3.3982124088624936E-2</v>
      </c>
      <c r="LK38">
        <v>-0.34448821452545231</v>
      </c>
      <c r="LL38">
        <v>-0.38883452878535801</v>
      </c>
    </row>
    <row r="39" spans="1:324">
      <c r="A39" s="2">
        <v>0.35416666666666669</v>
      </c>
      <c r="B39">
        <v>-0.22493693479150748</v>
      </c>
      <c r="C39">
        <v>0.12798575617377445</v>
      </c>
      <c r="D39">
        <v>0.13803082731597174</v>
      </c>
      <c r="E39">
        <v>-8.0854752561634352E-2</v>
      </c>
      <c r="F39">
        <v>-1.9225898702793523E-2</v>
      </c>
      <c r="G39">
        <v>-0.31414366372031699</v>
      </c>
      <c r="H39">
        <v>-0.35664565882322313</v>
      </c>
      <c r="I39">
        <v>4.3813790953419328E-2</v>
      </c>
      <c r="J39">
        <v>-0.10911056952515909</v>
      </c>
      <c r="K39">
        <v>-2.6582816694919433E-2</v>
      </c>
      <c r="L39">
        <v>-0.18503143376909839</v>
      </c>
      <c r="M39">
        <v>-0.23635639625351895</v>
      </c>
      <c r="N39">
        <v>-0.4253099273702301</v>
      </c>
      <c r="O39">
        <v>-0.75476465759646294</v>
      </c>
      <c r="P39">
        <v>1.8658879689344172E-3</v>
      </c>
      <c r="Q39">
        <v>-0.22880118701069546</v>
      </c>
      <c r="R39">
        <v>9.6588849395100818E-2</v>
      </c>
      <c r="S39">
        <v>-0.20566455663658548</v>
      </c>
      <c r="T39">
        <v>0.13781869633100957</v>
      </c>
      <c r="U39">
        <v>-0.48616169950677462</v>
      </c>
      <c r="V39">
        <v>-0.29260981328199348</v>
      </c>
      <c r="W39">
        <v>0.12068542099965683</v>
      </c>
      <c r="X39">
        <v>9.3993328971433698E-2</v>
      </c>
      <c r="Y39">
        <v>0.22072278102279977</v>
      </c>
      <c r="Z39">
        <v>-0.29916139165219241</v>
      </c>
      <c r="AA39">
        <v>0.29769805855918513</v>
      </c>
      <c r="AB39">
        <v>0.15533295529800067</v>
      </c>
      <c r="AC39">
        <v>0.23177335408945027</v>
      </c>
      <c r="AD39">
        <v>0.16894608800698346</v>
      </c>
      <c r="AE39">
        <v>0.51514096376979113</v>
      </c>
      <c r="AF39">
        <v>-0.29007698409313687</v>
      </c>
      <c r="AG39">
        <v>-2.1016112907396061E-2</v>
      </c>
      <c r="AH39">
        <v>0.35881013434890741</v>
      </c>
      <c r="AI39">
        <v>-1.5403304034705551E-2</v>
      </c>
      <c r="AJ39">
        <v>0.1112787318301672</v>
      </c>
      <c r="AK39">
        <v>0.18440454437496645</v>
      </c>
      <c r="AL39">
        <v>0.35012345909558534</v>
      </c>
      <c r="AM39">
        <v>0.31187765126008132</v>
      </c>
      <c r="AN39">
        <v>5.2136396012932774E-2</v>
      </c>
      <c r="AO39">
        <v>-0.10524848335151252</v>
      </c>
      <c r="AP39">
        <v>3.0527388349881418E-2</v>
      </c>
      <c r="AQ39">
        <v>0.61001889196370784</v>
      </c>
      <c r="AR39">
        <v>0.33584456388357442</v>
      </c>
      <c r="AS39">
        <v>-0.52375863509838139</v>
      </c>
      <c r="AT39">
        <v>0.12315808241930223</v>
      </c>
      <c r="AU39">
        <v>-4.5064555606233209E-2</v>
      </c>
      <c r="AV39">
        <v>0.44577977758956266</v>
      </c>
      <c r="AW39">
        <v>-0.19295313722918664</v>
      </c>
      <c r="AX39">
        <v>-0.24245243064823713</v>
      </c>
      <c r="AY39">
        <v>1.1435867408962391E-2</v>
      </c>
      <c r="AZ39">
        <v>0.13674491676030404</v>
      </c>
      <c r="BA39">
        <v>0.29802186068526798</v>
      </c>
      <c r="BB39">
        <v>0.12141135088260131</v>
      </c>
      <c r="BC39">
        <v>-0.30667746119224382</v>
      </c>
      <c r="BD39">
        <v>-5.5195220364427998E-2</v>
      </c>
      <c r="BE39">
        <v>0.18967675539618473</v>
      </c>
      <c r="BF39">
        <v>-0.24180550564514425</v>
      </c>
      <c r="BG39">
        <v>0.32825194414839337</v>
      </c>
      <c r="BH39">
        <v>0.38919144453871352</v>
      </c>
      <c r="BI39">
        <v>-1.9029356052318269E-2</v>
      </c>
      <c r="BJ39">
        <v>-7.924508717572154E-2</v>
      </c>
      <c r="BK39">
        <v>-4.6282851211861667E-2</v>
      </c>
      <c r="BL39">
        <v>-0.30174599672529312</v>
      </c>
      <c r="BM39">
        <v>0.22706793666649108</v>
      </c>
      <c r="BN39">
        <v>-1.8524705294045953E-2</v>
      </c>
      <c r="BO39">
        <v>-0.13603266173863504</v>
      </c>
      <c r="BP39">
        <v>-0.1543131233841733</v>
      </c>
      <c r="BQ39">
        <v>2.6252459424170854E-2</v>
      </c>
      <c r="BR39">
        <v>0.18521913549009497</v>
      </c>
      <c r="BS39">
        <v>0.32021495330211053</v>
      </c>
      <c r="BT39">
        <v>-0.10306506729482184</v>
      </c>
      <c r="BU39">
        <v>-1.3410378826759842E-2</v>
      </c>
      <c r="BV39">
        <v>-0.34197089432862104</v>
      </c>
      <c r="BW39">
        <v>0.23673572291374273</v>
      </c>
      <c r="BX39">
        <v>0.254771072019574</v>
      </c>
      <c r="BY39">
        <v>0.2960832316343287</v>
      </c>
      <c r="BZ39">
        <v>-4.8885928181704334E-2</v>
      </c>
      <c r="CA39">
        <v>0.14741355343824966</v>
      </c>
      <c r="CB39">
        <v>-0.18211824064302606</v>
      </c>
      <c r="CC39">
        <v>6.8787428425063218E-2</v>
      </c>
      <c r="CD39">
        <v>6.1254540495362018E-2</v>
      </c>
      <c r="CE39">
        <v>-6.1758859359683525E-2</v>
      </c>
      <c r="CF39">
        <v>-0.34578151481835812</v>
      </c>
      <c r="CG39">
        <v>0.2293694352332375</v>
      </c>
      <c r="CH39">
        <v>0.39535624539832587</v>
      </c>
      <c r="CI39">
        <v>0.94001660035896228</v>
      </c>
      <c r="CJ39">
        <v>0.34390554263032586</v>
      </c>
      <c r="CK39">
        <v>-0.2409185563817629</v>
      </c>
      <c r="CL39">
        <v>-0.23157471780417985</v>
      </c>
      <c r="CM39">
        <v>-0.29269263006344998</v>
      </c>
      <c r="CN39">
        <v>0.19050956379801212</v>
      </c>
      <c r="CO39">
        <v>-9.530644634688118E-2</v>
      </c>
      <c r="CP39">
        <v>-0.13285870288964702</v>
      </c>
      <c r="CQ39">
        <v>-0.15554195760352593</v>
      </c>
      <c r="CR39">
        <v>0.26695031424081084</v>
      </c>
      <c r="CS39">
        <v>-0.14292000933595564</v>
      </c>
      <c r="CT39">
        <v>6.1109901647013021E-2</v>
      </c>
      <c r="CU39">
        <v>-4.9575131114682168E-2</v>
      </c>
      <c r="CV39">
        <v>0.1981453386716725</v>
      </c>
      <c r="CW39">
        <v>-0.28412435848087692</v>
      </c>
      <c r="CX39">
        <v>-0.18348761912543204</v>
      </c>
      <c r="CY39">
        <v>-0.39670152948027154</v>
      </c>
      <c r="CZ39">
        <v>0.16671208942359123</v>
      </c>
      <c r="DA39">
        <v>0.13389527607608795</v>
      </c>
      <c r="DB39">
        <v>-0.23581196215910602</v>
      </c>
      <c r="DC39">
        <v>9.7860567424541106E-2</v>
      </c>
      <c r="DD39">
        <v>0.18885111378314356</v>
      </c>
      <c r="DE39">
        <v>0.44357425578120502</v>
      </c>
      <c r="DF39">
        <v>9.4899082703479909E-2</v>
      </c>
      <c r="DG39">
        <v>0.23330021226750994</v>
      </c>
      <c r="DH39">
        <v>7.0923858011806354E-2</v>
      </c>
      <c r="DI39">
        <v>7.3213084363693878E-2</v>
      </c>
      <c r="DJ39">
        <v>0.18925360387347726</v>
      </c>
      <c r="DK39">
        <v>-0.30861474420938739</v>
      </c>
      <c r="DL39">
        <v>0.3306184337603032</v>
      </c>
      <c r="DM39">
        <v>0.23135492678747055</v>
      </c>
      <c r="DN39">
        <v>0.2983508614625715</v>
      </c>
      <c r="DO39">
        <v>0.22460040668397738</v>
      </c>
      <c r="DP39">
        <v>-8.3781007387970632E-2</v>
      </c>
      <c r="DQ39">
        <v>1.9636224645475247E-2</v>
      </c>
      <c r="DR39">
        <v>-0.14028283838720415</v>
      </c>
      <c r="DS39">
        <v>-0.38707388281564153</v>
      </c>
      <c r="DT39">
        <v>0.20968214418991835</v>
      </c>
      <c r="DU39">
        <v>0.15306587000142044</v>
      </c>
      <c r="DV39">
        <v>0.42408626457039372</v>
      </c>
      <c r="DW39">
        <v>-1.8069918728262423E-3</v>
      </c>
      <c r="DX39">
        <v>-0.17801838331467856</v>
      </c>
      <c r="DY39">
        <v>-0.13121490770585198</v>
      </c>
      <c r="DZ39">
        <v>6.8720935337164404E-2</v>
      </c>
      <c r="EA39">
        <v>-3.4979700552568722E-2</v>
      </c>
      <c r="EB39">
        <v>-7.1403530650027774E-2</v>
      </c>
      <c r="EC39">
        <v>0.11777620968622429</v>
      </c>
      <c r="ED39">
        <v>0.21808835916977407</v>
      </c>
      <c r="EE39">
        <v>0.11606683614739233</v>
      </c>
      <c r="EF39">
        <v>0.16749341438261267</v>
      </c>
      <c r="EG39">
        <v>0.39968114896623214</v>
      </c>
      <c r="EH39">
        <v>0.6110227176602111</v>
      </c>
      <c r="EI39">
        <v>0.44776953988015467</v>
      </c>
      <c r="EJ39">
        <v>0.33389976061289073</v>
      </c>
      <c r="EK39">
        <v>2.5427410457999441E-2</v>
      </c>
      <c r="EL39">
        <v>-4.6829636590908497E-2</v>
      </c>
      <c r="EM39">
        <v>6.4433608498345035E-2</v>
      </c>
      <c r="EN39">
        <v>0.29646562666031107</v>
      </c>
      <c r="EO39">
        <v>2.1926265571048965E-2</v>
      </c>
      <c r="EP39">
        <v>7.0589023207816085E-2</v>
      </c>
      <c r="EQ39">
        <v>0.35639481121466954</v>
      </c>
      <c r="ER39">
        <v>0.20473839597732688</v>
      </c>
      <c r="ES39">
        <v>0.2517108815142271</v>
      </c>
      <c r="ET39">
        <v>-8.3836051001468653E-3</v>
      </c>
      <c r="EU39">
        <v>-5.4776676932818416E-2</v>
      </c>
      <c r="EV39">
        <v>0.71029138632178879</v>
      </c>
      <c r="EW39">
        <v>-0.32688192100563773</v>
      </c>
      <c r="EX39">
        <v>0.58254730378958164</v>
      </c>
      <c r="EY39">
        <v>-0.23064625808570524</v>
      </c>
      <c r="EZ39">
        <v>0.12771528781022973</v>
      </c>
      <c r="FA39">
        <v>-5.2280800896029107E-2</v>
      </c>
      <c r="FB39">
        <v>-0.36461507747014316</v>
      </c>
      <c r="FC39">
        <v>-0.33519146857739857</v>
      </c>
      <c r="FD39">
        <v>-0.13967784275973569</v>
      </c>
      <c r="FE39">
        <v>-0.52893317108607008</v>
      </c>
      <c r="FF39">
        <v>-0.49285038711838847</v>
      </c>
      <c r="FG39">
        <v>-0.31636590095547362</v>
      </c>
      <c r="FH39">
        <v>-7.22989097180948E-2</v>
      </c>
      <c r="FI39">
        <v>-9.9808560244838834E-2</v>
      </c>
      <c r="FJ39">
        <v>-0.39597151701028643</v>
      </c>
      <c r="FK39">
        <v>0.15026953084119449</v>
      </c>
      <c r="FL39">
        <v>0.2083818137129228</v>
      </c>
      <c r="FM39">
        <v>0.14898361647207126</v>
      </c>
      <c r="FN39">
        <v>-9.1943932734450742E-3</v>
      </c>
      <c r="FO39">
        <v>0.22573961253418198</v>
      </c>
      <c r="FP39">
        <v>-0.32458276956357918</v>
      </c>
      <c r="FQ39">
        <v>0.14152165699869676</v>
      </c>
      <c r="FR39">
        <v>-0.39043332833554661</v>
      </c>
      <c r="FS39">
        <v>-0.10484761408747377</v>
      </c>
      <c r="FT39">
        <v>9.0810794609553352E-2</v>
      </c>
      <c r="FU39">
        <v>-0.28080214433115613</v>
      </c>
      <c r="FV39">
        <v>-0.28048884504121435</v>
      </c>
      <c r="FW39">
        <v>-7.1960124441690565E-3</v>
      </c>
      <c r="FX39">
        <v>-0.16505767877585764</v>
      </c>
      <c r="FY39">
        <v>1.110457674311667E-2</v>
      </c>
      <c r="FZ39">
        <v>-1.2012440987032826E-2</v>
      </c>
      <c r="GA39">
        <v>3.2814908209789134E-2</v>
      </c>
      <c r="GB39">
        <v>3.1360784114080491E-2</v>
      </c>
      <c r="GC39">
        <v>-0.15424993930129993</v>
      </c>
      <c r="GD39">
        <v>-0.20213429627793575</v>
      </c>
      <c r="GE39">
        <v>-0.32495854576814093</v>
      </c>
      <c r="GF39">
        <v>-2.0414744511216481E-2</v>
      </c>
      <c r="GG39">
        <v>-5.4308539641123643E-2</v>
      </c>
      <c r="GH39">
        <v>-0.80735699408535078</v>
      </c>
      <c r="GI39">
        <v>-0.12594235034772797</v>
      </c>
      <c r="GJ39">
        <v>0.12404927203868699</v>
      </c>
      <c r="GK39">
        <v>3.8521929435382289E-2</v>
      </c>
      <c r="GL39">
        <v>-4.8078059827405088E-2</v>
      </c>
      <c r="GM39">
        <v>4.1509270564720813E-2</v>
      </c>
      <c r="GN39">
        <v>7.3961526024867011E-2</v>
      </c>
      <c r="GO39">
        <v>-0.31180444050531736</v>
      </c>
      <c r="GP39">
        <v>-0.31795709729580135</v>
      </c>
      <c r="GQ39">
        <v>-0.2050953400348389</v>
      </c>
      <c r="GR39">
        <v>-0.63920264294135887</v>
      </c>
      <c r="GS39">
        <v>-0.58471147059606376</v>
      </c>
      <c r="GT39">
        <v>-4.2234787281806206E-2</v>
      </c>
      <c r="GU39">
        <v>-0.13436942741974559</v>
      </c>
      <c r="GV39">
        <v>-0.12643004201052024</v>
      </c>
      <c r="GW39">
        <v>-0.12568393173341688</v>
      </c>
      <c r="GX39">
        <v>-0.55911055998697268</v>
      </c>
      <c r="GY39">
        <v>-0.22195751391580937</v>
      </c>
      <c r="GZ39">
        <v>-0.37100079925418328</v>
      </c>
      <c r="HA39">
        <v>-0.69627395474659448</v>
      </c>
      <c r="HB39">
        <v>-6.3746792419953957E-2</v>
      </c>
      <c r="HC39">
        <v>-0.57425802316650809</v>
      </c>
      <c r="HD39">
        <v>-0.16472227805656031</v>
      </c>
      <c r="HE39">
        <v>-0.58651300052897526</v>
      </c>
      <c r="HF39">
        <v>-0.17755704408539533</v>
      </c>
      <c r="HG39">
        <v>1.4620266595309139E-2</v>
      </c>
      <c r="HH39">
        <v>-0.33326400511021392</v>
      </c>
      <c r="HI39">
        <v>-0.4617361679564424</v>
      </c>
      <c r="HJ39">
        <v>-8.6694963370134562E-2</v>
      </c>
      <c r="HK39">
        <v>8.7916773809599766E-3</v>
      </c>
      <c r="HL39">
        <v>-0.20078671087946084</v>
      </c>
      <c r="HM39">
        <v>-0.53609697024892888</v>
      </c>
      <c r="HN39">
        <v>-0.55609396643303799</v>
      </c>
      <c r="HO39">
        <v>-1.1055033923346413</v>
      </c>
      <c r="HP39">
        <v>-0.65374153394638967</v>
      </c>
      <c r="HQ39">
        <v>-0.38334150029536607</v>
      </c>
      <c r="HR39">
        <v>3.3143511130121532E-2</v>
      </c>
      <c r="HS39">
        <v>-0.65112347449482755</v>
      </c>
      <c r="HT39">
        <v>-0.54382516642981049</v>
      </c>
      <c r="HU39">
        <v>-0.52664188649730304</v>
      </c>
      <c r="HV39">
        <v>-9.2017245725024593E-2</v>
      </c>
      <c r="HW39">
        <v>-0.16226242415555678</v>
      </c>
      <c r="HX39">
        <v>-0.39649847805592892</v>
      </c>
      <c r="HY39">
        <v>-0.53194500313593418</v>
      </c>
      <c r="HZ39">
        <v>-0.97375692466027464</v>
      </c>
      <c r="IA39">
        <v>-0.25746607627290863</v>
      </c>
      <c r="IB39">
        <v>-0.34558958944279555</v>
      </c>
      <c r="IC39">
        <v>-0.79080130988200392</v>
      </c>
      <c r="ID39">
        <v>-0.19077783935301407</v>
      </c>
      <c r="IE39">
        <v>-0.18681961369401834</v>
      </c>
      <c r="IF39">
        <v>-0.79271355745808347</v>
      </c>
      <c r="IG39">
        <v>-0.1653016830317332</v>
      </c>
      <c r="IH39">
        <v>-0.31724344201892402</v>
      </c>
      <c r="II39">
        <v>0.11460348368644406</v>
      </c>
      <c r="IJ39">
        <v>-6.758491649386042E-2</v>
      </c>
      <c r="IK39">
        <v>-1.1227374597557087E-2</v>
      </c>
      <c r="IL39">
        <v>-0.28064316838469283</v>
      </c>
      <c r="IM39">
        <v>-0.17293318535020794</v>
      </c>
      <c r="IN39">
        <v>7.6896683776081956E-2</v>
      </c>
      <c r="IO39">
        <v>-0.24569471663705483</v>
      </c>
      <c r="IP39">
        <v>-0.39258124229587466</v>
      </c>
      <c r="IQ39">
        <v>0.14263868488000278</v>
      </c>
      <c r="IR39">
        <v>-2.3353334522484455E-2</v>
      </c>
      <c r="IS39">
        <v>-0.41891719828866114</v>
      </c>
      <c r="IT39">
        <v>-1.0060399471582535</v>
      </c>
      <c r="IU39">
        <v>-0.35524973206287036</v>
      </c>
      <c r="IV39">
        <v>-0.20863504320952844</v>
      </c>
      <c r="IW39">
        <v>-0.12094008092748135</v>
      </c>
      <c r="IX39">
        <v>-0.24725665635981897</v>
      </c>
      <c r="IY39">
        <v>-0.22760491530944832</v>
      </c>
      <c r="IZ39">
        <v>-4.8361715605075061E-3</v>
      </c>
      <c r="JA39">
        <v>-0.23557912549210655</v>
      </c>
      <c r="JB39">
        <v>-0.26339976508150031</v>
      </c>
      <c r="JC39">
        <v>-0.18618287515342472</v>
      </c>
      <c r="JD39">
        <v>-0.25469310852013805</v>
      </c>
      <c r="JE39">
        <v>-9.4333379225294847E-2</v>
      </c>
      <c r="JF39">
        <v>-1.0237850003317235E-2</v>
      </c>
      <c r="JG39">
        <v>-0.10486354188877778</v>
      </c>
      <c r="JH39">
        <v>-0.15258241659997301</v>
      </c>
      <c r="JI39">
        <v>-1.6203916524000325E-2</v>
      </c>
      <c r="JJ39">
        <v>-0.30613808053109298</v>
      </c>
      <c r="JK39">
        <v>-5.5771933029600792E-3</v>
      </c>
      <c r="JL39">
        <v>-0.12690166558322066</v>
      </c>
      <c r="JM39">
        <v>-6.7233289352776698E-2</v>
      </c>
      <c r="JN39">
        <v>-4.3839966768032562E-2</v>
      </c>
      <c r="JO39">
        <v>0.11154304264396547</v>
      </c>
      <c r="JP39">
        <v>-0.13277364929242835</v>
      </c>
      <c r="JQ39">
        <v>-0.3997712983626322</v>
      </c>
      <c r="JR39">
        <v>-0.51757531548145896</v>
      </c>
      <c r="JS39">
        <v>-1.0931588265096961E-2</v>
      </c>
      <c r="JT39">
        <v>-0.6230234723756366</v>
      </c>
      <c r="JU39">
        <v>-0.33763023103872858</v>
      </c>
      <c r="JV39">
        <v>1.7177081427838106E-2</v>
      </c>
      <c r="JW39">
        <v>-0.22163157285477531</v>
      </c>
      <c r="JX39">
        <v>-0.46931464743025858</v>
      </c>
      <c r="JY39">
        <v>1.1636496369536254E-3</v>
      </c>
      <c r="JZ39">
        <v>-6.5752471967462769E-2</v>
      </c>
      <c r="KA39">
        <v>-0.19993020219701585</v>
      </c>
      <c r="KB39">
        <v>-0.63226262668487709</v>
      </c>
      <c r="KC39">
        <v>1.5952953979949194E-2</v>
      </c>
      <c r="KD39">
        <v>-3.5703970724937147E-2</v>
      </c>
      <c r="KE39">
        <v>0.22709070759133063</v>
      </c>
      <c r="KF39">
        <v>1.9727569718093443E-2</v>
      </c>
      <c r="KG39">
        <v>-0.10358396658020447</v>
      </c>
      <c r="KH39">
        <v>-7.4415771009458094E-3</v>
      </c>
      <c r="KI39">
        <v>-0.37304733911233162</v>
      </c>
      <c r="KJ39">
        <v>-2.274642049180077E-3</v>
      </c>
      <c r="KK39">
        <v>-0.22713076758225048</v>
      </c>
      <c r="KL39">
        <v>-4.7428161658831534E-2</v>
      </c>
      <c r="KM39">
        <v>-3.7918397872910743E-2</v>
      </c>
      <c r="KN39">
        <v>-0.13148878912095874</v>
      </c>
      <c r="KO39">
        <v>-0.64806559654806462</v>
      </c>
      <c r="KP39">
        <v>-0.17231172885011511</v>
      </c>
      <c r="KQ39">
        <v>1.4362230933334051E-2</v>
      </c>
      <c r="KR39">
        <v>-0.18731265295630906</v>
      </c>
      <c r="KS39">
        <v>0.15287283205931762</v>
      </c>
      <c r="KT39">
        <v>-0.12440227610831334</v>
      </c>
      <c r="KU39">
        <v>-0.13813233929288052</v>
      </c>
      <c r="KV39">
        <v>2.6815417864810088E-3</v>
      </c>
      <c r="KW39">
        <v>-0.10109826902008963</v>
      </c>
      <c r="KX39">
        <v>-3.3826424170057642E-2</v>
      </c>
      <c r="KY39">
        <v>-8.0627627260259474E-2</v>
      </c>
      <c r="KZ39">
        <v>-5.8488015460207127E-2</v>
      </c>
      <c r="LA39">
        <v>-0.25533822840003639</v>
      </c>
      <c r="LB39">
        <v>-0.2012536448820442</v>
      </c>
      <c r="LC39">
        <v>-5.1317314190135445E-2</v>
      </c>
      <c r="LD39">
        <v>-0.28508275717307929</v>
      </c>
      <c r="LE39">
        <v>-2.1454141989204145E-2</v>
      </c>
      <c r="LF39">
        <v>-3.1835528885600553E-2</v>
      </c>
      <c r="LG39">
        <v>2.6359785199110766E-2</v>
      </c>
      <c r="LH39">
        <v>-1.0616968635028134</v>
      </c>
      <c r="LI39">
        <v>-7.1198253546504104E-3</v>
      </c>
      <c r="LJ39">
        <v>3.3982124088624936E-2</v>
      </c>
      <c r="LK39">
        <v>-0.34448821452545231</v>
      </c>
      <c r="LL39">
        <v>-0.38883452878535801</v>
      </c>
    </row>
    <row r="40" spans="1:324">
      <c r="A40" s="2">
        <v>0.36458333333333331</v>
      </c>
      <c r="B40">
        <v>-0.22493693479150748</v>
      </c>
      <c r="C40">
        <v>0.12798575617377445</v>
      </c>
      <c r="D40">
        <v>0.13803082731597174</v>
      </c>
      <c r="E40">
        <v>-8.0854752561634352E-2</v>
      </c>
      <c r="F40">
        <v>-1.9225898702793523E-2</v>
      </c>
      <c r="G40">
        <v>-0.31414366372031699</v>
      </c>
      <c r="H40">
        <v>-0.35664565882322313</v>
      </c>
      <c r="I40">
        <v>4.3813790953419328E-2</v>
      </c>
      <c r="J40">
        <v>-0.10911056952515909</v>
      </c>
      <c r="K40">
        <v>-2.6582816694919433E-2</v>
      </c>
      <c r="L40">
        <v>-0.18503143376909839</v>
      </c>
      <c r="M40">
        <v>-0.23635639625351895</v>
      </c>
      <c r="N40">
        <v>-0.4253099273702301</v>
      </c>
      <c r="O40">
        <v>-0.75476465759646294</v>
      </c>
      <c r="P40">
        <v>1.8658879689344172E-3</v>
      </c>
      <c r="Q40">
        <v>-0.22880118701069546</v>
      </c>
      <c r="R40">
        <v>9.6588849395100818E-2</v>
      </c>
      <c r="S40">
        <v>-0.20566455663658548</v>
      </c>
      <c r="T40">
        <v>0.13781869633100957</v>
      </c>
      <c r="U40">
        <v>-0.48616169950677462</v>
      </c>
      <c r="V40">
        <v>-0.29260981328199348</v>
      </c>
      <c r="W40">
        <v>0.12068542099965683</v>
      </c>
      <c r="X40">
        <v>9.3993328971433698E-2</v>
      </c>
      <c r="Y40">
        <v>0.22072278102279977</v>
      </c>
      <c r="Z40">
        <v>-0.29916139165219241</v>
      </c>
      <c r="AA40">
        <v>0.29769805855918513</v>
      </c>
      <c r="AB40">
        <v>0.15533295529800067</v>
      </c>
      <c r="AC40">
        <v>0.23177335408945027</v>
      </c>
      <c r="AD40">
        <v>0.16894608800698346</v>
      </c>
      <c r="AE40">
        <v>0.51514096376979113</v>
      </c>
      <c r="AF40">
        <v>-0.29007698409313687</v>
      </c>
      <c r="AG40">
        <v>-2.1016112907396061E-2</v>
      </c>
      <c r="AH40">
        <v>0.35881013434890741</v>
      </c>
      <c r="AI40">
        <v>-1.5403304034705551E-2</v>
      </c>
      <c r="AJ40">
        <v>0.1112787318301672</v>
      </c>
      <c r="AK40">
        <v>0.18440454437496645</v>
      </c>
      <c r="AL40">
        <v>0.35012345909558534</v>
      </c>
      <c r="AM40">
        <v>0.31187765126008132</v>
      </c>
      <c r="AN40">
        <v>5.2136396012932774E-2</v>
      </c>
      <c r="AO40">
        <v>-0.10524848335151252</v>
      </c>
      <c r="AP40">
        <v>3.0527388349881418E-2</v>
      </c>
      <c r="AQ40">
        <v>0.61001889196370784</v>
      </c>
      <c r="AR40">
        <v>0.33584456388357442</v>
      </c>
      <c r="AS40">
        <v>-0.52375863509838139</v>
      </c>
      <c r="AT40">
        <v>0.12315808241930223</v>
      </c>
      <c r="AU40">
        <v>-4.5064555606233209E-2</v>
      </c>
      <c r="AV40">
        <v>0.44577977758956266</v>
      </c>
      <c r="AW40">
        <v>-0.19295313722918664</v>
      </c>
      <c r="AX40">
        <v>-0.24245243064823713</v>
      </c>
      <c r="AY40">
        <v>1.1435867408962391E-2</v>
      </c>
      <c r="AZ40">
        <v>0.13674491676030404</v>
      </c>
      <c r="BA40">
        <v>0.29802186068526798</v>
      </c>
      <c r="BB40">
        <v>0.12141135088260131</v>
      </c>
      <c r="BC40">
        <v>-0.30667746119224382</v>
      </c>
      <c r="BD40">
        <v>-5.5195220364427998E-2</v>
      </c>
      <c r="BE40">
        <v>0.18967675539618473</v>
      </c>
      <c r="BF40">
        <v>-0.24180550564514425</v>
      </c>
      <c r="BG40">
        <v>0.32825194414839337</v>
      </c>
      <c r="BH40">
        <v>0.38919144453871352</v>
      </c>
      <c r="BI40">
        <v>-1.9029356052318269E-2</v>
      </c>
      <c r="BJ40">
        <v>-7.924508717572154E-2</v>
      </c>
      <c r="BK40">
        <v>-4.6282851211861667E-2</v>
      </c>
      <c r="BL40">
        <v>-0.30174599672529312</v>
      </c>
      <c r="BM40">
        <v>0.22706793666649108</v>
      </c>
      <c r="BN40">
        <v>-1.8524705294045953E-2</v>
      </c>
      <c r="BO40">
        <v>-0.13603266173863504</v>
      </c>
      <c r="BP40">
        <v>-0.1543131233841733</v>
      </c>
      <c r="BQ40">
        <v>2.6252459424170854E-2</v>
      </c>
      <c r="BR40">
        <v>0.18521913549009497</v>
      </c>
      <c r="BS40">
        <v>0.32021495330211053</v>
      </c>
      <c r="BT40">
        <v>-0.10306506729482184</v>
      </c>
      <c r="BU40">
        <v>-1.3410378826759842E-2</v>
      </c>
      <c r="BV40">
        <v>-0.34197089432862104</v>
      </c>
      <c r="BW40">
        <v>0.23673572291374273</v>
      </c>
      <c r="BX40">
        <v>0.254771072019574</v>
      </c>
      <c r="BY40">
        <v>0.2960832316343287</v>
      </c>
      <c r="BZ40">
        <v>-4.8885928181704334E-2</v>
      </c>
      <c r="CA40">
        <v>0.14741355343824966</v>
      </c>
      <c r="CB40">
        <v>-0.18211824064302606</v>
      </c>
      <c r="CC40">
        <v>6.8787428425063218E-2</v>
      </c>
      <c r="CD40">
        <v>6.1254540495362018E-2</v>
      </c>
      <c r="CE40">
        <v>-6.1758859359683525E-2</v>
      </c>
      <c r="CF40">
        <v>-0.34578151481835812</v>
      </c>
      <c r="CG40">
        <v>0.2293694352332375</v>
      </c>
      <c r="CH40">
        <v>0.39535624539832587</v>
      </c>
      <c r="CI40">
        <v>0.94001660035896228</v>
      </c>
      <c r="CJ40">
        <v>0.34390554263032586</v>
      </c>
      <c r="CK40">
        <v>-0.2409185563817629</v>
      </c>
      <c r="CL40">
        <v>-0.23157471780417985</v>
      </c>
      <c r="CM40">
        <v>-0.29269263006344998</v>
      </c>
      <c r="CN40">
        <v>0.19050956379801212</v>
      </c>
      <c r="CO40">
        <v>-9.530644634688118E-2</v>
      </c>
      <c r="CP40">
        <v>-0.13285870288964702</v>
      </c>
      <c r="CQ40">
        <v>-0.15554195760352593</v>
      </c>
      <c r="CR40">
        <v>0.26695031424081084</v>
      </c>
      <c r="CS40">
        <v>-0.14292000933595564</v>
      </c>
      <c r="CT40">
        <v>6.1109901647013021E-2</v>
      </c>
      <c r="CU40">
        <v>-4.9575131114682168E-2</v>
      </c>
      <c r="CV40">
        <v>0.1981453386716725</v>
      </c>
      <c r="CW40">
        <v>-0.28412435848087692</v>
      </c>
      <c r="CX40">
        <v>-0.18348761912543204</v>
      </c>
      <c r="CY40">
        <v>-0.39670152948027154</v>
      </c>
      <c r="CZ40">
        <v>0.16671208942359123</v>
      </c>
      <c r="DA40">
        <v>0.13389527607608795</v>
      </c>
      <c r="DB40">
        <v>-0.23581196215910602</v>
      </c>
      <c r="DC40">
        <v>9.7860567424541106E-2</v>
      </c>
      <c r="DD40">
        <v>0.18885111378314356</v>
      </c>
      <c r="DE40">
        <v>0.44357425578120502</v>
      </c>
      <c r="DF40">
        <v>9.4899082703479909E-2</v>
      </c>
      <c r="DG40">
        <v>0.23330021226750994</v>
      </c>
      <c r="DH40">
        <v>7.0923858011806354E-2</v>
      </c>
      <c r="DI40">
        <v>7.3213084363693878E-2</v>
      </c>
      <c r="DJ40">
        <v>0.18925360387347726</v>
      </c>
      <c r="DK40">
        <v>-0.30861474420938739</v>
      </c>
      <c r="DL40">
        <v>0.3306184337603032</v>
      </c>
      <c r="DM40">
        <v>0.23135492678747055</v>
      </c>
      <c r="DN40">
        <v>0.2983508614625715</v>
      </c>
      <c r="DO40">
        <v>0.22460040668397738</v>
      </c>
      <c r="DP40">
        <v>-8.3781007387970632E-2</v>
      </c>
      <c r="DQ40">
        <v>1.9636224645475247E-2</v>
      </c>
      <c r="DR40">
        <v>-0.14028283838720415</v>
      </c>
      <c r="DS40">
        <v>-0.38707388281564153</v>
      </c>
      <c r="DT40">
        <v>0.20968214418991835</v>
      </c>
      <c r="DU40">
        <v>0.15306587000142044</v>
      </c>
      <c r="DV40">
        <v>0.42408626457039372</v>
      </c>
      <c r="DW40">
        <v>-1.8069918728262423E-3</v>
      </c>
      <c r="DX40">
        <v>-0.17801838331467856</v>
      </c>
      <c r="DY40">
        <v>-0.13121490770585198</v>
      </c>
      <c r="DZ40">
        <v>6.8720935337164404E-2</v>
      </c>
      <c r="EA40">
        <v>-3.4979700552568722E-2</v>
      </c>
      <c r="EB40">
        <v>-7.1403530650027774E-2</v>
      </c>
      <c r="EC40">
        <v>0.11777620968622429</v>
      </c>
      <c r="ED40">
        <v>0.21808835916977407</v>
      </c>
      <c r="EE40">
        <v>0.11606683614739233</v>
      </c>
      <c r="EF40">
        <v>0.16749341438261267</v>
      </c>
      <c r="EG40">
        <v>0.39968114896623214</v>
      </c>
      <c r="EH40">
        <v>0.6110227176602111</v>
      </c>
      <c r="EI40">
        <v>0.44776953988015467</v>
      </c>
      <c r="EJ40">
        <v>0.33389976061289073</v>
      </c>
      <c r="EK40">
        <v>2.5427410457999441E-2</v>
      </c>
      <c r="EL40">
        <v>-4.6829636590908497E-2</v>
      </c>
      <c r="EM40">
        <v>6.4433608498345035E-2</v>
      </c>
      <c r="EN40">
        <v>0.29646562666031107</v>
      </c>
      <c r="EO40">
        <v>2.1926265571048965E-2</v>
      </c>
      <c r="EP40">
        <v>7.0589023207816085E-2</v>
      </c>
      <c r="EQ40">
        <v>0.35639481121466954</v>
      </c>
      <c r="ER40">
        <v>0.20473839597732688</v>
      </c>
      <c r="ES40">
        <v>0.2517108815142271</v>
      </c>
      <c r="ET40">
        <v>-8.3836051001468653E-3</v>
      </c>
      <c r="EU40">
        <v>-5.4776676932818416E-2</v>
      </c>
      <c r="EV40">
        <v>0.71029138632178879</v>
      </c>
      <c r="EW40">
        <v>-0.32688192100563773</v>
      </c>
      <c r="EX40">
        <v>0.58254730378958164</v>
      </c>
      <c r="EY40">
        <v>-0.23064625808570524</v>
      </c>
      <c r="EZ40">
        <v>0.12771528781022973</v>
      </c>
      <c r="FA40">
        <v>-5.2280800896029107E-2</v>
      </c>
      <c r="FB40">
        <v>-0.36461507747014316</v>
      </c>
      <c r="FC40">
        <v>-0.33519146857739857</v>
      </c>
      <c r="FD40">
        <v>-0.13967784275973569</v>
      </c>
      <c r="FE40">
        <v>-0.52893317108607008</v>
      </c>
      <c r="FF40">
        <v>-0.49285038711838847</v>
      </c>
      <c r="FG40">
        <v>-0.31636590095547362</v>
      </c>
      <c r="FH40">
        <v>-7.22989097180948E-2</v>
      </c>
      <c r="FI40">
        <v>-9.9808560244838834E-2</v>
      </c>
      <c r="FJ40">
        <v>-0.39597151701028643</v>
      </c>
      <c r="FK40">
        <v>0.15026953084119449</v>
      </c>
      <c r="FL40">
        <v>0.2083818137129228</v>
      </c>
      <c r="FM40">
        <v>0.14898361647207126</v>
      </c>
      <c r="FN40">
        <v>-9.1943932734450742E-3</v>
      </c>
      <c r="FO40">
        <v>0.22573961253418198</v>
      </c>
      <c r="FP40">
        <v>-0.32458276956357918</v>
      </c>
      <c r="FQ40">
        <v>0.14152165699869676</v>
      </c>
      <c r="FR40">
        <v>-0.39043332833554661</v>
      </c>
      <c r="FS40">
        <v>-0.10484761408747377</v>
      </c>
      <c r="FT40">
        <v>9.0810794609553352E-2</v>
      </c>
      <c r="FU40">
        <v>-0.28080214433115613</v>
      </c>
      <c r="FV40">
        <v>-0.28048884504121435</v>
      </c>
      <c r="FW40">
        <v>-7.1960124441690565E-3</v>
      </c>
      <c r="FX40">
        <v>-0.16505767877585764</v>
      </c>
      <c r="FY40">
        <v>1.110457674311667E-2</v>
      </c>
      <c r="FZ40">
        <v>-1.2012440987032826E-2</v>
      </c>
      <c r="GA40">
        <v>3.2814908209789134E-2</v>
      </c>
      <c r="GB40">
        <v>3.1360784114080491E-2</v>
      </c>
      <c r="GC40">
        <v>-0.15424993930129993</v>
      </c>
      <c r="GD40">
        <v>-0.20213429627793575</v>
      </c>
      <c r="GE40">
        <v>-0.32495854576814093</v>
      </c>
      <c r="GF40">
        <v>-2.0414744511216481E-2</v>
      </c>
      <c r="GG40">
        <v>-5.4308539641123643E-2</v>
      </c>
      <c r="GH40">
        <v>-0.80735699408535078</v>
      </c>
      <c r="GI40">
        <v>-0.12594235034772797</v>
      </c>
      <c r="GJ40">
        <v>0.12404927203868699</v>
      </c>
      <c r="GK40">
        <v>3.8521929435382289E-2</v>
      </c>
      <c r="GL40">
        <v>-4.8078059827405088E-2</v>
      </c>
      <c r="GM40">
        <v>4.1509270564720813E-2</v>
      </c>
      <c r="GN40">
        <v>7.3961526024867011E-2</v>
      </c>
      <c r="GO40">
        <v>-0.31180444050531736</v>
      </c>
      <c r="GP40">
        <v>-0.31795709729580135</v>
      </c>
      <c r="GQ40">
        <v>-0.2050953400348389</v>
      </c>
      <c r="GR40">
        <v>-0.63920264294135887</v>
      </c>
      <c r="GS40">
        <v>-0.58471147059606376</v>
      </c>
      <c r="GT40">
        <v>-4.2234787281806206E-2</v>
      </c>
      <c r="GU40">
        <v>-0.13436942741974559</v>
      </c>
      <c r="GV40">
        <v>-0.12643004201052024</v>
      </c>
      <c r="GW40">
        <v>-0.12568393173341688</v>
      </c>
      <c r="GX40">
        <v>-0.55911055998697268</v>
      </c>
      <c r="GY40">
        <v>-0.22195751391580937</v>
      </c>
      <c r="GZ40">
        <v>-0.37100079925418328</v>
      </c>
      <c r="HA40">
        <v>-0.69627395474659448</v>
      </c>
      <c r="HB40">
        <v>-6.3746792419953957E-2</v>
      </c>
      <c r="HC40">
        <v>-0.57425802316650809</v>
      </c>
      <c r="HD40">
        <v>-0.16472227805656031</v>
      </c>
      <c r="HE40">
        <v>-0.58651300052897526</v>
      </c>
      <c r="HF40">
        <v>-0.17755704408539533</v>
      </c>
      <c r="HG40">
        <v>1.4620266595309139E-2</v>
      </c>
      <c r="HH40">
        <v>-0.33326400511021392</v>
      </c>
      <c r="HI40">
        <v>-0.4617361679564424</v>
      </c>
      <c r="HJ40">
        <v>-8.6694963370134562E-2</v>
      </c>
      <c r="HK40">
        <v>8.7916773809599766E-3</v>
      </c>
      <c r="HL40">
        <v>-0.20078671087946084</v>
      </c>
      <c r="HM40">
        <v>-0.53609697024892888</v>
      </c>
      <c r="HN40">
        <v>-0.55609396643303799</v>
      </c>
      <c r="HO40">
        <v>-1.1055033923346413</v>
      </c>
      <c r="HP40">
        <v>-0.65374153394638967</v>
      </c>
      <c r="HQ40">
        <v>-0.38334150029536607</v>
      </c>
      <c r="HR40">
        <v>3.3143511130121532E-2</v>
      </c>
      <c r="HS40">
        <v>-0.65112347449482755</v>
      </c>
      <c r="HT40">
        <v>-0.54382516642981049</v>
      </c>
      <c r="HU40">
        <v>-0.52664188649730304</v>
      </c>
      <c r="HV40">
        <v>-9.2017245725024593E-2</v>
      </c>
      <c r="HW40">
        <v>-0.16226242415555678</v>
      </c>
      <c r="HX40">
        <v>-0.39649847805592892</v>
      </c>
      <c r="HY40">
        <v>-0.53194500313593418</v>
      </c>
      <c r="HZ40">
        <v>-0.97375692466027464</v>
      </c>
      <c r="IA40">
        <v>-0.25746607627290863</v>
      </c>
      <c r="IB40">
        <v>-0.34558958944279555</v>
      </c>
      <c r="IC40">
        <v>-0.79080130988200392</v>
      </c>
      <c r="ID40">
        <v>-0.19077783935301407</v>
      </c>
      <c r="IE40">
        <v>-0.18681961369401834</v>
      </c>
      <c r="IF40">
        <v>-0.79271355745808347</v>
      </c>
      <c r="IG40">
        <v>-0.1653016830317332</v>
      </c>
      <c r="IH40">
        <v>-0.31724344201892402</v>
      </c>
      <c r="II40">
        <v>0.11460348368644406</v>
      </c>
      <c r="IJ40">
        <v>-6.758491649386042E-2</v>
      </c>
      <c r="IK40">
        <v>-1.1227374597557087E-2</v>
      </c>
      <c r="IL40">
        <v>-0.28064316838469283</v>
      </c>
      <c r="IM40">
        <v>-0.17293318535020794</v>
      </c>
      <c r="IN40">
        <v>7.6896683776081956E-2</v>
      </c>
      <c r="IO40">
        <v>-0.24569471663705483</v>
      </c>
      <c r="IP40">
        <v>-0.39258124229587466</v>
      </c>
      <c r="IQ40">
        <v>0.14263868488000278</v>
      </c>
      <c r="IR40">
        <v>-2.3353334522484455E-2</v>
      </c>
      <c r="IS40">
        <v>-0.41891719828866114</v>
      </c>
      <c r="IT40">
        <v>-1.0060399471582535</v>
      </c>
      <c r="IU40">
        <v>-0.35524973206287036</v>
      </c>
      <c r="IV40">
        <v>-0.20863504320952844</v>
      </c>
      <c r="IW40">
        <v>-0.12094008092748135</v>
      </c>
      <c r="IX40">
        <v>-0.24725665635981897</v>
      </c>
      <c r="IY40">
        <v>-0.22760491530944832</v>
      </c>
      <c r="IZ40">
        <v>-4.8361715605075061E-3</v>
      </c>
      <c r="JA40">
        <v>-0.23557912549210655</v>
      </c>
      <c r="JB40">
        <v>-0.26339976508150031</v>
      </c>
      <c r="JC40">
        <v>-0.18618287515342472</v>
      </c>
      <c r="JD40">
        <v>-0.25469310852013805</v>
      </c>
      <c r="JE40">
        <v>-9.4333379225294847E-2</v>
      </c>
      <c r="JF40">
        <v>-1.0237850003317235E-2</v>
      </c>
      <c r="JG40">
        <v>-0.10486354188877778</v>
      </c>
      <c r="JH40">
        <v>-0.15258241659997301</v>
      </c>
      <c r="JI40">
        <v>-1.6203916524000325E-2</v>
      </c>
      <c r="JJ40">
        <v>-0.30613808053109298</v>
      </c>
      <c r="JK40">
        <v>-5.5771933029600792E-3</v>
      </c>
      <c r="JL40">
        <v>-0.12690166558322066</v>
      </c>
      <c r="JM40">
        <v>-6.7233289352776698E-2</v>
      </c>
      <c r="JN40">
        <v>-4.3839966768032562E-2</v>
      </c>
      <c r="JO40">
        <v>0.11154304264396547</v>
      </c>
      <c r="JP40">
        <v>-0.13277364929242835</v>
      </c>
      <c r="JQ40">
        <v>-0.3997712983626322</v>
      </c>
      <c r="JR40">
        <v>-0.51757531548145896</v>
      </c>
      <c r="JS40">
        <v>-1.0931588265096961E-2</v>
      </c>
      <c r="JT40">
        <v>-0.6230234723756366</v>
      </c>
      <c r="JU40">
        <v>-0.33763023103872858</v>
      </c>
      <c r="JV40">
        <v>1.7177081427838106E-2</v>
      </c>
      <c r="JW40">
        <v>-0.22163157285477531</v>
      </c>
      <c r="JX40">
        <v>-0.46931464743025858</v>
      </c>
      <c r="JY40">
        <v>1.1636496369536254E-3</v>
      </c>
      <c r="JZ40">
        <v>-6.5752471967462769E-2</v>
      </c>
      <c r="KA40">
        <v>-0.19993020219701585</v>
      </c>
      <c r="KB40">
        <v>-0.63226262668487709</v>
      </c>
      <c r="KC40">
        <v>1.5952953979949194E-2</v>
      </c>
      <c r="KD40">
        <v>-3.5703970724937147E-2</v>
      </c>
      <c r="KE40">
        <v>0.22709070759133063</v>
      </c>
      <c r="KF40">
        <v>1.9727569718093443E-2</v>
      </c>
      <c r="KG40">
        <v>-0.10358396658020447</v>
      </c>
      <c r="KH40">
        <v>-7.4415771009458094E-3</v>
      </c>
      <c r="KI40">
        <v>-0.37304733911233162</v>
      </c>
      <c r="KJ40">
        <v>-2.274642049180077E-3</v>
      </c>
      <c r="KK40">
        <v>-0.22713076758225048</v>
      </c>
      <c r="KL40">
        <v>-4.7428161658831534E-2</v>
      </c>
      <c r="KM40">
        <v>-3.7918397872910743E-2</v>
      </c>
      <c r="KN40">
        <v>-0.13148878912095874</v>
      </c>
      <c r="KO40">
        <v>-0.64806559654806462</v>
      </c>
      <c r="KP40">
        <v>-0.17231172885011511</v>
      </c>
      <c r="KQ40">
        <v>1.4362230933334051E-2</v>
      </c>
      <c r="KR40">
        <v>-0.18731265295630906</v>
      </c>
      <c r="KS40">
        <v>0.15287283205931762</v>
      </c>
      <c r="KT40">
        <v>-0.12440227610831334</v>
      </c>
      <c r="KU40">
        <v>-0.13813233929288052</v>
      </c>
      <c r="KV40">
        <v>2.6815417864810088E-3</v>
      </c>
      <c r="KW40">
        <v>-0.10109826902008963</v>
      </c>
      <c r="KX40">
        <v>-3.3826424170057642E-2</v>
      </c>
      <c r="KY40">
        <v>-8.0627627260259474E-2</v>
      </c>
      <c r="KZ40">
        <v>-5.8488015460207127E-2</v>
      </c>
      <c r="LA40">
        <v>-0.25533822840003639</v>
      </c>
      <c r="LB40">
        <v>-0.2012536448820442</v>
      </c>
      <c r="LC40">
        <v>-5.1317314190135445E-2</v>
      </c>
      <c r="LD40">
        <v>-0.28508275717307929</v>
      </c>
      <c r="LE40">
        <v>-2.1454141989204145E-2</v>
      </c>
      <c r="LF40">
        <v>-3.1835528885600553E-2</v>
      </c>
      <c r="LG40">
        <v>2.6359785199110766E-2</v>
      </c>
      <c r="LH40">
        <v>-1.0616968635028134</v>
      </c>
      <c r="LI40">
        <v>-7.1198253546504104E-3</v>
      </c>
      <c r="LJ40">
        <v>3.3982124088624936E-2</v>
      </c>
      <c r="LK40">
        <v>-0.34448821452545231</v>
      </c>
      <c r="LL40">
        <v>-0.38883452878535801</v>
      </c>
    </row>
    <row r="41" spans="1:324">
      <c r="A41" s="2">
        <v>0.375</v>
      </c>
      <c r="B41">
        <v>-0.20303383350978729</v>
      </c>
      <c r="C41">
        <v>0.10095866450413653</v>
      </c>
      <c r="D41">
        <v>0.54815067247935534</v>
      </c>
      <c r="E41">
        <v>0.25802890141657009</v>
      </c>
      <c r="F41">
        <v>3.5838543005542199E-2</v>
      </c>
      <c r="G41">
        <v>-0.17726661662454835</v>
      </c>
      <c r="H41">
        <v>-0.17522135681642001</v>
      </c>
      <c r="I41">
        <v>0.16875342133031995</v>
      </c>
      <c r="J41">
        <v>0.40047409767855047</v>
      </c>
      <c r="K41">
        <v>-7.9897327012897312E-2</v>
      </c>
      <c r="L41">
        <v>0.21085567225288368</v>
      </c>
      <c r="M41">
        <v>0.21819016855020104</v>
      </c>
      <c r="N41">
        <v>-0.16920302111913765</v>
      </c>
      <c r="O41">
        <v>-0.11878861316572295</v>
      </c>
      <c r="P41">
        <v>6.5332328967351416E-2</v>
      </c>
      <c r="Q41">
        <v>9.3993231547837966E-2</v>
      </c>
      <c r="R41">
        <v>0.45322706146766595</v>
      </c>
      <c r="S41">
        <v>0.28164838894017691</v>
      </c>
      <c r="T41">
        <v>0.41601383392585356</v>
      </c>
      <c r="U41">
        <v>-0.13842828573490207</v>
      </c>
      <c r="V41">
        <v>2.9955923331711369E-2</v>
      </c>
      <c r="W41">
        <v>-0.12413216545980711</v>
      </c>
      <c r="X41">
        <v>0.3500240576454145</v>
      </c>
      <c r="Y41">
        <v>0.42247498761290359</v>
      </c>
      <c r="Z41">
        <v>-1.149528359560128</v>
      </c>
      <c r="AA41">
        <v>0.18413599421645746</v>
      </c>
      <c r="AB41">
        <v>0.37810281599541978</v>
      </c>
      <c r="AC41">
        <v>0.37765327382851427</v>
      </c>
      <c r="AD41">
        <v>-6.9596207951420103E-2</v>
      </c>
      <c r="AE41">
        <v>0.46839966368482416</v>
      </c>
      <c r="AF41">
        <v>-0.27148886023555219</v>
      </c>
      <c r="AG41">
        <v>0.59536287171323055</v>
      </c>
      <c r="AH41">
        <v>0.48085329070683575</v>
      </c>
      <c r="AI41">
        <v>4.0111462678871806E-2</v>
      </c>
      <c r="AJ41">
        <v>1.6053337016572761E-2</v>
      </c>
      <c r="AK41">
        <v>0.34229678228342397</v>
      </c>
      <c r="AL41">
        <v>9.7129507499241277E-2</v>
      </c>
      <c r="AM41">
        <v>-3.9719795354705607E-3</v>
      </c>
      <c r="AN41">
        <v>6.0006154016150899E-2</v>
      </c>
      <c r="AO41">
        <v>0.68090097584186648</v>
      </c>
      <c r="AP41">
        <v>0.26488714357866805</v>
      </c>
      <c r="AQ41">
        <v>0.31890806580698439</v>
      </c>
      <c r="AR41">
        <v>0.2208391221151888</v>
      </c>
      <c r="AS41">
        <v>-0.30146178828776748</v>
      </c>
      <c r="AT41">
        <v>9.0952700259131838E-2</v>
      </c>
      <c r="AU41">
        <v>0.1128249896029082</v>
      </c>
      <c r="AV41">
        <v>0.38753942530291807</v>
      </c>
      <c r="AW41">
        <v>-1.8831805691029817E-3</v>
      </c>
      <c r="AX41">
        <v>0.63911674579707289</v>
      </c>
      <c r="AY41">
        <v>-0.18566169319929496</v>
      </c>
      <c r="AZ41">
        <v>-6.4542152834245733E-2</v>
      </c>
      <c r="BA41">
        <v>0.12064161110457662</v>
      </c>
      <c r="BB41">
        <v>-0.43408408701141898</v>
      </c>
      <c r="BC41">
        <v>-0.4697857982119838</v>
      </c>
      <c r="BD41">
        <v>0.30383695955698814</v>
      </c>
      <c r="BE41">
        <v>0.12201859135875116</v>
      </c>
      <c r="BF41">
        <v>-0.64397688995494162</v>
      </c>
      <c r="BG41">
        <v>0.13633434727473173</v>
      </c>
      <c r="BH41">
        <v>0.29794270851641091</v>
      </c>
      <c r="BI41">
        <v>-0.37922936449618072</v>
      </c>
      <c r="BJ41">
        <v>-0.8526693098356023</v>
      </c>
      <c r="BK41">
        <v>-0.45366653814046859</v>
      </c>
      <c r="BL41">
        <v>-0.32399820155964615</v>
      </c>
      <c r="BM41">
        <v>-7.8504351555227669E-2</v>
      </c>
      <c r="BN41">
        <v>-0.50532113742185658</v>
      </c>
      <c r="BO41">
        <v>8.1762229162246791E-2</v>
      </c>
      <c r="BP41">
        <v>-0.14955977499113149</v>
      </c>
      <c r="BQ41">
        <v>0.46664844923150894</v>
      </c>
      <c r="BR41">
        <v>0.33345698074961416</v>
      </c>
      <c r="BS41">
        <v>0.16251362280691986</v>
      </c>
      <c r="BT41">
        <v>-0.34123092428747337</v>
      </c>
      <c r="BU41">
        <v>-0.21486884048478394</v>
      </c>
      <c r="BV41">
        <v>-0.21716573359483499</v>
      </c>
      <c r="BW41">
        <v>-7.2618407082091524E-2</v>
      </c>
      <c r="BX41">
        <v>0.67261742729038887</v>
      </c>
      <c r="BY41">
        <v>-9.7697934181604523E-2</v>
      </c>
      <c r="BZ41">
        <v>5.3977631902821068E-3</v>
      </c>
      <c r="CA41">
        <v>-0.28545659795686856</v>
      </c>
      <c r="CB41">
        <v>-0.14704117783989107</v>
      </c>
      <c r="CC41">
        <v>-0.26985460220001273</v>
      </c>
      <c r="CD41">
        <v>-0.26254315935741745</v>
      </c>
      <c r="CE41">
        <v>-0.61747926434499223</v>
      </c>
      <c r="CF41">
        <v>-0.32994698274998668</v>
      </c>
      <c r="CG41">
        <v>0.15192795322877284</v>
      </c>
      <c r="CH41">
        <v>0.14831685893687208</v>
      </c>
      <c r="CI41">
        <v>0.14129148875413183</v>
      </c>
      <c r="CJ41">
        <v>-3.7854913848179163E-2</v>
      </c>
      <c r="CK41">
        <v>-0.45167730908496651</v>
      </c>
      <c r="CL41">
        <v>-0.32702356141102634</v>
      </c>
      <c r="CM41">
        <v>-0.31354016518811861</v>
      </c>
      <c r="CN41">
        <v>-0.33173744850591147</v>
      </c>
      <c r="CO41">
        <v>-0.40409916806514179</v>
      </c>
      <c r="CP41">
        <v>-0.23507628823115545</v>
      </c>
      <c r="CQ41">
        <v>0.12870053838397985</v>
      </c>
      <c r="CR41">
        <v>-0.36752610912334582</v>
      </c>
      <c r="CS41">
        <v>0.31427389727961458</v>
      </c>
      <c r="CT41">
        <v>5.0780680580631329E-2</v>
      </c>
      <c r="CU41">
        <v>6.1703100341278738E-2</v>
      </c>
      <c r="CV41">
        <v>0.59370379357080938</v>
      </c>
      <c r="CW41">
        <v>-0.13622788894514007</v>
      </c>
      <c r="CX41">
        <v>0.15670544322548574</v>
      </c>
      <c r="CY41">
        <v>4.8400569707350238E-2</v>
      </c>
      <c r="CZ41">
        <v>0.10206399555407973</v>
      </c>
      <c r="DA41">
        <v>9.0945222398942691E-2</v>
      </c>
      <c r="DB41">
        <v>-7.5629234484373628E-2</v>
      </c>
      <c r="DC41">
        <v>2.6735598514732842E-2</v>
      </c>
      <c r="DD41">
        <v>-0.3977464145207899</v>
      </c>
      <c r="DE41">
        <v>-0.40798484965868043</v>
      </c>
      <c r="DF41">
        <v>-0.44719113890805284</v>
      </c>
      <c r="DG41">
        <v>0.12532982034648599</v>
      </c>
      <c r="DH41">
        <v>-0.15518567091352378</v>
      </c>
      <c r="DI41">
        <v>5.2436941311001434E-2</v>
      </c>
      <c r="DJ41">
        <v>0.54065384602303879</v>
      </c>
      <c r="DK41">
        <v>-0.1425549255661375</v>
      </c>
      <c r="DL41">
        <v>-0.18211800244743298</v>
      </c>
      <c r="DM41">
        <v>-0.28829605150287446</v>
      </c>
      <c r="DN41">
        <v>0.31447495179177459</v>
      </c>
      <c r="DO41">
        <v>-0.21585939586145569</v>
      </c>
      <c r="DP41">
        <v>-3.255002852711697E-2</v>
      </c>
      <c r="DQ41">
        <v>0.45392668785663093</v>
      </c>
      <c r="DR41">
        <v>-8.1588060453113213E-4</v>
      </c>
      <c r="DS41">
        <v>0.25212357764371535</v>
      </c>
      <c r="DT41">
        <v>0.22888435144932184</v>
      </c>
      <c r="DU41">
        <v>0.1086895424901808</v>
      </c>
      <c r="DV41">
        <v>-8.7754324839743741E-2</v>
      </c>
      <c r="DW41">
        <v>0.45471829815676479</v>
      </c>
      <c r="DX41">
        <v>-0.15315642971893195</v>
      </c>
      <c r="DY41">
        <v>0.25679163224167117</v>
      </c>
      <c r="DZ41">
        <v>-0.2479732780561259</v>
      </c>
      <c r="EA41">
        <v>9.2064758705473551E-2</v>
      </c>
      <c r="EB41">
        <v>-0.88777412431619207</v>
      </c>
      <c r="EC41">
        <v>8.6778531583711183E-2</v>
      </c>
      <c r="ED41">
        <v>0.18167667326545708</v>
      </c>
      <c r="EE41">
        <v>0.1490117006569382</v>
      </c>
      <c r="EF41">
        <v>-8.2963671839432179E-2</v>
      </c>
      <c r="EG41">
        <v>0.25909236234691607</v>
      </c>
      <c r="EH41">
        <v>0.28508676464882132</v>
      </c>
      <c r="EI41">
        <v>-0.26946428468542089</v>
      </c>
      <c r="EJ41">
        <v>0.43910749783111147</v>
      </c>
      <c r="EK41">
        <v>-0.27940985808603125</v>
      </c>
      <c r="EL41">
        <v>8.9520799020722797E-2</v>
      </c>
      <c r="EM41">
        <v>-3.8189681787400433E-2</v>
      </c>
      <c r="EN41">
        <v>0.35026147054663359</v>
      </c>
      <c r="EO41">
        <v>-0.1564658644942386</v>
      </c>
      <c r="EP41">
        <v>-0.13128367144613018</v>
      </c>
      <c r="EQ41">
        <v>-0.31988715786975647</v>
      </c>
      <c r="ER41">
        <v>0.26681434409101207</v>
      </c>
      <c r="ES41">
        <v>0.21691188566576383</v>
      </c>
      <c r="ET41">
        <v>-0.12638994937890061</v>
      </c>
      <c r="EU41">
        <v>-0.10243352766590269</v>
      </c>
      <c r="EV41">
        <v>-0.19530857988583245</v>
      </c>
      <c r="EW41">
        <v>0.1804739026812045</v>
      </c>
      <c r="EX41">
        <v>-1.7840907474680347E-2</v>
      </c>
      <c r="EY41">
        <v>-0.14858785536710739</v>
      </c>
      <c r="EZ41">
        <v>0.1619859324504023</v>
      </c>
      <c r="FA41">
        <v>8.5362074199918883E-2</v>
      </c>
      <c r="FB41">
        <v>-0.57823357520941299</v>
      </c>
      <c r="FC41">
        <v>0.36826194658591616</v>
      </c>
      <c r="FD41">
        <v>-0.29258088291330347</v>
      </c>
      <c r="FE41">
        <v>-0.33077073600531309</v>
      </c>
      <c r="FF41">
        <v>-0.16247418636468883</v>
      </c>
      <c r="FG41">
        <v>0.51914168590523668</v>
      </c>
      <c r="FH41">
        <v>-6.8816774830277594E-2</v>
      </c>
      <c r="FI41">
        <v>0.15106579417847843</v>
      </c>
      <c r="FJ41">
        <v>-0.12908803551878328</v>
      </c>
      <c r="FK41">
        <v>-0.19900077352342002</v>
      </c>
      <c r="FL41">
        <v>-0.12147996452289142</v>
      </c>
      <c r="FM41">
        <v>-0.64370597954628594</v>
      </c>
      <c r="FN41">
        <v>0.52498268020597316</v>
      </c>
      <c r="FO41">
        <v>0.46659080441607559</v>
      </c>
      <c r="FP41">
        <v>-0.10121867927401201</v>
      </c>
      <c r="FQ41">
        <v>-0.25790147880051928</v>
      </c>
      <c r="FR41">
        <v>-1.0579634317962036E-2</v>
      </c>
      <c r="FS41">
        <v>0.297676082965105</v>
      </c>
      <c r="FT41">
        <v>0.1427454953721968</v>
      </c>
      <c r="FU41">
        <v>4.1993238288473515E-3</v>
      </c>
      <c r="FV41">
        <v>-0.28382245485180246</v>
      </c>
      <c r="FW41">
        <v>-5.3817815859344073E-2</v>
      </c>
      <c r="FX41">
        <v>-0.11237290224639161</v>
      </c>
      <c r="FY41">
        <v>-4.7847429699219686E-2</v>
      </c>
      <c r="FZ41">
        <v>6.0341556219447277E-2</v>
      </c>
      <c r="GA41">
        <v>-0.1214643882599416</v>
      </c>
      <c r="GB41">
        <v>-0.72936341349298717</v>
      </c>
      <c r="GC41">
        <v>5.5391858368987093E-2</v>
      </c>
      <c r="GD41">
        <v>-0.27831357740311113</v>
      </c>
      <c r="GE41">
        <v>-0.4060093901018747</v>
      </c>
      <c r="GF41">
        <v>7.9041930346315639E-2</v>
      </c>
      <c r="GG41">
        <v>0.25908863839982132</v>
      </c>
      <c r="GH41">
        <v>-0.91758334663149765</v>
      </c>
      <c r="GI41">
        <v>3.9061224543434379E-2</v>
      </c>
      <c r="GJ41">
        <v>0.17060690717565608</v>
      </c>
      <c r="GK41">
        <v>-3.621504717330741E-2</v>
      </c>
      <c r="GL41">
        <v>0.10448088838990285</v>
      </c>
      <c r="GM41">
        <v>1.821693247737792E-2</v>
      </c>
      <c r="GN41">
        <v>0.43171110629716325</v>
      </c>
      <c r="GO41">
        <v>-0.17551986723965637</v>
      </c>
      <c r="GP41">
        <v>5.5377600037750191E-2</v>
      </c>
      <c r="GQ41">
        <v>-0.17014583309366804</v>
      </c>
      <c r="GR41">
        <v>-4.008515563429708E-4</v>
      </c>
      <c r="GS41">
        <v>0.12853342980294113</v>
      </c>
      <c r="GT41">
        <v>0.24186616586869403</v>
      </c>
      <c r="GU41">
        <v>-6.2569773499101186E-2</v>
      </c>
      <c r="GV41">
        <v>-0.92551031906961767</v>
      </c>
      <c r="GW41">
        <v>2.6547270806424779E-3</v>
      </c>
      <c r="GX41">
        <v>9.6920228840005535E-2</v>
      </c>
      <c r="GY41">
        <v>-8.2615895874947026E-2</v>
      </c>
      <c r="GZ41">
        <v>-4.6159067204538391E-2</v>
      </c>
      <c r="HA41">
        <v>-0.44594193903867824</v>
      </c>
      <c r="HB41">
        <v>2.2161310137604875E-2</v>
      </c>
      <c r="HC41">
        <v>-0.55095320852677965</v>
      </c>
      <c r="HD41">
        <v>-0.12317417933524452</v>
      </c>
      <c r="HE41">
        <v>0.15361750199312768</v>
      </c>
      <c r="HF41">
        <v>-0.10442206910192429</v>
      </c>
      <c r="HG41">
        <v>0.14248150799093282</v>
      </c>
      <c r="HH41">
        <v>-0.14634176385370951</v>
      </c>
      <c r="HI41">
        <v>-0.53960154315926168</v>
      </c>
      <c r="HJ41">
        <v>-1.9755044885637566E-2</v>
      </c>
      <c r="HK41">
        <v>-1.9504549108933164E-2</v>
      </c>
      <c r="HL41">
        <v>-0.10904678050615454</v>
      </c>
      <c r="HM41">
        <v>-2.7611037601028565E-2</v>
      </c>
      <c r="HN41">
        <v>7.181849987914512E-3</v>
      </c>
      <c r="HO41">
        <v>-0.52140736453084946</v>
      </c>
      <c r="HP41">
        <v>-0.13591847909967769</v>
      </c>
      <c r="HQ41">
        <v>6.6002782740071778E-2</v>
      </c>
      <c r="HR41">
        <v>3.6783798852842622E-2</v>
      </c>
      <c r="HS41">
        <v>-3.8625957001053146E-2</v>
      </c>
      <c r="HT41">
        <v>-0.38170856986713292</v>
      </c>
      <c r="HU41">
        <v>-8.7268244579865414E-2</v>
      </c>
      <c r="HV41">
        <v>-0.30707308955569185</v>
      </c>
      <c r="HW41">
        <v>-0.14421179613603335</v>
      </c>
      <c r="HX41">
        <v>1.8476475147836249E-2</v>
      </c>
      <c r="HY41">
        <v>4.6514787294046012E-2</v>
      </c>
      <c r="HZ41">
        <v>7.3453857255960348E-2</v>
      </c>
      <c r="IA41">
        <v>7.5803305309969204E-2</v>
      </c>
      <c r="IB41">
        <v>0.15308002603101914</v>
      </c>
      <c r="IC41">
        <v>0.11337663384538793</v>
      </c>
      <c r="ID41">
        <v>0.10759481803455022</v>
      </c>
      <c r="IE41">
        <v>1.4157289282709287E-2</v>
      </c>
      <c r="IF41">
        <v>-0.15533204683264659</v>
      </c>
      <c r="IG41">
        <v>-0.20641422721045341</v>
      </c>
      <c r="IH41">
        <v>-0.4195890282689837</v>
      </c>
      <c r="II41">
        <v>-0.23799396838144835</v>
      </c>
      <c r="IJ41">
        <v>-8.3573614916571934E-2</v>
      </c>
      <c r="IK41">
        <v>-3.6894915156991982E-2</v>
      </c>
      <c r="IL41">
        <v>-0.85063712095212507</v>
      </c>
      <c r="IM41">
        <v>-0.14451615224539935</v>
      </c>
      <c r="IN41">
        <v>-1.1247854833810782</v>
      </c>
      <c r="IO41">
        <v>-0.17446545005434566</v>
      </c>
      <c r="IP41">
        <v>-0.49698462181143277</v>
      </c>
      <c r="IQ41">
        <v>-0.14786730085731414</v>
      </c>
      <c r="IR41">
        <v>-0.11015900714812235</v>
      </c>
      <c r="IS41">
        <v>-1.3124059854889611E-2</v>
      </c>
      <c r="IT41">
        <v>-3.2299368765173128E-4</v>
      </c>
      <c r="IU41">
        <v>2.6386050256430336E-2</v>
      </c>
      <c r="IV41">
        <v>6.1938944098268306E-2</v>
      </c>
      <c r="IW41">
        <v>7.4238590758824385E-2</v>
      </c>
      <c r="IX41">
        <v>0.22914601431929285</v>
      </c>
      <c r="IY41">
        <v>-1.0302806770927767E-2</v>
      </c>
      <c r="IZ41">
        <v>-3.5828539463089955E-2</v>
      </c>
      <c r="JA41">
        <v>0.10545244718308941</v>
      </c>
      <c r="JB41">
        <v>4.2718475757923032E-3</v>
      </c>
      <c r="JC41">
        <v>6.1025469416293013E-2</v>
      </c>
      <c r="JD41">
        <v>0.15461283010638482</v>
      </c>
      <c r="JE41">
        <v>3.3096557542347936E-2</v>
      </c>
      <c r="JF41">
        <v>-0.20658602230665335</v>
      </c>
      <c r="JG41">
        <v>-0.4525595256274717</v>
      </c>
      <c r="JH41">
        <v>-4.5509020054102331E-2</v>
      </c>
      <c r="JI41">
        <v>-5.5128217017161245E-2</v>
      </c>
      <c r="JJ41">
        <v>3.4118201368778966E-4</v>
      </c>
      <c r="JK41">
        <v>8.3082725821858758E-2</v>
      </c>
      <c r="JL41">
        <v>4.6640156881723085E-2</v>
      </c>
      <c r="JM41">
        <v>-4.4971862501525881E-3</v>
      </c>
      <c r="JN41">
        <v>-7.2338614404870447E-3</v>
      </c>
      <c r="JO41">
        <v>-0.17356610977483827</v>
      </c>
      <c r="JP41">
        <v>-0.71506856128563723</v>
      </c>
      <c r="JQ41">
        <v>-0.14350078384811035</v>
      </c>
      <c r="JR41">
        <v>-0.17274787676269246</v>
      </c>
      <c r="JS41">
        <v>-0.69511632598444939</v>
      </c>
      <c r="JT41">
        <v>-0.29031988369577999</v>
      </c>
      <c r="JU41">
        <v>-0.11921337947725245</v>
      </c>
      <c r="JV41">
        <v>-0.28925817454041458</v>
      </c>
      <c r="JW41">
        <v>-4.5538164424078667E-2</v>
      </c>
      <c r="JX41">
        <v>9.1972150540953118E-2</v>
      </c>
      <c r="JY41">
        <v>-2.1455281183106377E-2</v>
      </c>
      <c r="JZ41">
        <v>1.8362598374666247E-2</v>
      </c>
      <c r="KA41">
        <v>0.11290090779234757</v>
      </c>
      <c r="KB41">
        <v>5.2447180947300519E-2</v>
      </c>
      <c r="KC41">
        <v>-5.7935023945313559E-2</v>
      </c>
      <c r="KD41">
        <v>-2.8780622943298602E-3</v>
      </c>
      <c r="KE41">
        <v>-0.17325288273873315</v>
      </c>
      <c r="KF41">
        <v>-0.12746194847783571</v>
      </c>
      <c r="KG41">
        <v>0.46021674153694142</v>
      </c>
      <c r="KH41">
        <v>2.3520668275485889E-2</v>
      </c>
      <c r="KI41">
        <v>1.2876024914773219E-2</v>
      </c>
      <c r="KJ41">
        <v>0.1598313318499463</v>
      </c>
      <c r="KK41">
        <v>0.10827936679191559</v>
      </c>
      <c r="KL41">
        <v>2.07544942794421E-2</v>
      </c>
      <c r="KM41">
        <v>-2.5744878969177518E-2</v>
      </c>
      <c r="KN41">
        <v>0.28392468594330422</v>
      </c>
      <c r="KO41">
        <v>-3.7666871004914587E-2</v>
      </c>
      <c r="KP41">
        <v>-0.20616679993869752</v>
      </c>
      <c r="KQ41">
        <v>0.3151305133039517</v>
      </c>
      <c r="KR41">
        <v>-3.1002185106167677E-2</v>
      </c>
      <c r="KS41">
        <v>-4.6134716998011728E-2</v>
      </c>
      <c r="KT41">
        <v>0.17547041031054639</v>
      </c>
      <c r="KU41">
        <v>-8.684047917732346E-2</v>
      </c>
      <c r="KV41">
        <v>0.28140997968422166</v>
      </c>
      <c r="KW41">
        <v>0.17038969422659617</v>
      </c>
      <c r="KX41">
        <v>0.23866047447587863</v>
      </c>
      <c r="KY41">
        <v>7.3003306115333927E-2</v>
      </c>
      <c r="KZ41">
        <v>0.27039874929085672</v>
      </c>
      <c r="LA41">
        <v>4.7084046623588838E-2</v>
      </c>
      <c r="LB41">
        <v>0.19587281744683788</v>
      </c>
      <c r="LC41">
        <v>4.6343560909185857E-2</v>
      </c>
      <c r="LD41">
        <v>8.6912645885102349E-2</v>
      </c>
      <c r="LE41">
        <v>-1.7134021460834023E-2</v>
      </c>
      <c r="LF41">
        <v>0.1278079426965229</v>
      </c>
      <c r="LG41">
        <v>0.10617563789986419</v>
      </c>
      <c r="LH41">
        <v>8.0851522323899545E-3</v>
      </c>
      <c r="LI41">
        <v>0.50741258756325636</v>
      </c>
      <c r="LJ41">
        <v>0.23949897966159006</v>
      </c>
      <c r="LK41">
        <v>0.45315333717077177</v>
      </c>
      <c r="LL41">
        <v>4.5316910295605015E-2</v>
      </c>
    </row>
    <row r="42" spans="1:324">
      <c r="A42" s="2">
        <v>0.38541666666666669</v>
      </c>
      <c r="B42">
        <v>-0.20303383350978729</v>
      </c>
      <c r="C42">
        <v>0.10095866450413653</v>
      </c>
      <c r="D42">
        <v>0.54815067247935534</v>
      </c>
      <c r="E42">
        <v>0.25802890141657009</v>
      </c>
      <c r="F42">
        <v>3.5838543005542199E-2</v>
      </c>
      <c r="G42">
        <v>-0.17726661662454835</v>
      </c>
      <c r="H42">
        <v>-0.17522135681642001</v>
      </c>
      <c r="I42">
        <v>0.16875342133031995</v>
      </c>
      <c r="J42">
        <v>0.40047409767855047</v>
      </c>
      <c r="K42">
        <v>-7.9897327012897312E-2</v>
      </c>
      <c r="L42">
        <v>0.21085567225288368</v>
      </c>
      <c r="M42">
        <v>0.21819016855020104</v>
      </c>
      <c r="N42">
        <v>-0.16920302111913765</v>
      </c>
      <c r="O42">
        <v>-0.11878861316572295</v>
      </c>
      <c r="P42">
        <v>6.5332328967351416E-2</v>
      </c>
      <c r="Q42">
        <v>9.3993231547837966E-2</v>
      </c>
      <c r="R42">
        <v>0.45322706146766595</v>
      </c>
      <c r="S42">
        <v>0.28164838894017691</v>
      </c>
      <c r="T42">
        <v>0.41601383392585356</v>
      </c>
      <c r="U42">
        <v>-0.13842828573490207</v>
      </c>
      <c r="V42">
        <v>2.9955923331711369E-2</v>
      </c>
      <c r="W42">
        <v>-0.12413216545980711</v>
      </c>
      <c r="X42">
        <v>0.3500240576454145</v>
      </c>
      <c r="Y42">
        <v>0.42247498761290359</v>
      </c>
      <c r="Z42">
        <v>-1.149528359560128</v>
      </c>
      <c r="AA42">
        <v>0.18413599421645746</v>
      </c>
      <c r="AB42">
        <v>0.37810281599541978</v>
      </c>
      <c r="AC42">
        <v>0.37765327382851427</v>
      </c>
      <c r="AD42">
        <v>-6.9596207951420103E-2</v>
      </c>
      <c r="AE42">
        <v>0.46839966368482416</v>
      </c>
      <c r="AF42">
        <v>-0.27148886023555219</v>
      </c>
      <c r="AG42">
        <v>0.59536287171323055</v>
      </c>
      <c r="AH42">
        <v>0.48085329070683575</v>
      </c>
      <c r="AI42">
        <v>4.0111462678871806E-2</v>
      </c>
      <c r="AJ42">
        <v>1.6053337016572761E-2</v>
      </c>
      <c r="AK42">
        <v>0.34229678228342397</v>
      </c>
      <c r="AL42">
        <v>9.7129507499241277E-2</v>
      </c>
      <c r="AM42">
        <v>-3.9719795354705607E-3</v>
      </c>
      <c r="AN42">
        <v>6.0006154016150899E-2</v>
      </c>
      <c r="AO42">
        <v>0.68090097584186648</v>
      </c>
      <c r="AP42">
        <v>0.26488714357866805</v>
      </c>
      <c r="AQ42">
        <v>0.31890806580698439</v>
      </c>
      <c r="AR42">
        <v>0.2208391221151888</v>
      </c>
      <c r="AS42">
        <v>-0.30146178828776748</v>
      </c>
      <c r="AT42">
        <v>9.0952700259131838E-2</v>
      </c>
      <c r="AU42">
        <v>0.1128249896029082</v>
      </c>
      <c r="AV42">
        <v>0.38753942530291807</v>
      </c>
      <c r="AW42">
        <v>-1.8831805691029817E-3</v>
      </c>
      <c r="AX42">
        <v>0.63911674579707289</v>
      </c>
      <c r="AY42">
        <v>-0.18566169319929496</v>
      </c>
      <c r="AZ42">
        <v>-6.4542152834245733E-2</v>
      </c>
      <c r="BA42">
        <v>0.12064161110457662</v>
      </c>
      <c r="BB42">
        <v>-0.43408408701141898</v>
      </c>
      <c r="BC42">
        <v>-0.4697857982119838</v>
      </c>
      <c r="BD42">
        <v>0.30383695955698814</v>
      </c>
      <c r="BE42">
        <v>0.12201859135875116</v>
      </c>
      <c r="BF42">
        <v>-0.64397688995494162</v>
      </c>
      <c r="BG42">
        <v>0.13633434727473173</v>
      </c>
      <c r="BH42">
        <v>0.29794270851641091</v>
      </c>
      <c r="BI42">
        <v>-0.37922936449618072</v>
      </c>
      <c r="BJ42">
        <v>-0.8526693098356023</v>
      </c>
      <c r="BK42">
        <v>-0.45366653814046859</v>
      </c>
      <c r="BL42">
        <v>-0.32399820155964615</v>
      </c>
      <c r="BM42">
        <v>-7.8504351555227669E-2</v>
      </c>
      <c r="BN42">
        <v>-0.50532113742185658</v>
      </c>
      <c r="BO42">
        <v>8.1762229162246791E-2</v>
      </c>
      <c r="BP42">
        <v>-0.14955977499113149</v>
      </c>
      <c r="BQ42">
        <v>0.46664844923150894</v>
      </c>
      <c r="BR42">
        <v>0.33345698074961416</v>
      </c>
      <c r="BS42">
        <v>0.16251362280691986</v>
      </c>
      <c r="BT42">
        <v>-0.34123092428747337</v>
      </c>
      <c r="BU42">
        <v>-0.21486884048478394</v>
      </c>
      <c r="BV42">
        <v>-0.21716573359483499</v>
      </c>
      <c r="BW42">
        <v>-7.2618407082091524E-2</v>
      </c>
      <c r="BX42">
        <v>0.67261742729038887</v>
      </c>
      <c r="BY42">
        <v>-9.7697934181604523E-2</v>
      </c>
      <c r="BZ42">
        <v>5.3977631902821068E-3</v>
      </c>
      <c r="CA42">
        <v>-0.28545659795686856</v>
      </c>
      <c r="CB42">
        <v>-0.14704117783989107</v>
      </c>
      <c r="CC42">
        <v>-0.26985460220001273</v>
      </c>
      <c r="CD42">
        <v>-0.26254315935741745</v>
      </c>
      <c r="CE42">
        <v>-0.61747926434499223</v>
      </c>
      <c r="CF42">
        <v>-0.32994698274998668</v>
      </c>
      <c r="CG42">
        <v>0.15192795322877284</v>
      </c>
      <c r="CH42">
        <v>0.14831685893687208</v>
      </c>
      <c r="CI42">
        <v>0.14129148875413183</v>
      </c>
      <c r="CJ42">
        <v>-3.7854913848179163E-2</v>
      </c>
      <c r="CK42">
        <v>-0.45167730908496651</v>
      </c>
      <c r="CL42">
        <v>-0.32702356141102634</v>
      </c>
      <c r="CM42">
        <v>-0.31354016518811861</v>
      </c>
      <c r="CN42">
        <v>-0.33173744850591147</v>
      </c>
      <c r="CO42">
        <v>-0.40409916806514179</v>
      </c>
      <c r="CP42">
        <v>-0.23507628823115545</v>
      </c>
      <c r="CQ42">
        <v>0.12870053838397985</v>
      </c>
      <c r="CR42">
        <v>-0.36752610912334582</v>
      </c>
      <c r="CS42">
        <v>0.31427389727961458</v>
      </c>
      <c r="CT42">
        <v>5.0780680580631329E-2</v>
      </c>
      <c r="CU42">
        <v>6.1703100341278738E-2</v>
      </c>
      <c r="CV42">
        <v>0.59370379357080938</v>
      </c>
      <c r="CW42">
        <v>-0.13622788894514007</v>
      </c>
      <c r="CX42">
        <v>0.15670544322548574</v>
      </c>
      <c r="CY42">
        <v>4.8400569707350238E-2</v>
      </c>
      <c r="CZ42">
        <v>0.10206399555407973</v>
      </c>
      <c r="DA42">
        <v>9.0945222398942691E-2</v>
      </c>
      <c r="DB42">
        <v>-7.5629234484373628E-2</v>
      </c>
      <c r="DC42">
        <v>2.6735598514732842E-2</v>
      </c>
      <c r="DD42">
        <v>-0.3977464145207899</v>
      </c>
      <c r="DE42">
        <v>-0.40798484965868043</v>
      </c>
      <c r="DF42">
        <v>-0.44719113890805284</v>
      </c>
      <c r="DG42">
        <v>0.12532982034648599</v>
      </c>
      <c r="DH42">
        <v>-0.15518567091352378</v>
      </c>
      <c r="DI42">
        <v>5.2436941311001434E-2</v>
      </c>
      <c r="DJ42">
        <v>0.54065384602303879</v>
      </c>
      <c r="DK42">
        <v>-0.1425549255661375</v>
      </c>
      <c r="DL42">
        <v>-0.18211800244743298</v>
      </c>
      <c r="DM42">
        <v>-0.28829605150287446</v>
      </c>
      <c r="DN42">
        <v>0.31447495179177459</v>
      </c>
      <c r="DO42">
        <v>-0.21585939586145569</v>
      </c>
      <c r="DP42">
        <v>-3.255002852711697E-2</v>
      </c>
      <c r="DQ42">
        <v>0.45392668785663093</v>
      </c>
      <c r="DR42">
        <v>-8.1588060453113213E-4</v>
      </c>
      <c r="DS42">
        <v>0.25212357764371535</v>
      </c>
      <c r="DT42">
        <v>0.22888435144932184</v>
      </c>
      <c r="DU42">
        <v>0.1086895424901808</v>
      </c>
      <c r="DV42">
        <v>-8.7754324839743741E-2</v>
      </c>
      <c r="DW42">
        <v>0.45471829815676479</v>
      </c>
      <c r="DX42">
        <v>-0.15315642971893195</v>
      </c>
      <c r="DY42">
        <v>0.25679163224167117</v>
      </c>
      <c r="DZ42">
        <v>-0.2479732780561259</v>
      </c>
      <c r="EA42">
        <v>9.2064758705473551E-2</v>
      </c>
      <c r="EB42">
        <v>-0.88777412431619207</v>
      </c>
      <c r="EC42">
        <v>8.6778531583711183E-2</v>
      </c>
      <c r="ED42">
        <v>0.18167667326545708</v>
      </c>
      <c r="EE42">
        <v>0.1490117006569382</v>
      </c>
      <c r="EF42">
        <v>-8.2963671839432179E-2</v>
      </c>
      <c r="EG42">
        <v>0.25909236234691607</v>
      </c>
      <c r="EH42">
        <v>0.28508676464882132</v>
      </c>
      <c r="EI42">
        <v>-0.26946428468542089</v>
      </c>
      <c r="EJ42">
        <v>0.43910749783111147</v>
      </c>
      <c r="EK42">
        <v>-0.27940985808603125</v>
      </c>
      <c r="EL42">
        <v>8.9520799020722797E-2</v>
      </c>
      <c r="EM42">
        <v>-3.8189681787400433E-2</v>
      </c>
      <c r="EN42">
        <v>0.35026147054663359</v>
      </c>
      <c r="EO42">
        <v>-0.1564658644942386</v>
      </c>
      <c r="EP42">
        <v>-0.13128367144613018</v>
      </c>
      <c r="EQ42">
        <v>-0.31988715786975647</v>
      </c>
      <c r="ER42">
        <v>0.26681434409101207</v>
      </c>
      <c r="ES42">
        <v>0.21691188566576383</v>
      </c>
      <c r="ET42">
        <v>-0.12638994937890061</v>
      </c>
      <c r="EU42">
        <v>-0.10243352766590269</v>
      </c>
      <c r="EV42">
        <v>-0.19530857988583245</v>
      </c>
      <c r="EW42">
        <v>0.1804739026812045</v>
      </c>
      <c r="EX42">
        <v>-1.7840907474680347E-2</v>
      </c>
      <c r="EY42">
        <v>-0.14858785536710739</v>
      </c>
      <c r="EZ42">
        <v>0.1619859324504023</v>
      </c>
      <c r="FA42">
        <v>8.5362074199918883E-2</v>
      </c>
      <c r="FB42">
        <v>-0.57823357520941299</v>
      </c>
      <c r="FC42">
        <v>0.36826194658591616</v>
      </c>
      <c r="FD42">
        <v>-0.29258088291330347</v>
      </c>
      <c r="FE42">
        <v>-0.33077073600531309</v>
      </c>
      <c r="FF42">
        <v>-0.16247418636468883</v>
      </c>
      <c r="FG42">
        <v>0.51914168590523668</v>
      </c>
      <c r="FH42">
        <v>-6.8816774830277594E-2</v>
      </c>
      <c r="FI42">
        <v>0.15106579417847843</v>
      </c>
      <c r="FJ42">
        <v>-0.12908803551878328</v>
      </c>
      <c r="FK42">
        <v>-0.19900077352342002</v>
      </c>
      <c r="FL42">
        <v>-0.12147996452289142</v>
      </c>
      <c r="FM42">
        <v>-0.64370597954628594</v>
      </c>
      <c r="FN42">
        <v>0.52498268020597316</v>
      </c>
      <c r="FO42">
        <v>0.46659080441607559</v>
      </c>
      <c r="FP42">
        <v>-0.10121867927401201</v>
      </c>
      <c r="FQ42">
        <v>-0.25790147880051928</v>
      </c>
      <c r="FR42">
        <v>-1.0579634317962036E-2</v>
      </c>
      <c r="FS42">
        <v>0.297676082965105</v>
      </c>
      <c r="FT42">
        <v>0.1427454953721968</v>
      </c>
      <c r="FU42">
        <v>4.1993238288473515E-3</v>
      </c>
      <c r="FV42">
        <v>-0.28382245485180246</v>
      </c>
      <c r="FW42">
        <v>-5.3817815859344073E-2</v>
      </c>
      <c r="FX42">
        <v>-0.11237290224639161</v>
      </c>
      <c r="FY42">
        <v>-4.7847429699219686E-2</v>
      </c>
      <c r="FZ42">
        <v>6.0341556219447277E-2</v>
      </c>
      <c r="GA42">
        <v>-0.1214643882599416</v>
      </c>
      <c r="GB42">
        <v>-0.72936341349298717</v>
      </c>
      <c r="GC42">
        <v>5.5391858368987093E-2</v>
      </c>
      <c r="GD42">
        <v>-0.27831357740311113</v>
      </c>
      <c r="GE42">
        <v>-0.4060093901018747</v>
      </c>
      <c r="GF42">
        <v>7.9041930346315639E-2</v>
      </c>
      <c r="GG42">
        <v>0.25908863839982132</v>
      </c>
      <c r="GH42">
        <v>-0.91758334663149765</v>
      </c>
      <c r="GI42">
        <v>3.9061224543434379E-2</v>
      </c>
      <c r="GJ42">
        <v>0.17060690717565608</v>
      </c>
      <c r="GK42">
        <v>-3.621504717330741E-2</v>
      </c>
      <c r="GL42">
        <v>0.10448088838990285</v>
      </c>
      <c r="GM42">
        <v>1.821693247737792E-2</v>
      </c>
      <c r="GN42">
        <v>0.43171110629716325</v>
      </c>
      <c r="GO42">
        <v>-0.17551986723965637</v>
      </c>
      <c r="GP42">
        <v>5.5377600037750191E-2</v>
      </c>
      <c r="GQ42">
        <v>-0.17014583309366804</v>
      </c>
      <c r="GR42">
        <v>-4.008515563429708E-4</v>
      </c>
      <c r="GS42">
        <v>0.12853342980294113</v>
      </c>
      <c r="GT42">
        <v>0.24186616586869403</v>
      </c>
      <c r="GU42">
        <v>-6.2569773499101186E-2</v>
      </c>
      <c r="GV42">
        <v>-0.92551031906961767</v>
      </c>
      <c r="GW42">
        <v>2.6547270806424779E-3</v>
      </c>
      <c r="GX42">
        <v>9.6920228840005535E-2</v>
      </c>
      <c r="GY42">
        <v>-8.2615895874947026E-2</v>
      </c>
      <c r="GZ42">
        <v>-4.6159067204538391E-2</v>
      </c>
      <c r="HA42">
        <v>-0.44594193903867824</v>
      </c>
      <c r="HB42">
        <v>2.2161310137604875E-2</v>
      </c>
      <c r="HC42">
        <v>-0.55095320852677965</v>
      </c>
      <c r="HD42">
        <v>-0.12317417933524452</v>
      </c>
      <c r="HE42">
        <v>0.15361750199312768</v>
      </c>
      <c r="HF42">
        <v>-0.10442206910192429</v>
      </c>
      <c r="HG42">
        <v>0.14248150799093282</v>
      </c>
      <c r="HH42">
        <v>-0.14634176385370951</v>
      </c>
      <c r="HI42">
        <v>-0.53960154315926168</v>
      </c>
      <c r="HJ42">
        <v>-1.9755044885637566E-2</v>
      </c>
      <c r="HK42">
        <v>-1.9504549108933164E-2</v>
      </c>
      <c r="HL42">
        <v>-0.10904678050615454</v>
      </c>
      <c r="HM42">
        <v>-2.7611037601028565E-2</v>
      </c>
      <c r="HN42">
        <v>7.181849987914512E-3</v>
      </c>
      <c r="HO42">
        <v>-0.52140736453084946</v>
      </c>
      <c r="HP42">
        <v>-0.13591847909967769</v>
      </c>
      <c r="HQ42">
        <v>6.6002782740071778E-2</v>
      </c>
      <c r="HR42">
        <v>3.6783798852842622E-2</v>
      </c>
      <c r="HS42">
        <v>-3.8625957001053146E-2</v>
      </c>
      <c r="HT42">
        <v>-0.38170856986713292</v>
      </c>
      <c r="HU42">
        <v>-8.7268244579865414E-2</v>
      </c>
      <c r="HV42">
        <v>-0.30707308955569185</v>
      </c>
      <c r="HW42">
        <v>-0.14421179613603335</v>
      </c>
      <c r="HX42">
        <v>1.8476475147836249E-2</v>
      </c>
      <c r="HY42">
        <v>4.6514787294046012E-2</v>
      </c>
      <c r="HZ42">
        <v>7.3453857255960348E-2</v>
      </c>
      <c r="IA42">
        <v>7.5803305309969204E-2</v>
      </c>
      <c r="IB42">
        <v>0.15308002603101914</v>
      </c>
      <c r="IC42">
        <v>0.11337663384538793</v>
      </c>
      <c r="ID42">
        <v>0.10759481803455022</v>
      </c>
      <c r="IE42">
        <v>1.4157289282709287E-2</v>
      </c>
      <c r="IF42">
        <v>-0.15533204683264659</v>
      </c>
      <c r="IG42">
        <v>-0.20641422721045341</v>
      </c>
      <c r="IH42">
        <v>-0.4195890282689837</v>
      </c>
      <c r="II42">
        <v>-0.23799396838144835</v>
      </c>
      <c r="IJ42">
        <v>-8.3573614916571934E-2</v>
      </c>
      <c r="IK42">
        <v>-3.6894915156991982E-2</v>
      </c>
      <c r="IL42">
        <v>-0.85063712095212507</v>
      </c>
      <c r="IM42">
        <v>-0.14451615224539935</v>
      </c>
      <c r="IN42">
        <v>-1.1247854833810782</v>
      </c>
      <c r="IO42">
        <v>-0.17446545005434566</v>
      </c>
      <c r="IP42">
        <v>-0.49698462181143277</v>
      </c>
      <c r="IQ42">
        <v>-0.14786730085731414</v>
      </c>
      <c r="IR42">
        <v>-0.11015900714812235</v>
      </c>
      <c r="IS42">
        <v>-1.3124059854889611E-2</v>
      </c>
      <c r="IT42">
        <v>-3.2299368765173128E-4</v>
      </c>
      <c r="IU42">
        <v>2.6386050256430336E-2</v>
      </c>
      <c r="IV42">
        <v>6.1938944098268306E-2</v>
      </c>
      <c r="IW42">
        <v>7.4238590758824385E-2</v>
      </c>
      <c r="IX42">
        <v>0.22914601431929285</v>
      </c>
      <c r="IY42">
        <v>-1.0302806770927767E-2</v>
      </c>
      <c r="IZ42">
        <v>-3.5828539463089955E-2</v>
      </c>
      <c r="JA42">
        <v>0.10545244718308941</v>
      </c>
      <c r="JB42">
        <v>4.2718475757923032E-3</v>
      </c>
      <c r="JC42">
        <v>6.1025469416293013E-2</v>
      </c>
      <c r="JD42">
        <v>0.15461283010638482</v>
      </c>
      <c r="JE42">
        <v>3.3096557542347936E-2</v>
      </c>
      <c r="JF42">
        <v>-0.20658602230665335</v>
      </c>
      <c r="JG42">
        <v>-0.4525595256274717</v>
      </c>
      <c r="JH42">
        <v>-4.5509020054102331E-2</v>
      </c>
      <c r="JI42">
        <v>-5.5128217017161245E-2</v>
      </c>
      <c r="JJ42">
        <v>3.4118201368778966E-4</v>
      </c>
      <c r="JK42">
        <v>8.3082725821858758E-2</v>
      </c>
      <c r="JL42">
        <v>4.6640156881723085E-2</v>
      </c>
      <c r="JM42">
        <v>-4.4971862501525881E-3</v>
      </c>
      <c r="JN42">
        <v>-7.2338614404870447E-3</v>
      </c>
      <c r="JO42">
        <v>-0.17356610977483827</v>
      </c>
      <c r="JP42">
        <v>-0.71506856128563723</v>
      </c>
      <c r="JQ42">
        <v>-0.14350078384811035</v>
      </c>
      <c r="JR42">
        <v>-0.17274787676269246</v>
      </c>
      <c r="JS42">
        <v>-0.69511632598444939</v>
      </c>
      <c r="JT42">
        <v>-0.29031988369577999</v>
      </c>
      <c r="JU42">
        <v>-0.11921337947725245</v>
      </c>
      <c r="JV42">
        <v>-0.28925817454041458</v>
      </c>
      <c r="JW42">
        <v>-4.5538164424078667E-2</v>
      </c>
      <c r="JX42">
        <v>9.1972150540953118E-2</v>
      </c>
      <c r="JY42">
        <v>-2.1455281183106377E-2</v>
      </c>
      <c r="JZ42">
        <v>1.8362598374666247E-2</v>
      </c>
      <c r="KA42">
        <v>0.11290090779234757</v>
      </c>
      <c r="KB42">
        <v>5.2447180947300519E-2</v>
      </c>
      <c r="KC42">
        <v>-5.7935023945313559E-2</v>
      </c>
      <c r="KD42">
        <v>-2.8780622943298602E-3</v>
      </c>
      <c r="KE42">
        <v>-0.17325288273873315</v>
      </c>
      <c r="KF42">
        <v>-0.12746194847783571</v>
      </c>
      <c r="KG42">
        <v>0.46021674153694142</v>
      </c>
      <c r="KH42">
        <v>2.3520668275485889E-2</v>
      </c>
      <c r="KI42">
        <v>1.2876024914773219E-2</v>
      </c>
      <c r="KJ42">
        <v>0.1598313318499463</v>
      </c>
      <c r="KK42">
        <v>0.10827936679191559</v>
      </c>
      <c r="KL42">
        <v>2.07544942794421E-2</v>
      </c>
      <c r="KM42">
        <v>-2.5744878969177518E-2</v>
      </c>
      <c r="KN42">
        <v>0.28392468594330422</v>
      </c>
      <c r="KO42">
        <v>-3.7666871004914587E-2</v>
      </c>
      <c r="KP42">
        <v>-0.20616679993869752</v>
      </c>
      <c r="KQ42">
        <v>0.3151305133039517</v>
      </c>
      <c r="KR42">
        <v>-3.1002185106167677E-2</v>
      </c>
      <c r="KS42">
        <v>-4.6134716998011728E-2</v>
      </c>
      <c r="KT42">
        <v>0.17547041031054639</v>
      </c>
      <c r="KU42">
        <v>-8.684047917732346E-2</v>
      </c>
      <c r="KV42">
        <v>0.28140997968422166</v>
      </c>
      <c r="KW42">
        <v>0.17038969422659617</v>
      </c>
      <c r="KX42">
        <v>0.23866047447587863</v>
      </c>
      <c r="KY42">
        <v>7.3003306115333927E-2</v>
      </c>
      <c r="KZ42">
        <v>0.27039874929085672</v>
      </c>
      <c r="LA42">
        <v>4.7084046623588838E-2</v>
      </c>
      <c r="LB42">
        <v>0.19587281744683788</v>
      </c>
      <c r="LC42">
        <v>4.6343560909185857E-2</v>
      </c>
      <c r="LD42">
        <v>8.6912645885102349E-2</v>
      </c>
      <c r="LE42">
        <v>-1.7134021460834023E-2</v>
      </c>
      <c r="LF42">
        <v>0.1278079426965229</v>
      </c>
      <c r="LG42">
        <v>0.10617563789986419</v>
      </c>
      <c r="LH42">
        <v>8.0851522323899545E-3</v>
      </c>
      <c r="LI42">
        <v>0.50741258756325636</v>
      </c>
      <c r="LJ42">
        <v>0.23949897966159006</v>
      </c>
      <c r="LK42">
        <v>0.45315333717077177</v>
      </c>
      <c r="LL42">
        <v>4.5316910295605015E-2</v>
      </c>
    </row>
    <row r="43" spans="1:324">
      <c r="A43" s="2">
        <v>0.39583333333333331</v>
      </c>
      <c r="B43">
        <v>-0.20303383350978729</v>
      </c>
      <c r="C43">
        <v>0.10095866450413653</v>
      </c>
      <c r="D43">
        <v>0.54815067247935534</v>
      </c>
      <c r="E43">
        <v>0.25802890141657009</v>
      </c>
      <c r="F43">
        <v>3.5838543005542199E-2</v>
      </c>
      <c r="G43">
        <v>-0.17726661662454835</v>
      </c>
      <c r="H43">
        <v>-0.17522135681642001</v>
      </c>
      <c r="I43">
        <v>0.16875342133031995</v>
      </c>
      <c r="J43">
        <v>0.40047409767855047</v>
      </c>
      <c r="K43">
        <v>-7.9897327012897312E-2</v>
      </c>
      <c r="L43">
        <v>0.21085567225288368</v>
      </c>
      <c r="M43">
        <v>0.21819016855020104</v>
      </c>
      <c r="N43">
        <v>-0.16920302111913765</v>
      </c>
      <c r="O43">
        <v>-0.11878861316572295</v>
      </c>
      <c r="P43">
        <v>6.5332328967351416E-2</v>
      </c>
      <c r="Q43">
        <v>9.3993231547837966E-2</v>
      </c>
      <c r="R43">
        <v>0.45322706146766595</v>
      </c>
      <c r="S43">
        <v>0.28164838894017691</v>
      </c>
      <c r="T43">
        <v>0.41601383392585356</v>
      </c>
      <c r="U43">
        <v>-0.13842828573490207</v>
      </c>
      <c r="V43">
        <v>2.9955923331711369E-2</v>
      </c>
      <c r="W43">
        <v>-0.12413216545980711</v>
      </c>
      <c r="X43">
        <v>0.3500240576454145</v>
      </c>
      <c r="Y43">
        <v>0.42247498761290359</v>
      </c>
      <c r="Z43">
        <v>-1.149528359560128</v>
      </c>
      <c r="AA43">
        <v>0.18413599421645746</v>
      </c>
      <c r="AB43">
        <v>0.37810281599541978</v>
      </c>
      <c r="AC43">
        <v>0.37765327382851427</v>
      </c>
      <c r="AD43">
        <v>-6.9596207951420103E-2</v>
      </c>
      <c r="AE43">
        <v>0.46839966368482416</v>
      </c>
      <c r="AF43">
        <v>-0.27148886023555219</v>
      </c>
      <c r="AG43">
        <v>0.59536287171323055</v>
      </c>
      <c r="AH43">
        <v>0.48085329070683575</v>
      </c>
      <c r="AI43">
        <v>4.0111462678871806E-2</v>
      </c>
      <c r="AJ43">
        <v>1.6053337016572761E-2</v>
      </c>
      <c r="AK43">
        <v>0.34229678228342397</v>
      </c>
      <c r="AL43">
        <v>9.7129507499241277E-2</v>
      </c>
      <c r="AM43">
        <v>-3.9719795354705607E-3</v>
      </c>
      <c r="AN43">
        <v>6.0006154016150899E-2</v>
      </c>
      <c r="AO43">
        <v>0.68090097584186648</v>
      </c>
      <c r="AP43">
        <v>0.26488714357866805</v>
      </c>
      <c r="AQ43">
        <v>0.31890806580698439</v>
      </c>
      <c r="AR43">
        <v>0.2208391221151888</v>
      </c>
      <c r="AS43">
        <v>-0.30146178828776748</v>
      </c>
      <c r="AT43">
        <v>9.0952700259131838E-2</v>
      </c>
      <c r="AU43">
        <v>0.1128249896029082</v>
      </c>
      <c r="AV43">
        <v>0.38753942530291807</v>
      </c>
      <c r="AW43">
        <v>-1.8831805691029817E-3</v>
      </c>
      <c r="AX43">
        <v>0.63911674579707289</v>
      </c>
      <c r="AY43">
        <v>-0.18566169319929496</v>
      </c>
      <c r="AZ43">
        <v>-6.4542152834245733E-2</v>
      </c>
      <c r="BA43">
        <v>0.12064161110457662</v>
      </c>
      <c r="BB43">
        <v>-0.43408408701141898</v>
      </c>
      <c r="BC43">
        <v>-0.4697857982119838</v>
      </c>
      <c r="BD43">
        <v>0.30383695955698814</v>
      </c>
      <c r="BE43">
        <v>0.12201859135875116</v>
      </c>
      <c r="BF43">
        <v>-0.64397688995494162</v>
      </c>
      <c r="BG43">
        <v>0.13633434727473173</v>
      </c>
      <c r="BH43">
        <v>0.29794270851641091</v>
      </c>
      <c r="BI43">
        <v>-0.37922936449618072</v>
      </c>
      <c r="BJ43">
        <v>-0.8526693098356023</v>
      </c>
      <c r="BK43">
        <v>-0.45366653814046859</v>
      </c>
      <c r="BL43">
        <v>-0.32399820155964615</v>
      </c>
      <c r="BM43">
        <v>-7.8504351555227669E-2</v>
      </c>
      <c r="BN43">
        <v>-0.50532113742185658</v>
      </c>
      <c r="BO43">
        <v>8.1762229162246791E-2</v>
      </c>
      <c r="BP43">
        <v>-0.14955977499113149</v>
      </c>
      <c r="BQ43">
        <v>0.46664844923150894</v>
      </c>
      <c r="BR43">
        <v>0.33345698074961416</v>
      </c>
      <c r="BS43">
        <v>0.16251362280691986</v>
      </c>
      <c r="BT43">
        <v>-0.34123092428747337</v>
      </c>
      <c r="BU43">
        <v>-0.21486884048478394</v>
      </c>
      <c r="BV43">
        <v>-0.21716573359483499</v>
      </c>
      <c r="BW43">
        <v>-7.2618407082091524E-2</v>
      </c>
      <c r="BX43">
        <v>0.67261742729038887</v>
      </c>
      <c r="BY43">
        <v>-9.7697934181604523E-2</v>
      </c>
      <c r="BZ43">
        <v>5.3977631902821068E-3</v>
      </c>
      <c r="CA43">
        <v>-0.28545659795686856</v>
      </c>
      <c r="CB43">
        <v>-0.14704117783989107</v>
      </c>
      <c r="CC43">
        <v>-0.26985460220001273</v>
      </c>
      <c r="CD43">
        <v>-0.26254315935741745</v>
      </c>
      <c r="CE43">
        <v>-0.61747926434499223</v>
      </c>
      <c r="CF43">
        <v>-0.32994698274998668</v>
      </c>
      <c r="CG43">
        <v>0.15192795322877284</v>
      </c>
      <c r="CH43">
        <v>0.14831685893687208</v>
      </c>
      <c r="CI43">
        <v>0.14129148875413183</v>
      </c>
      <c r="CJ43">
        <v>-3.7854913848179163E-2</v>
      </c>
      <c r="CK43">
        <v>-0.45167730908496651</v>
      </c>
      <c r="CL43">
        <v>-0.32702356141102634</v>
      </c>
      <c r="CM43">
        <v>-0.31354016518811861</v>
      </c>
      <c r="CN43">
        <v>-0.33173744850591147</v>
      </c>
      <c r="CO43">
        <v>-0.40409916806514179</v>
      </c>
      <c r="CP43">
        <v>-0.23507628823115545</v>
      </c>
      <c r="CQ43">
        <v>0.12870053838397985</v>
      </c>
      <c r="CR43">
        <v>-0.36752610912334582</v>
      </c>
      <c r="CS43">
        <v>0.31427389727961458</v>
      </c>
      <c r="CT43">
        <v>5.0780680580631329E-2</v>
      </c>
      <c r="CU43">
        <v>6.1703100341278738E-2</v>
      </c>
      <c r="CV43">
        <v>0.59370379357080938</v>
      </c>
      <c r="CW43">
        <v>-0.13622788894514007</v>
      </c>
      <c r="CX43">
        <v>0.15670544322548574</v>
      </c>
      <c r="CY43">
        <v>4.8400569707350238E-2</v>
      </c>
      <c r="CZ43">
        <v>0.10206399555407973</v>
      </c>
      <c r="DA43">
        <v>9.0945222398942691E-2</v>
      </c>
      <c r="DB43">
        <v>-7.5629234484373628E-2</v>
      </c>
      <c r="DC43">
        <v>2.6735598514732842E-2</v>
      </c>
      <c r="DD43">
        <v>-0.3977464145207899</v>
      </c>
      <c r="DE43">
        <v>-0.40798484965868043</v>
      </c>
      <c r="DF43">
        <v>-0.44719113890805284</v>
      </c>
      <c r="DG43">
        <v>0.12532982034648599</v>
      </c>
      <c r="DH43">
        <v>-0.15518567091352378</v>
      </c>
      <c r="DI43">
        <v>5.2436941311001434E-2</v>
      </c>
      <c r="DJ43">
        <v>0.54065384602303879</v>
      </c>
      <c r="DK43">
        <v>-0.1425549255661375</v>
      </c>
      <c r="DL43">
        <v>-0.18211800244743298</v>
      </c>
      <c r="DM43">
        <v>-0.28829605150287446</v>
      </c>
      <c r="DN43">
        <v>0.31447495179177459</v>
      </c>
      <c r="DO43">
        <v>-0.21585939586145569</v>
      </c>
      <c r="DP43">
        <v>-3.255002852711697E-2</v>
      </c>
      <c r="DQ43">
        <v>0.45392668785663093</v>
      </c>
      <c r="DR43">
        <v>-8.1588060453113213E-4</v>
      </c>
      <c r="DS43">
        <v>0.25212357764371535</v>
      </c>
      <c r="DT43">
        <v>0.22888435144932184</v>
      </c>
      <c r="DU43">
        <v>0.1086895424901808</v>
      </c>
      <c r="DV43">
        <v>-8.7754324839743741E-2</v>
      </c>
      <c r="DW43">
        <v>0.45471829815676479</v>
      </c>
      <c r="DX43">
        <v>-0.15315642971893195</v>
      </c>
      <c r="DY43">
        <v>0.25679163224167117</v>
      </c>
      <c r="DZ43">
        <v>-0.2479732780561259</v>
      </c>
      <c r="EA43">
        <v>9.2064758705473551E-2</v>
      </c>
      <c r="EB43">
        <v>-0.88777412431619207</v>
      </c>
      <c r="EC43">
        <v>8.6778531583711183E-2</v>
      </c>
      <c r="ED43">
        <v>0.18167667326545708</v>
      </c>
      <c r="EE43">
        <v>0.1490117006569382</v>
      </c>
      <c r="EF43">
        <v>-8.2963671839432179E-2</v>
      </c>
      <c r="EG43">
        <v>0.25909236234691607</v>
      </c>
      <c r="EH43">
        <v>0.28508676464882132</v>
      </c>
      <c r="EI43">
        <v>-0.26946428468542089</v>
      </c>
      <c r="EJ43">
        <v>0.43910749783111147</v>
      </c>
      <c r="EK43">
        <v>-0.27940985808603125</v>
      </c>
      <c r="EL43">
        <v>8.9520799020722797E-2</v>
      </c>
      <c r="EM43">
        <v>-3.8189681787400433E-2</v>
      </c>
      <c r="EN43">
        <v>0.35026147054663359</v>
      </c>
      <c r="EO43">
        <v>-0.1564658644942386</v>
      </c>
      <c r="EP43">
        <v>-0.13128367144613018</v>
      </c>
      <c r="EQ43">
        <v>-0.31988715786975647</v>
      </c>
      <c r="ER43">
        <v>0.26681434409101207</v>
      </c>
      <c r="ES43">
        <v>0.21691188566576383</v>
      </c>
      <c r="ET43">
        <v>-0.12638994937890061</v>
      </c>
      <c r="EU43">
        <v>-0.10243352766590269</v>
      </c>
      <c r="EV43">
        <v>-0.19530857988583245</v>
      </c>
      <c r="EW43">
        <v>0.1804739026812045</v>
      </c>
      <c r="EX43">
        <v>-1.7840907474680347E-2</v>
      </c>
      <c r="EY43">
        <v>-0.14858785536710739</v>
      </c>
      <c r="EZ43">
        <v>0.1619859324504023</v>
      </c>
      <c r="FA43">
        <v>8.5362074199918883E-2</v>
      </c>
      <c r="FB43">
        <v>-0.57823357520941299</v>
      </c>
      <c r="FC43">
        <v>0.36826194658591616</v>
      </c>
      <c r="FD43">
        <v>-0.29258088291330347</v>
      </c>
      <c r="FE43">
        <v>-0.33077073600531309</v>
      </c>
      <c r="FF43">
        <v>-0.16247418636468883</v>
      </c>
      <c r="FG43">
        <v>0.51914168590523668</v>
      </c>
      <c r="FH43">
        <v>-6.8816774830277594E-2</v>
      </c>
      <c r="FI43">
        <v>0.15106579417847843</v>
      </c>
      <c r="FJ43">
        <v>-0.12908803551878328</v>
      </c>
      <c r="FK43">
        <v>-0.19900077352342002</v>
      </c>
      <c r="FL43">
        <v>-0.12147996452289142</v>
      </c>
      <c r="FM43">
        <v>-0.64370597954628594</v>
      </c>
      <c r="FN43">
        <v>0.52498268020597316</v>
      </c>
      <c r="FO43">
        <v>0.46659080441607559</v>
      </c>
      <c r="FP43">
        <v>-0.10121867927401201</v>
      </c>
      <c r="FQ43">
        <v>-0.25790147880051928</v>
      </c>
      <c r="FR43">
        <v>-1.0579634317962036E-2</v>
      </c>
      <c r="FS43">
        <v>0.297676082965105</v>
      </c>
      <c r="FT43">
        <v>0.1427454953721968</v>
      </c>
      <c r="FU43">
        <v>4.1993238288473515E-3</v>
      </c>
      <c r="FV43">
        <v>-0.28382245485180246</v>
      </c>
      <c r="FW43">
        <v>-5.3817815859344073E-2</v>
      </c>
      <c r="FX43">
        <v>-0.11237290224639161</v>
      </c>
      <c r="FY43">
        <v>-4.7847429699219686E-2</v>
      </c>
      <c r="FZ43">
        <v>6.0341556219447277E-2</v>
      </c>
      <c r="GA43">
        <v>-0.1214643882599416</v>
      </c>
      <c r="GB43">
        <v>-0.72936341349298717</v>
      </c>
      <c r="GC43">
        <v>5.5391858368987093E-2</v>
      </c>
      <c r="GD43">
        <v>-0.27831357740311113</v>
      </c>
      <c r="GE43">
        <v>-0.4060093901018747</v>
      </c>
      <c r="GF43">
        <v>7.9041930346315639E-2</v>
      </c>
      <c r="GG43">
        <v>0.25908863839982132</v>
      </c>
      <c r="GH43">
        <v>-0.91758334663149765</v>
      </c>
      <c r="GI43">
        <v>3.9061224543434379E-2</v>
      </c>
      <c r="GJ43">
        <v>0.17060690717565608</v>
      </c>
      <c r="GK43">
        <v>-3.621504717330741E-2</v>
      </c>
      <c r="GL43">
        <v>0.10448088838990285</v>
      </c>
      <c r="GM43">
        <v>1.821693247737792E-2</v>
      </c>
      <c r="GN43">
        <v>0.43171110629716325</v>
      </c>
      <c r="GO43">
        <v>-0.17551986723965637</v>
      </c>
      <c r="GP43">
        <v>5.5377600037750191E-2</v>
      </c>
      <c r="GQ43">
        <v>-0.17014583309366804</v>
      </c>
      <c r="GR43">
        <v>-4.008515563429708E-4</v>
      </c>
      <c r="GS43">
        <v>0.12853342980294113</v>
      </c>
      <c r="GT43">
        <v>0.24186616586869403</v>
      </c>
      <c r="GU43">
        <v>-6.2569773499101186E-2</v>
      </c>
      <c r="GV43">
        <v>-0.92551031906961767</v>
      </c>
      <c r="GW43">
        <v>2.6547270806424779E-3</v>
      </c>
      <c r="GX43">
        <v>9.6920228840005535E-2</v>
      </c>
      <c r="GY43">
        <v>-8.2615895874947026E-2</v>
      </c>
      <c r="GZ43">
        <v>-4.6159067204538391E-2</v>
      </c>
      <c r="HA43">
        <v>-0.44594193903867824</v>
      </c>
      <c r="HB43">
        <v>2.2161310137604875E-2</v>
      </c>
      <c r="HC43">
        <v>-0.55095320852677965</v>
      </c>
      <c r="HD43">
        <v>-0.12317417933524452</v>
      </c>
      <c r="HE43">
        <v>0.15361750199312768</v>
      </c>
      <c r="HF43">
        <v>-0.10442206910192429</v>
      </c>
      <c r="HG43">
        <v>0.14248150799093282</v>
      </c>
      <c r="HH43">
        <v>-0.14634176385370951</v>
      </c>
      <c r="HI43">
        <v>-0.53960154315926168</v>
      </c>
      <c r="HJ43">
        <v>-1.9755044885637566E-2</v>
      </c>
      <c r="HK43">
        <v>-1.9504549108933164E-2</v>
      </c>
      <c r="HL43">
        <v>-0.10904678050615454</v>
      </c>
      <c r="HM43">
        <v>-2.7611037601028565E-2</v>
      </c>
      <c r="HN43">
        <v>7.181849987914512E-3</v>
      </c>
      <c r="HO43">
        <v>-0.52140736453084946</v>
      </c>
      <c r="HP43">
        <v>-0.13591847909967769</v>
      </c>
      <c r="HQ43">
        <v>6.6002782740071778E-2</v>
      </c>
      <c r="HR43">
        <v>3.6783798852842622E-2</v>
      </c>
      <c r="HS43">
        <v>-3.8625957001053146E-2</v>
      </c>
      <c r="HT43">
        <v>-0.38170856986713292</v>
      </c>
      <c r="HU43">
        <v>-8.7268244579865414E-2</v>
      </c>
      <c r="HV43">
        <v>-0.30707308955569185</v>
      </c>
      <c r="HW43">
        <v>-0.14421179613603335</v>
      </c>
      <c r="HX43">
        <v>1.8476475147836249E-2</v>
      </c>
      <c r="HY43">
        <v>4.6514787294046012E-2</v>
      </c>
      <c r="HZ43">
        <v>7.3453857255960348E-2</v>
      </c>
      <c r="IA43">
        <v>7.5803305309969204E-2</v>
      </c>
      <c r="IB43">
        <v>0.15308002603101914</v>
      </c>
      <c r="IC43">
        <v>0.11337663384538793</v>
      </c>
      <c r="ID43">
        <v>0.10759481803455022</v>
      </c>
      <c r="IE43">
        <v>1.4157289282709287E-2</v>
      </c>
      <c r="IF43">
        <v>-0.15533204683264659</v>
      </c>
      <c r="IG43">
        <v>-0.20641422721045341</v>
      </c>
      <c r="IH43">
        <v>-0.4195890282689837</v>
      </c>
      <c r="II43">
        <v>-0.23799396838144835</v>
      </c>
      <c r="IJ43">
        <v>-8.3573614916571934E-2</v>
      </c>
      <c r="IK43">
        <v>-3.6894915156991982E-2</v>
      </c>
      <c r="IL43">
        <v>-0.85063712095212507</v>
      </c>
      <c r="IM43">
        <v>-0.14451615224539935</v>
      </c>
      <c r="IN43">
        <v>-1.1247854833810782</v>
      </c>
      <c r="IO43">
        <v>-0.17446545005434566</v>
      </c>
      <c r="IP43">
        <v>-0.49698462181143277</v>
      </c>
      <c r="IQ43">
        <v>-0.14786730085731414</v>
      </c>
      <c r="IR43">
        <v>-0.11015900714812235</v>
      </c>
      <c r="IS43">
        <v>-1.3124059854889611E-2</v>
      </c>
      <c r="IT43">
        <v>-3.2299368765173128E-4</v>
      </c>
      <c r="IU43">
        <v>2.6386050256430336E-2</v>
      </c>
      <c r="IV43">
        <v>6.1938944098268306E-2</v>
      </c>
      <c r="IW43">
        <v>7.4238590758824385E-2</v>
      </c>
      <c r="IX43">
        <v>0.22914601431929285</v>
      </c>
      <c r="IY43">
        <v>-1.0302806770927767E-2</v>
      </c>
      <c r="IZ43">
        <v>-3.5828539463089955E-2</v>
      </c>
      <c r="JA43">
        <v>0.10545244718308941</v>
      </c>
      <c r="JB43">
        <v>4.2718475757923032E-3</v>
      </c>
      <c r="JC43">
        <v>6.1025469416293013E-2</v>
      </c>
      <c r="JD43">
        <v>0.15461283010638482</v>
      </c>
      <c r="JE43">
        <v>3.3096557542347936E-2</v>
      </c>
      <c r="JF43">
        <v>-0.20658602230665335</v>
      </c>
      <c r="JG43">
        <v>-0.4525595256274717</v>
      </c>
      <c r="JH43">
        <v>-4.5509020054102331E-2</v>
      </c>
      <c r="JI43">
        <v>-5.5128217017161245E-2</v>
      </c>
      <c r="JJ43">
        <v>3.4118201368778966E-4</v>
      </c>
      <c r="JK43">
        <v>8.3082725821858758E-2</v>
      </c>
      <c r="JL43">
        <v>4.6640156881723085E-2</v>
      </c>
      <c r="JM43">
        <v>-4.4971862501525881E-3</v>
      </c>
      <c r="JN43">
        <v>-7.2338614404870447E-3</v>
      </c>
      <c r="JO43">
        <v>-0.17356610977483827</v>
      </c>
      <c r="JP43">
        <v>-0.71506856128563723</v>
      </c>
      <c r="JQ43">
        <v>-0.14350078384811035</v>
      </c>
      <c r="JR43">
        <v>-0.17274787676269246</v>
      </c>
      <c r="JS43">
        <v>-0.69511632598444939</v>
      </c>
      <c r="JT43">
        <v>-0.29031988369577999</v>
      </c>
      <c r="JU43">
        <v>-0.11921337947725245</v>
      </c>
      <c r="JV43">
        <v>-0.28925817454041458</v>
      </c>
      <c r="JW43">
        <v>-4.5538164424078667E-2</v>
      </c>
      <c r="JX43">
        <v>9.1972150540953118E-2</v>
      </c>
      <c r="JY43">
        <v>-2.1455281183106377E-2</v>
      </c>
      <c r="JZ43">
        <v>1.8362598374666247E-2</v>
      </c>
      <c r="KA43">
        <v>0.11290090779234757</v>
      </c>
      <c r="KB43">
        <v>5.2447180947300519E-2</v>
      </c>
      <c r="KC43">
        <v>-5.7935023945313559E-2</v>
      </c>
      <c r="KD43">
        <v>-2.8780622943298602E-3</v>
      </c>
      <c r="KE43">
        <v>-0.17325288273873315</v>
      </c>
      <c r="KF43">
        <v>-0.12746194847783571</v>
      </c>
      <c r="KG43">
        <v>0.46021674153694142</v>
      </c>
      <c r="KH43">
        <v>2.3520668275485889E-2</v>
      </c>
      <c r="KI43">
        <v>1.2876024914773219E-2</v>
      </c>
      <c r="KJ43">
        <v>0.1598313318499463</v>
      </c>
      <c r="KK43">
        <v>0.10827936679191559</v>
      </c>
      <c r="KL43">
        <v>2.07544942794421E-2</v>
      </c>
      <c r="KM43">
        <v>-2.5744878969177518E-2</v>
      </c>
      <c r="KN43">
        <v>0.28392468594330422</v>
      </c>
      <c r="KO43">
        <v>-3.7666871004914587E-2</v>
      </c>
      <c r="KP43">
        <v>-0.20616679993869752</v>
      </c>
      <c r="KQ43">
        <v>0.3151305133039517</v>
      </c>
      <c r="KR43">
        <v>-3.1002185106167677E-2</v>
      </c>
      <c r="KS43">
        <v>-4.6134716998011728E-2</v>
      </c>
      <c r="KT43">
        <v>0.17547041031054639</v>
      </c>
      <c r="KU43">
        <v>-8.684047917732346E-2</v>
      </c>
      <c r="KV43">
        <v>0.28140997968422166</v>
      </c>
      <c r="KW43">
        <v>0.17038969422659617</v>
      </c>
      <c r="KX43">
        <v>0.23866047447587863</v>
      </c>
      <c r="KY43">
        <v>7.3003306115333927E-2</v>
      </c>
      <c r="KZ43">
        <v>0.27039874929085672</v>
      </c>
      <c r="LA43">
        <v>4.7084046623588838E-2</v>
      </c>
      <c r="LB43">
        <v>0.19587281744683788</v>
      </c>
      <c r="LC43">
        <v>4.6343560909185857E-2</v>
      </c>
      <c r="LD43">
        <v>8.6912645885102349E-2</v>
      </c>
      <c r="LE43">
        <v>-1.7134021460834023E-2</v>
      </c>
      <c r="LF43">
        <v>0.1278079426965229</v>
      </c>
      <c r="LG43">
        <v>0.10617563789986419</v>
      </c>
      <c r="LH43">
        <v>8.0851522323899545E-3</v>
      </c>
      <c r="LI43">
        <v>0.50741258756325636</v>
      </c>
      <c r="LJ43">
        <v>0.23949897966159006</v>
      </c>
      <c r="LK43">
        <v>0.45315333717077177</v>
      </c>
      <c r="LL43">
        <v>4.5316910295605015E-2</v>
      </c>
    </row>
    <row r="44" spans="1:324">
      <c r="A44" s="2">
        <v>0.40625</v>
      </c>
      <c r="B44">
        <v>-0.20303383350978729</v>
      </c>
      <c r="C44">
        <v>0.10095866450413653</v>
      </c>
      <c r="D44">
        <v>0.54815067247935534</v>
      </c>
      <c r="E44">
        <v>0.25802890141657009</v>
      </c>
      <c r="F44">
        <v>3.5838543005542199E-2</v>
      </c>
      <c r="G44">
        <v>-0.17726661662454835</v>
      </c>
      <c r="H44">
        <v>-0.17522135681642001</v>
      </c>
      <c r="I44">
        <v>0.16875342133031995</v>
      </c>
      <c r="J44">
        <v>0.40047409767855047</v>
      </c>
      <c r="K44">
        <v>-7.9897327012897312E-2</v>
      </c>
      <c r="L44">
        <v>0.21085567225288368</v>
      </c>
      <c r="M44">
        <v>0.21819016855020104</v>
      </c>
      <c r="N44">
        <v>-0.16920302111913765</v>
      </c>
      <c r="O44">
        <v>-0.11878861316572295</v>
      </c>
      <c r="P44">
        <v>6.5332328967351416E-2</v>
      </c>
      <c r="Q44">
        <v>9.3993231547837966E-2</v>
      </c>
      <c r="R44">
        <v>0.45322706146766595</v>
      </c>
      <c r="S44">
        <v>0.28164838894017691</v>
      </c>
      <c r="T44">
        <v>0.41601383392585356</v>
      </c>
      <c r="U44">
        <v>-0.13842828573490207</v>
      </c>
      <c r="V44">
        <v>2.9955923331711369E-2</v>
      </c>
      <c r="W44">
        <v>-0.12413216545980711</v>
      </c>
      <c r="X44">
        <v>0.3500240576454145</v>
      </c>
      <c r="Y44">
        <v>0.42247498761290359</v>
      </c>
      <c r="Z44">
        <v>-1.149528359560128</v>
      </c>
      <c r="AA44">
        <v>0.18413599421645746</v>
      </c>
      <c r="AB44">
        <v>0.37810281599541978</v>
      </c>
      <c r="AC44">
        <v>0.37765327382851427</v>
      </c>
      <c r="AD44">
        <v>-6.9596207951420103E-2</v>
      </c>
      <c r="AE44">
        <v>0.46839966368482416</v>
      </c>
      <c r="AF44">
        <v>-0.27148886023555219</v>
      </c>
      <c r="AG44">
        <v>0.59536287171323055</v>
      </c>
      <c r="AH44">
        <v>0.48085329070683575</v>
      </c>
      <c r="AI44">
        <v>4.0111462678871806E-2</v>
      </c>
      <c r="AJ44">
        <v>1.6053337016572761E-2</v>
      </c>
      <c r="AK44">
        <v>0.34229678228342397</v>
      </c>
      <c r="AL44">
        <v>9.7129507499241277E-2</v>
      </c>
      <c r="AM44">
        <v>-3.9719795354705607E-3</v>
      </c>
      <c r="AN44">
        <v>6.0006154016150899E-2</v>
      </c>
      <c r="AO44">
        <v>0.68090097584186648</v>
      </c>
      <c r="AP44">
        <v>0.26488714357866805</v>
      </c>
      <c r="AQ44">
        <v>0.31890806580698439</v>
      </c>
      <c r="AR44">
        <v>0.2208391221151888</v>
      </c>
      <c r="AS44">
        <v>-0.30146178828776748</v>
      </c>
      <c r="AT44">
        <v>9.0952700259131838E-2</v>
      </c>
      <c r="AU44">
        <v>0.1128249896029082</v>
      </c>
      <c r="AV44">
        <v>0.38753942530291807</v>
      </c>
      <c r="AW44">
        <v>-1.8831805691029817E-3</v>
      </c>
      <c r="AX44">
        <v>0.63911674579707289</v>
      </c>
      <c r="AY44">
        <v>-0.18566169319929496</v>
      </c>
      <c r="AZ44">
        <v>-6.4542152834245733E-2</v>
      </c>
      <c r="BA44">
        <v>0.12064161110457662</v>
      </c>
      <c r="BB44">
        <v>-0.43408408701141898</v>
      </c>
      <c r="BC44">
        <v>-0.4697857982119838</v>
      </c>
      <c r="BD44">
        <v>0.30383695955698814</v>
      </c>
      <c r="BE44">
        <v>0.12201859135875116</v>
      </c>
      <c r="BF44">
        <v>-0.64397688995494162</v>
      </c>
      <c r="BG44">
        <v>0.13633434727473173</v>
      </c>
      <c r="BH44">
        <v>0.29794270851641091</v>
      </c>
      <c r="BI44">
        <v>-0.37922936449618072</v>
      </c>
      <c r="BJ44">
        <v>-0.8526693098356023</v>
      </c>
      <c r="BK44">
        <v>-0.45366653814046859</v>
      </c>
      <c r="BL44">
        <v>-0.32399820155964615</v>
      </c>
      <c r="BM44">
        <v>-7.8504351555227669E-2</v>
      </c>
      <c r="BN44">
        <v>-0.50532113742185658</v>
      </c>
      <c r="BO44">
        <v>8.1762229162246791E-2</v>
      </c>
      <c r="BP44">
        <v>-0.14955977499113149</v>
      </c>
      <c r="BQ44">
        <v>0.46664844923150894</v>
      </c>
      <c r="BR44">
        <v>0.33345698074961416</v>
      </c>
      <c r="BS44">
        <v>0.16251362280691986</v>
      </c>
      <c r="BT44">
        <v>-0.34123092428747337</v>
      </c>
      <c r="BU44">
        <v>-0.21486884048478394</v>
      </c>
      <c r="BV44">
        <v>-0.21716573359483499</v>
      </c>
      <c r="BW44">
        <v>-7.2618407082091524E-2</v>
      </c>
      <c r="BX44">
        <v>0.67261742729038887</v>
      </c>
      <c r="BY44">
        <v>-9.7697934181604523E-2</v>
      </c>
      <c r="BZ44">
        <v>5.3977631902821068E-3</v>
      </c>
      <c r="CA44">
        <v>-0.28545659795686856</v>
      </c>
      <c r="CB44">
        <v>-0.14704117783989107</v>
      </c>
      <c r="CC44">
        <v>-0.26985460220001273</v>
      </c>
      <c r="CD44">
        <v>-0.26254315935741745</v>
      </c>
      <c r="CE44">
        <v>-0.61747926434499223</v>
      </c>
      <c r="CF44">
        <v>-0.32994698274998668</v>
      </c>
      <c r="CG44">
        <v>0.15192795322877284</v>
      </c>
      <c r="CH44">
        <v>0.14831685893687208</v>
      </c>
      <c r="CI44">
        <v>0.14129148875413183</v>
      </c>
      <c r="CJ44">
        <v>-3.7854913848179163E-2</v>
      </c>
      <c r="CK44">
        <v>-0.45167730908496651</v>
      </c>
      <c r="CL44">
        <v>-0.32702356141102634</v>
      </c>
      <c r="CM44">
        <v>-0.31354016518811861</v>
      </c>
      <c r="CN44">
        <v>-0.33173744850591147</v>
      </c>
      <c r="CO44">
        <v>-0.40409916806514179</v>
      </c>
      <c r="CP44">
        <v>-0.23507628823115545</v>
      </c>
      <c r="CQ44">
        <v>0.12870053838397985</v>
      </c>
      <c r="CR44">
        <v>-0.36752610912334582</v>
      </c>
      <c r="CS44">
        <v>0.31427389727961458</v>
      </c>
      <c r="CT44">
        <v>5.0780680580631329E-2</v>
      </c>
      <c r="CU44">
        <v>6.1703100341278738E-2</v>
      </c>
      <c r="CV44">
        <v>0.59370379357080938</v>
      </c>
      <c r="CW44">
        <v>-0.13622788894514007</v>
      </c>
      <c r="CX44">
        <v>0.15670544322548574</v>
      </c>
      <c r="CY44">
        <v>4.8400569707350238E-2</v>
      </c>
      <c r="CZ44">
        <v>0.10206399555407973</v>
      </c>
      <c r="DA44">
        <v>9.0945222398942691E-2</v>
      </c>
      <c r="DB44">
        <v>-7.5629234484373628E-2</v>
      </c>
      <c r="DC44">
        <v>2.6735598514732842E-2</v>
      </c>
      <c r="DD44">
        <v>-0.3977464145207899</v>
      </c>
      <c r="DE44">
        <v>-0.40798484965868043</v>
      </c>
      <c r="DF44">
        <v>-0.44719113890805284</v>
      </c>
      <c r="DG44">
        <v>0.12532982034648599</v>
      </c>
      <c r="DH44">
        <v>-0.15518567091352378</v>
      </c>
      <c r="DI44">
        <v>5.2436941311001434E-2</v>
      </c>
      <c r="DJ44">
        <v>0.54065384602303879</v>
      </c>
      <c r="DK44">
        <v>-0.1425549255661375</v>
      </c>
      <c r="DL44">
        <v>-0.18211800244743298</v>
      </c>
      <c r="DM44">
        <v>-0.28829605150287446</v>
      </c>
      <c r="DN44">
        <v>0.31447495179177459</v>
      </c>
      <c r="DO44">
        <v>-0.21585939586145569</v>
      </c>
      <c r="DP44">
        <v>-3.255002852711697E-2</v>
      </c>
      <c r="DQ44">
        <v>0.45392668785663093</v>
      </c>
      <c r="DR44">
        <v>-8.1588060453113213E-4</v>
      </c>
      <c r="DS44">
        <v>0.25212357764371535</v>
      </c>
      <c r="DT44">
        <v>0.22888435144932184</v>
      </c>
      <c r="DU44">
        <v>0.1086895424901808</v>
      </c>
      <c r="DV44">
        <v>-8.7754324839743741E-2</v>
      </c>
      <c r="DW44">
        <v>0.45471829815676479</v>
      </c>
      <c r="DX44">
        <v>-0.15315642971893195</v>
      </c>
      <c r="DY44">
        <v>0.25679163224167117</v>
      </c>
      <c r="DZ44">
        <v>-0.2479732780561259</v>
      </c>
      <c r="EA44">
        <v>9.2064758705473551E-2</v>
      </c>
      <c r="EB44">
        <v>-0.88777412431619207</v>
      </c>
      <c r="EC44">
        <v>8.6778531583711183E-2</v>
      </c>
      <c r="ED44">
        <v>0.18167667326545708</v>
      </c>
      <c r="EE44">
        <v>0.1490117006569382</v>
      </c>
      <c r="EF44">
        <v>-8.2963671839432179E-2</v>
      </c>
      <c r="EG44">
        <v>0.25909236234691607</v>
      </c>
      <c r="EH44">
        <v>0.28508676464882132</v>
      </c>
      <c r="EI44">
        <v>-0.26946428468542089</v>
      </c>
      <c r="EJ44">
        <v>0.43910749783111147</v>
      </c>
      <c r="EK44">
        <v>-0.27940985808603125</v>
      </c>
      <c r="EL44">
        <v>8.9520799020722797E-2</v>
      </c>
      <c r="EM44">
        <v>-3.8189681787400433E-2</v>
      </c>
      <c r="EN44">
        <v>0.35026147054663359</v>
      </c>
      <c r="EO44">
        <v>-0.1564658644942386</v>
      </c>
      <c r="EP44">
        <v>-0.13128367144613018</v>
      </c>
      <c r="EQ44">
        <v>-0.31988715786975647</v>
      </c>
      <c r="ER44">
        <v>0.26681434409101207</v>
      </c>
      <c r="ES44">
        <v>0.21691188566576383</v>
      </c>
      <c r="ET44">
        <v>-0.12638994937890061</v>
      </c>
      <c r="EU44">
        <v>-0.10243352766590269</v>
      </c>
      <c r="EV44">
        <v>-0.19530857988583245</v>
      </c>
      <c r="EW44">
        <v>0.1804739026812045</v>
      </c>
      <c r="EX44">
        <v>-1.7840907474680347E-2</v>
      </c>
      <c r="EY44">
        <v>-0.14858785536710739</v>
      </c>
      <c r="EZ44">
        <v>0.1619859324504023</v>
      </c>
      <c r="FA44">
        <v>8.5362074199918883E-2</v>
      </c>
      <c r="FB44">
        <v>-0.57823357520941299</v>
      </c>
      <c r="FC44">
        <v>0.36826194658591616</v>
      </c>
      <c r="FD44">
        <v>-0.29258088291330347</v>
      </c>
      <c r="FE44">
        <v>-0.33077073600531309</v>
      </c>
      <c r="FF44">
        <v>-0.16247418636468883</v>
      </c>
      <c r="FG44">
        <v>0.51914168590523668</v>
      </c>
      <c r="FH44">
        <v>-6.8816774830277594E-2</v>
      </c>
      <c r="FI44">
        <v>0.15106579417847843</v>
      </c>
      <c r="FJ44">
        <v>-0.12908803551878328</v>
      </c>
      <c r="FK44">
        <v>-0.19900077352342002</v>
      </c>
      <c r="FL44">
        <v>-0.12147996452289142</v>
      </c>
      <c r="FM44">
        <v>-0.64370597954628594</v>
      </c>
      <c r="FN44">
        <v>0.52498268020597316</v>
      </c>
      <c r="FO44">
        <v>0.46659080441607559</v>
      </c>
      <c r="FP44">
        <v>-0.10121867927401201</v>
      </c>
      <c r="FQ44">
        <v>-0.25790147880051928</v>
      </c>
      <c r="FR44">
        <v>-1.0579634317962036E-2</v>
      </c>
      <c r="FS44">
        <v>0.297676082965105</v>
      </c>
      <c r="FT44">
        <v>0.1427454953721968</v>
      </c>
      <c r="FU44">
        <v>4.1993238288473515E-3</v>
      </c>
      <c r="FV44">
        <v>-0.28382245485180246</v>
      </c>
      <c r="FW44">
        <v>-5.3817815859344073E-2</v>
      </c>
      <c r="FX44">
        <v>-0.11237290224639161</v>
      </c>
      <c r="FY44">
        <v>-4.7847429699219686E-2</v>
      </c>
      <c r="FZ44">
        <v>6.0341556219447277E-2</v>
      </c>
      <c r="GA44">
        <v>-0.1214643882599416</v>
      </c>
      <c r="GB44">
        <v>-0.72936341349298717</v>
      </c>
      <c r="GC44">
        <v>5.5391858368987093E-2</v>
      </c>
      <c r="GD44">
        <v>-0.27831357740311113</v>
      </c>
      <c r="GE44">
        <v>-0.4060093901018747</v>
      </c>
      <c r="GF44">
        <v>7.9041930346315639E-2</v>
      </c>
      <c r="GG44">
        <v>0.25908863839982132</v>
      </c>
      <c r="GH44">
        <v>-0.91758334663149765</v>
      </c>
      <c r="GI44">
        <v>3.9061224543434379E-2</v>
      </c>
      <c r="GJ44">
        <v>0.17060690717565608</v>
      </c>
      <c r="GK44">
        <v>-3.621504717330741E-2</v>
      </c>
      <c r="GL44">
        <v>0.10448088838990285</v>
      </c>
      <c r="GM44">
        <v>1.821693247737792E-2</v>
      </c>
      <c r="GN44">
        <v>0.43171110629716325</v>
      </c>
      <c r="GO44">
        <v>-0.17551986723965637</v>
      </c>
      <c r="GP44">
        <v>5.5377600037750191E-2</v>
      </c>
      <c r="GQ44">
        <v>-0.17014583309366804</v>
      </c>
      <c r="GR44">
        <v>-4.008515563429708E-4</v>
      </c>
      <c r="GS44">
        <v>0.12853342980294113</v>
      </c>
      <c r="GT44">
        <v>0.24186616586869403</v>
      </c>
      <c r="GU44">
        <v>-6.2569773499101186E-2</v>
      </c>
      <c r="GV44">
        <v>-0.92551031906961767</v>
      </c>
      <c r="GW44">
        <v>2.6547270806424779E-3</v>
      </c>
      <c r="GX44">
        <v>9.6920228840005535E-2</v>
      </c>
      <c r="GY44">
        <v>-8.2615895874947026E-2</v>
      </c>
      <c r="GZ44">
        <v>-4.6159067204538391E-2</v>
      </c>
      <c r="HA44">
        <v>-0.44594193903867824</v>
      </c>
      <c r="HB44">
        <v>2.2161310137604875E-2</v>
      </c>
      <c r="HC44">
        <v>-0.55095320852677965</v>
      </c>
      <c r="HD44">
        <v>-0.12317417933524452</v>
      </c>
      <c r="HE44">
        <v>0.15361750199312768</v>
      </c>
      <c r="HF44">
        <v>-0.10442206910192429</v>
      </c>
      <c r="HG44">
        <v>0.14248150799093282</v>
      </c>
      <c r="HH44">
        <v>-0.14634176385370951</v>
      </c>
      <c r="HI44">
        <v>-0.53960154315926168</v>
      </c>
      <c r="HJ44">
        <v>-1.9755044885637566E-2</v>
      </c>
      <c r="HK44">
        <v>-1.9504549108933164E-2</v>
      </c>
      <c r="HL44">
        <v>-0.10904678050615454</v>
      </c>
      <c r="HM44">
        <v>-2.7611037601028565E-2</v>
      </c>
      <c r="HN44">
        <v>7.181849987914512E-3</v>
      </c>
      <c r="HO44">
        <v>-0.52140736453084946</v>
      </c>
      <c r="HP44">
        <v>-0.13591847909967769</v>
      </c>
      <c r="HQ44">
        <v>6.6002782740071778E-2</v>
      </c>
      <c r="HR44">
        <v>3.6783798852842622E-2</v>
      </c>
      <c r="HS44">
        <v>-3.8625957001053146E-2</v>
      </c>
      <c r="HT44">
        <v>-0.38170856986713292</v>
      </c>
      <c r="HU44">
        <v>-8.7268244579865414E-2</v>
      </c>
      <c r="HV44">
        <v>-0.30707308955569185</v>
      </c>
      <c r="HW44">
        <v>-0.14421179613603335</v>
      </c>
      <c r="HX44">
        <v>1.8476475147836249E-2</v>
      </c>
      <c r="HY44">
        <v>4.6514787294046012E-2</v>
      </c>
      <c r="HZ44">
        <v>7.3453857255960348E-2</v>
      </c>
      <c r="IA44">
        <v>7.5803305309969204E-2</v>
      </c>
      <c r="IB44">
        <v>0.15308002603101914</v>
      </c>
      <c r="IC44">
        <v>0.11337663384538793</v>
      </c>
      <c r="ID44">
        <v>0.10759481803455022</v>
      </c>
      <c r="IE44">
        <v>1.4157289282709287E-2</v>
      </c>
      <c r="IF44">
        <v>-0.15533204683264659</v>
      </c>
      <c r="IG44">
        <v>-0.20641422721045341</v>
      </c>
      <c r="IH44">
        <v>-0.4195890282689837</v>
      </c>
      <c r="II44">
        <v>-0.23799396838144835</v>
      </c>
      <c r="IJ44">
        <v>-8.3573614916571934E-2</v>
      </c>
      <c r="IK44">
        <v>-3.6894915156991982E-2</v>
      </c>
      <c r="IL44">
        <v>-0.85063712095212507</v>
      </c>
      <c r="IM44">
        <v>-0.14451615224539935</v>
      </c>
      <c r="IN44">
        <v>-1.1247854833810782</v>
      </c>
      <c r="IO44">
        <v>-0.17446545005434566</v>
      </c>
      <c r="IP44">
        <v>-0.49698462181143277</v>
      </c>
      <c r="IQ44">
        <v>-0.14786730085731414</v>
      </c>
      <c r="IR44">
        <v>-0.11015900714812235</v>
      </c>
      <c r="IS44">
        <v>-1.3124059854889611E-2</v>
      </c>
      <c r="IT44">
        <v>-3.2299368765173128E-4</v>
      </c>
      <c r="IU44">
        <v>2.6386050256430336E-2</v>
      </c>
      <c r="IV44">
        <v>6.1938944098268306E-2</v>
      </c>
      <c r="IW44">
        <v>7.4238590758824385E-2</v>
      </c>
      <c r="IX44">
        <v>0.22914601431929285</v>
      </c>
      <c r="IY44">
        <v>-1.0302806770927767E-2</v>
      </c>
      <c r="IZ44">
        <v>-3.5828539463089955E-2</v>
      </c>
      <c r="JA44">
        <v>0.10545244718308941</v>
      </c>
      <c r="JB44">
        <v>4.2718475757923032E-3</v>
      </c>
      <c r="JC44">
        <v>6.1025469416293013E-2</v>
      </c>
      <c r="JD44">
        <v>0.15461283010638482</v>
      </c>
      <c r="JE44">
        <v>3.3096557542347936E-2</v>
      </c>
      <c r="JF44">
        <v>-0.20658602230665335</v>
      </c>
      <c r="JG44">
        <v>-0.4525595256274717</v>
      </c>
      <c r="JH44">
        <v>-4.5509020054102331E-2</v>
      </c>
      <c r="JI44">
        <v>-5.5128217017161245E-2</v>
      </c>
      <c r="JJ44">
        <v>3.4118201368778966E-4</v>
      </c>
      <c r="JK44">
        <v>8.3082725821858758E-2</v>
      </c>
      <c r="JL44">
        <v>4.6640156881723085E-2</v>
      </c>
      <c r="JM44">
        <v>-4.4971862501525881E-3</v>
      </c>
      <c r="JN44">
        <v>-7.2338614404870447E-3</v>
      </c>
      <c r="JO44">
        <v>-0.17356610977483827</v>
      </c>
      <c r="JP44">
        <v>-0.71506856128563723</v>
      </c>
      <c r="JQ44">
        <v>-0.14350078384811035</v>
      </c>
      <c r="JR44">
        <v>-0.17274787676269246</v>
      </c>
      <c r="JS44">
        <v>-0.69511632598444939</v>
      </c>
      <c r="JT44">
        <v>-0.29031988369577999</v>
      </c>
      <c r="JU44">
        <v>-0.11921337947725245</v>
      </c>
      <c r="JV44">
        <v>-0.28925817454041458</v>
      </c>
      <c r="JW44">
        <v>-4.5538164424078667E-2</v>
      </c>
      <c r="JX44">
        <v>9.1972150540953118E-2</v>
      </c>
      <c r="JY44">
        <v>-2.1455281183106377E-2</v>
      </c>
      <c r="JZ44">
        <v>1.8362598374666247E-2</v>
      </c>
      <c r="KA44">
        <v>0.11290090779234757</v>
      </c>
      <c r="KB44">
        <v>5.2447180947300519E-2</v>
      </c>
      <c r="KC44">
        <v>-5.7935023945313559E-2</v>
      </c>
      <c r="KD44">
        <v>-2.8780622943298602E-3</v>
      </c>
      <c r="KE44">
        <v>-0.17325288273873315</v>
      </c>
      <c r="KF44">
        <v>-0.12746194847783571</v>
      </c>
      <c r="KG44">
        <v>0.46021674153694142</v>
      </c>
      <c r="KH44">
        <v>2.3520668275485889E-2</v>
      </c>
      <c r="KI44">
        <v>1.2876024914773219E-2</v>
      </c>
      <c r="KJ44">
        <v>0.1598313318499463</v>
      </c>
      <c r="KK44">
        <v>0.10827936679191559</v>
      </c>
      <c r="KL44">
        <v>2.07544942794421E-2</v>
      </c>
      <c r="KM44">
        <v>-2.5744878969177518E-2</v>
      </c>
      <c r="KN44">
        <v>0.28392468594330422</v>
      </c>
      <c r="KO44">
        <v>-3.7666871004914587E-2</v>
      </c>
      <c r="KP44">
        <v>-0.20616679993869752</v>
      </c>
      <c r="KQ44">
        <v>0.3151305133039517</v>
      </c>
      <c r="KR44">
        <v>-3.1002185106167677E-2</v>
      </c>
      <c r="KS44">
        <v>-4.6134716998011728E-2</v>
      </c>
      <c r="KT44">
        <v>0.17547041031054639</v>
      </c>
      <c r="KU44">
        <v>-8.684047917732346E-2</v>
      </c>
      <c r="KV44">
        <v>0.28140997968422166</v>
      </c>
      <c r="KW44">
        <v>0.17038969422659617</v>
      </c>
      <c r="KX44">
        <v>0.23866047447587863</v>
      </c>
      <c r="KY44">
        <v>7.3003306115333927E-2</v>
      </c>
      <c r="KZ44">
        <v>0.27039874929085672</v>
      </c>
      <c r="LA44">
        <v>4.7084046623588838E-2</v>
      </c>
      <c r="LB44">
        <v>0.19587281744683788</v>
      </c>
      <c r="LC44">
        <v>4.6343560909185857E-2</v>
      </c>
      <c r="LD44">
        <v>8.6912645885102349E-2</v>
      </c>
      <c r="LE44">
        <v>-1.7134021460834023E-2</v>
      </c>
      <c r="LF44">
        <v>0.1278079426965229</v>
      </c>
      <c r="LG44">
        <v>0.10617563789986419</v>
      </c>
      <c r="LH44">
        <v>8.0851522323899545E-3</v>
      </c>
      <c r="LI44">
        <v>0.50741258756325636</v>
      </c>
      <c r="LJ44">
        <v>0.23949897966159006</v>
      </c>
      <c r="LK44">
        <v>0.45315333717077177</v>
      </c>
      <c r="LL44">
        <v>4.5316910295605015E-2</v>
      </c>
    </row>
    <row r="45" spans="1:324">
      <c r="A45" s="2">
        <v>0.41666666666666669</v>
      </c>
      <c r="B45">
        <v>2.1999584605487826E-2</v>
      </c>
      <c r="C45">
        <v>0.14549543891326686</v>
      </c>
      <c r="D45">
        <v>0.37192482659233261</v>
      </c>
      <c r="E45">
        <v>0.39037776434219496</v>
      </c>
      <c r="F45">
        <v>0.46331351502869045</v>
      </c>
      <c r="G45">
        <v>0.24224897430746326</v>
      </c>
      <c r="H45">
        <v>0.10102988961372272</v>
      </c>
      <c r="I45">
        <v>0.67489711653018847</v>
      </c>
      <c r="J45">
        <v>0.54856947315647431</v>
      </c>
      <c r="K45">
        <v>4.5439876588197634E-2</v>
      </c>
      <c r="L45">
        <v>0.74509710498355541</v>
      </c>
      <c r="M45">
        <v>0.23580257867951726</v>
      </c>
      <c r="N45">
        <v>5.9689692249910872E-2</v>
      </c>
      <c r="O45">
        <v>0.17991508622903316</v>
      </c>
      <c r="P45">
        <v>0.60817806747402159</v>
      </c>
      <c r="Q45">
        <v>0.46822550347699704</v>
      </c>
      <c r="R45">
        <v>0.59780817369964945</v>
      </c>
      <c r="S45">
        <v>0.92209204544919599</v>
      </c>
      <c r="T45">
        <v>0.94894081139798214</v>
      </c>
      <c r="U45">
        <v>0.61277750140998855</v>
      </c>
      <c r="V45">
        <v>0.11362533617014278</v>
      </c>
      <c r="W45">
        <v>0.33239701247436754</v>
      </c>
      <c r="X45">
        <v>0.97031776878969411</v>
      </c>
      <c r="Y45">
        <v>0.85581904746567294</v>
      </c>
      <c r="Z45">
        <v>-1.0077230319773198</v>
      </c>
      <c r="AA45">
        <v>0.30690603351858736</v>
      </c>
      <c r="AB45">
        <v>0.15147673207195753</v>
      </c>
      <c r="AC45">
        <v>0.79526266703872195</v>
      </c>
      <c r="AD45">
        <v>1.1363278515190403E-2</v>
      </c>
      <c r="AE45">
        <v>0.43558312802359356</v>
      </c>
      <c r="AF45">
        <v>2.1161216607239589E-2</v>
      </c>
      <c r="AG45">
        <v>-0.10807827086203294</v>
      </c>
      <c r="AH45">
        <v>0.44608965833100228</v>
      </c>
      <c r="AI45">
        <v>0.93773899895759227</v>
      </c>
      <c r="AJ45">
        <v>0.30874766214648214</v>
      </c>
      <c r="AK45">
        <v>0.76930013812636766</v>
      </c>
      <c r="AL45">
        <v>0.6127079907688423</v>
      </c>
      <c r="AM45">
        <v>0.34486203455287534</v>
      </c>
      <c r="AN45">
        <v>-2.9251872928512647E-2</v>
      </c>
      <c r="AO45">
        <v>0.32627532195675274</v>
      </c>
      <c r="AP45">
        <v>0.5508741221837834</v>
      </c>
      <c r="AQ45">
        <v>0.88897801341139138</v>
      </c>
      <c r="AR45">
        <v>-9.4897880740039808E-3</v>
      </c>
      <c r="AS45">
        <v>-0.44120812557006478</v>
      </c>
      <c r="AT45">
        <v>0.28011445898916493</v>
      </c>
      <c r="AU45">
        <v>1.7347021173295871E-2</v>
      </c>
      <c r="AV45">
        <v>0.10391394486735829</v>
      </c>
      <c r="AW45">
        <v>0.18960818721556799</v>
      </c>
      <c r="AX45">
        <v>0.30785305287374981</v>
      </c>
      <c r="AY45">
        <v>1.160752183324484E-2</v>
      </c>
      <c r="AZ45">
        <v>0.30704523403126999</v>
      </c>
      <c r="BA45">
        <v>0.29891128431308861</v>
      </c>
      <c r="BB45">
        <v>0.25891528704728545</v>
      </c>
      <c r="BC45">
        <v>-0.24036446772762299</v>
      </c>
      <c r="BD45">
        <v>0.71049149128976452</v>
      </c>
      <c r="BE45">
        <v>0.28314632381015725</v>
      </c>
      <c r="BF45">
        <v>-0.20368848098799996</v>
      </c>
      <c r="BG45">
        <v>9.7020708399126812E-2</v>
      </c>
      <c r="BH45">
        <v>0.20298851463529424</v>
      </c>
      <c r="BI45">
        <v>-5.2757095831449767E-2</v>
      </c>
      <c r="BJ45">
        <v>-1.0422671194932278</v>
      </c>
      <c r="BK45">
        <v>0.14725522765381546</v>
      </c>
      <c r="BL45">
        <v>0.27308831325608629</v>
      </c>
      <c r="BM45">
        <v>0.13061294850033586</v>
      </c>
      <c r="BN45">
        <v>0.42763337179837363</v>
      </c>
      <c r="BO45">
        <v>0.39484593872318374</v>
      </c>
      <c r="BP45">
        <v>-0.15952216258068666</v>
      </c>
      <c r="BQ45">
        <v>0.30040018734961965</v>
      </c>
      <c r="BR45">
        <v>0.88552998311505859</v>
      </c>
      <c r="BS45">
        <v>0.33024433465395286</v>
      </c>
      <c r="BT45">
        <v>9.8283357905607355E-2</v>
      </c>
      <c r="BU45">
        <v>-0.2466074385407756</v>
      </c>
      <c r="BV45">
        <v>-0.29797655094827852</v>
      </c>
      <c r="BW45">
        <v>0.5841193348470517</v>
      </c>
      <c r="BX45">
        <v>0.38622960676893342</v>
      </c>
      <c r="BY45">
        <v>8.9335260242562928E-2</v>
      </c>
      <c r="BZ45">
        <v>-0.16255328632966984</v>
      </c>
      <c r="CA45">
        <v>-0.20804586288812171</v>
      </c>
      <c r="CB45">
        <v>-5.9098390936358339E-2</v>
      </c>
      <c r="CC45">
        <v>-0.30140633885613799</v>
      </c>
      <c r="CD45">
        <v>-8.1635040571710095E-3</v>
      </c>
      <c r="CE45">
        <v>7.8246865976942165E-2</v>
      </c>
      <c r="CF45">
        <v>-7.9495187556941488E-2</v>
      </c>
      <c r="CG45">
        <v>0.17538872019583457</v>
      </c>
      <c r="CH45">
        <v>0.33198917624584962</v>
      </c>
      <c r="CI45">
        <v>0.20195185922732359</v>
      </c>
      <c r="CJ45">
        <v>-0.28594915811611021</v>
      </c>
      <c r="CK45">
        <v>-0.20614831406167131</v>
      </c>
      <c r="CL45">
        <v>6.5150353409921355E-2</v>
      </c>
      <c r="CM45">
        <v>-0.15801465183655805</v>
      </c>
      <c r="CN45">
        <v>-2.8149029501248431E-2</v>
      </c>
      <c r="CO45">
        <v>-0.13977658282979605</v>
      </c>
      <c r="CP45">
        <v>0.40321358087003212</v>
      </c>
      <c r="CQ45">
        <v>0.18293846915709661</v>
      </c>
      <c r="CR45">
        <v>9.4037343212165683E-2</v>
      </c>
      <c r="CS45">
        <v>8.7751505200113794E-2</v>
      </c>
      <c r="CT45">
        <v>0.22106086031768307</v>
      </c>
      <c r="CU45">
        <v>0.51978124181172103</v>
      </c>
      <c r="CV45">
        <v>0.47756398645430165</v>
      </c>
      <c r="CW45">
        <v>0.12074683704073666</v>
      </c>
      <c r="CX45">
        <v>7.9981385749015116E-2</v>
      </c>
      <c r="CY45">
        <v>-0.18688265576968985</v>
      </c>
      <c r="CZ45">
        <v>0.16422629396692393</v>
      </c>
      <c r="DA45">
        <v>0.13479173126954572</v>
      </c>
      <c r="DB45">
        <v>0.61659616307235476</v>
      </c>
      <c r="DC45">
        <v>0.27025217990278627</v>
      </c>
      <c r="DD45">
        <v>0.13104130073566683</v>
      </c>
      <c r="DE45">
        <v>5.5125257194409617E-2</v>
      </c>
      <c r="DF45">
        <v>-5.5141063319972894E-3</v>
      </c>
      <c r="DG45">
        <v>0.65270139081409528</v>
      </c>
      <c r="DH45">
        <v>0.49209106783119905</v>
      </c>
      <c r="DI45">
        <v>0.37629680458264358</v>
      </c>
      <c r="DJ45">
        <v>0.79417682188909389</v>
      </c>
      <c r="DK45">
        <v>0.28182811618004316</v>
      </c>
      <c r="DL45">
        <v>-8.8770775752291586E-2</v>
      </c>
      <c r="DM45">
        <v>3.4704292890498908E-2</v>
      </c>
      <c r="DN45">
        <v>0.17094641250222703</v>
      </c>
      <c r="DO45">
        <v>6.3855587601352057E-2</v>
      </c>
      <c r="DP45">
        <v>0.53890983797660463</v>
      </c>
      <c r="DQ45">
        <v>5.6403131095251989E-2</v>
      </c>
      <c r="DR45">
        <v>0.59955059793219678</v>
      </c>
      <c r="DS45">
        <v>0.19155056176861374</v>
      </c>
      <c r="DT45">
        <v>-0.22134919579424567</v>
      </c>
      <c r="DU45">
        <v>-4.5136623325058918E-2</v>
      </c>
      <c r="DV45">
        <v>0.39892662308099253</v>
      </c>
      <c r="DW45">
        <v>0.13108124146067471</v>
      </c>
      <c r="DX45">
        <v>0.19319517276649706</v>
      </c>
      <c r="DY45">
        <v>0.12957933238053407</v>
      </c>
      <c r="DZ45">
        <v>0.42985309825866785</v>
      </c>
      <c r="EA45">
        <v>0.56063525417667792</v>
      </c>
      <c r="EB45">
        <v>-0.56272926204191442</v>
      </c>
      <c r="EC45">
        <v>0.64003583307559209</v>
      </c>
      <c r="ED45">
        <v>0.19931092063267164</v>
      </c>
      <c r="EE45">
        <v>0.53817823420890321</v>
      </c>
      <c r="EF45">
        <v>-2.1934479938448118E-2</v>
      </c>
      <c r="EG45">
        <v>0.38429710413819135</v>
      </c>
      <c r="EH45">
        <v>0.16263621197296177</v>
      </c>
      <c r="EI45">
        <v>0.16689741778759024</v>
      </c>
      <c r="EJ45">
        <v>0.53136837554356398</v>
      </c>
      <c r="EK45">
        <v>0.19429425674168432</v>
      </c>
      <c r="EL45">
        <v>0.14083493700063338</v>
      </c>
      <c r="EM45">
        <v>0.28987859724559017</v>
      </c>
      <c r="EN45">
        <v>0.59545290224821779</v>
      </c>
      <c r="EO45">
        <v>0.64103667263081476</v>
      </c>
      <c r="EP45">
        <v>0.20694290242305149</v>
      </c>
      <c r="EQ45">
        <v>0.64791656229505723</v>
      </c>
      <c r="ER45">
        <v>0.94900748407771762</v>
      </c>
      <c r="ES45">
        <v>0.31435124145673743</v>
      </c>
      <c r="ET45">
        <v>0.12725031163028616</v>
      </c>
      <c r="EU45">
        <v>-0.28638117532503915</v>
      </c>
      <c r="EV45">
        <v>0.4668950513652711</v>
      </c>
      <c r="EW45">
        <v>0.46553185947772813</v>
      </c>
      <c r="EX45">
        <v>0.63913441455268427</v>
      </c>
      <c r="EY45">
        <v>0.47019809303497373</v>
      </c>
      <c r="EZ45">
        <v>0.56713184279522222</v>
      </c>
      <c r="FA45">
        <v>0.50846725924462621</v>
      </c>
      <c r="FB45">
        <v>0.25503441343571626</v>
      </c>
      <c r="FC45">
        <v>0.33127787999428149</v>
      </c>
      <c r="FD45">
        <v>0.54844163834128468</v>
      </c>
      <c r="FE45">
        <v>0.33035340451117956</v>
      </c>
      <c r="FF45">
        <v>-7.774908560415271E-2</v>
      </c>
      <c r="FG45">
        <v>0.16221164499199914</v>
      </c>
      <c r="FH45">
        <v>-0.12053948332287089</v>
      </c>
      <c r="FI45">
        <v>0.60249799099956725</v>
      </c>
      <c r="FJ45">
        <v>0.18262494096915508</v>
      </c>
      <c r="FK45">
        <v>0.61568777780721717</v>
      </c>
      <c r="FL45">
        <v>0.72856861820735541</v>
      </c>
      <c r="FM45">
        <v>-0.38655282510587613</v>
      </c>
      <c r="FN45">
        <v>0.61054129267982971</v>
      </c>
      <c r="FO45">
        <v>0.46652784987125889</v>
      </c>
      <c r="FP45">
        <v>0.20233265677605955</v>
      </c>
      <c r="FQ45">
        <v>0.45372062930639662</v>
      </c>
      <c r="FR45">
        <v>0.76734183928049893</v>
      </c>
      <c r="FS45">
        <v>0.50631338241074053</v>
      </c>
      <c r="FT45">
        <v>0.39017869734996796</v>
      </c>
      <c r="FU45">
        <v>0.4246979140586043</v>
      </c>
      <c r="FV45">
        <v>9.079778934004093E-2</v>
      </c>
      <c r="FW45">
        <v>0.2391235942987163</v>
      </c>
      <c r="FX45">
        <v>0.5259185673292267</v>
      </c>
      <c r="FY45">
        <v>0.44110181694475659</v>
      </c>
      <c r="FZ45">
        <v>5.4837662818443191E-2</v>
      </c>
      <c r="GA45">
        <v>-2.3136563826676743E-3</v>
      </c>
      <c r="GB45">
        <v>0.28674178933713329</v>
      </c>
      <c r="GC45">
        <v>0.53239343944805062</v>
      </c>
      <c r="GD45">
        <v>-7.8254420989097156E-3</v>
      </c>
      <c r="GE45">
        <v>7.2630446162543605E-2</v>
      </c>
      <c r="GF45">
        <v>-2.7514488854070662E-2</v>
      </c>
      <c r="GG45">
        <v>0.95100115314886269</v>
      </c>
      <c r="GH45">
        <v>-8.1571607266795205E-3</v>
      </c>
      <c r="GI45">
        <v>0.44398383716351075</v>
      </c>
      <c r="GJ45">
        <v>0.23220820753586829</v>
      </c>
      <c r="GK45">
        <v>0.25851833540117469</v>
      </c>
      <c r="GL45">
        <v>0.75629931067698075</v>
      </c>
      <c r="GM45">
        <v>0.58332971738311246</v>
      </c>
      <c r="GN45">
        <v>0.69846098036716686</v>
      </c>
      <c r="GO45">
        <v>0.39642820870203793</v>
      </c>
      <c r="GP45">
        <v>0.38913237090792413</v>
      </c>
      <c r="GQ45">
        <v>0.17078577173121651</v>
      </c>
      <c r="GR45">
        <v>0.17222142388691677</v>
      </c>
      <c r="GS45">
        <v>0.71182325560931325</v>
      </c>
      <c r="GT45">
        <v>0.27053276297771073</v>
      </c>
      <c r="GU45">
        <v>0.11841094718172157</v>
      </c>
      <c r="GV45">
        <v>0.53478914254499865</v>
      </c>
      <c r="GW45">
        <v>0.90985990836315234</v>
      </c>
      <c r="GX45">
        <v>0.58187447035912432</v>
      </c>
      <c r="GY45">
        <v>0.24989887685270445</v>
      </c>
      <c r="GZ45">
        <v>0.43606157811938279</v>
      </c>
      <c r="HA45">
        <v>0.20959605247929936</v>
      </c>
      <c r="HB45">
        <v>0.38836798690554503</v>
      </c>
      <c r="HC45">
        <v>-5.6062929475006476E-2</v>
      </c>
      <c r="HD45">
        <v>3.2782859464506986E-2</v>
      </c>
      <c r="HE45">
        <v>0.42447235474821576</v>
      </c>
      <c r="HF45">
        <v>0.71557879546263448</v>
      </c>
      <c r="HG45">
        <v>0.6336844045121518</v>
      </c>
      <c r="HH45">
        <v>0.40920465593423178</v>
      </c>
      <c r="HI45">
        <v>0.4424973533569434</v>
      </c>
      <c r="HJ45">
        <v>4.5209762496448209E-2</v>
      </c>
      <c r="HK45">
        <v>1.0289836350692303</v>
      </c>
      <c r="HL45">
        <v>0.10548633285700429</v>
      </c>
      <c r="HM45">
        <v>3.7127627337700711E-2</v>
      </c>
      <c r="HN45">
        <v>0.3011651019901283</v>
      </c>
      <c r="HO45">
        <v>2.8186966760434272E-2</v>
      </c>
      <c r="HP45">
        <v>0.20458907386860223</v>
      </c>
      <c r="HQ45">
        <v>5.910962879257687E-2</v>
      </c>
      <c r="HR45">
        <v>1.0142645636975234</v>
      </c>
      <c r="HS45">
        <v>0.2368532805720559</v>
      </c>
      <c r="HT45">
        <v>0.51826845579791558</v>
      </c>
      <c r="HU45">
        <v>0.19473638206868604</v>
      </c>
      <c r="HV45">
        <v>6.5215728821041569E-2</v>
      </c>
      <c r="HW45">
        <v>3.7121889246241456E-2</v>
      </c>
      <c r="HX45">
        <v>0.34328618038856717</v>
      </c>
      <c r="HY45">
        <v>-1.8448942442698513E-2</v>
      </c>
      <c r="HZ45">
        <v>-7.7297169536274357E-2</v>
      </c>
      <c r="IA45">
        <v>0.20253558490854814</v>
      </c>
      <c r="IB45">
        <v>-9.0075931119330863E-2</v>
      </c>
      <c r="IC45">
        <v>0.35623504612265666</v>
      </c>
      <c r="ID45">
        <v>7.6856268108949827E-2</v>
      </c>
      <c r="IE45">
        <v>0.5741103346880736</v>
      </c>
      <c r="IF45">
        <v>3.75689245878272E-2</v>
      </c>
      <c r="IG45">
        <v>4.5277639414416501E-3</v>
      </c>
      <c r="IH45">
        <v>3.7434481230447653E-2</v>
      </c>
      <c r="II45">
        <v>0.20104078546173851</v>
      </c>
      <c r="IJ45">
        <v>4.5398404641882606E-2</v>
      </c>
      <c r="IK45">
        <v>2.2513293956328898E-2</v>
      </c>
      <c r="IL45">
        <v>-0.24853131791269906</v>
      </c>
      <c r="IM45">
        <v>-0.1380156089605597</v>
      </c>
      <c r="IN45">
        <v>-0.2447600942227425</v>
      </c>
      <c r="IO45">
        <v>4.2953329105352558E-2</v>
      </c>
      <c r="IP45">
        <v>0.22773488370962133</v>
      </c>
      <c r="IQ45">
        <v>0.28073051458335774</v>
      </c>
      <c r="IR45">
        <v>0.15311136128835653</v>
      </c>
      <c r="IS45">
        <v>6.8212106992721011E-2</v>
      </c>
      <c r="IT45">
        <v>0.10930120783462381</v>
      </c>
      <c r="IU45">
        <v>0.15563898903987847</v>
      </c>
      <c r="IV45">
        <v>0.13748925475073073</v>
      </c>
      <c r="IW45">
        <v>0.3250936059832002</v>
      </c>
      <c r="IX45">
        <v>-7.2176498911095746E-2</v>
      </c>
      <c r="IY45">
        <v>0.44418293623893024</v>
      </c>
      <c r="IZ45">
        <v>0.40163596698287651</v>
      </c>
      <c r="JA45">
        <v>-3.1155343754753366E-2</v>
      </c>
      <c r="JB45">
        <v>0.23372911877141467</v>
      </c>
      <c r="JC45">
        <v>0.17550171196788097</v>
      </c>
      <c r="JD45">
        <v>0.77722934772946406</v>
      </c>
      <c r="JE45">
        <v>0.21598507109757986</v>
      </c>
      <c r="JF45">
        <v>0.26086110693810532</v>
      </c>
      <c r="JG45">
        <v>1.9997164556472317E-3</v>
      </c>
      <c r="JH45">
        <v>0.162743069277895</v>
      </c>
      <c r="JI45">
        <v>0.25993757296803649</v>
      </c>
      <c r="JJ45">
        <v>0.59945204321358248</v>
      </c>
      <c r="JK45">
        <v>-6.5963521750448853E-2</v>
      </c>
      <c r="JL45">
        <v>-4.2251456776314401E-2</v>
      </c>
      <c r="JM45">
        <v>9.4846426343741949E-2</v>
      </c>
      <c r="JN45">
        <v>0.79712098183390667</v>
      </c>
      <c r="JO45">
        <v>0.29178558720529119</v>
      </c>
      <c r="JP45">
        <v>0.10941316904096669</v>
      </c>
      <c r="JQ45">
        <v>0.16033699423897427</v>
      </c>
      <c r="JR45">
        <v>-5.790113324438606E-2</v>
      </c>
      <c r="JS45">
        <v>-3.9364878345304E-2</v>
      </c>
      <c r="JT45">
        <v>0.21726436001084062</v>
      </c>
      <c r="JU45">
        <v>6.2133737474977645E-3</v>
      </c>
      <c r="JV45">
        <v>0.11751386076624881</v>
      </c>
      <c r="JW45">
        <v>0.3440884338407072</v>
      </c>
      <c r="JX45">
        <v>-5.8630883194770805E-2</v>
      </c>
      <c r="JY45">
        <v>1.0243482478824586</v>
      </c>
      <c r="JZ45">
        <v>0.33290198881367267</v>
      </c>
      <c r="KA45">
        <v>-0.14547347016831949</v>
      </c>
      <c r="KB45">
        <v>0.24273462709715513</v>
      </c>
      <c r="KC45">
        <v>0.20250129432442265</v>
      </c>
      <c r="KD45">
        <v>0.29221578193448272</v>
      </c>
      <c r="KE45">
        <v>0.19418551080764346</v>
      </c>
      <c r="KF45">
        <v>1.3181380811946584</v>
      </c>
      <c r="KG45">
        <v>1.8040506056369503E-3</v>
      </c>
      <c r="KH45">
        <v>0.34111405364868203</v>
      </c>
      <c r="KI45">
        <v>0.60715114933193504</v>
      </c>
      <c r="KJ45">
        <v>0.67971302280907697</v>
      </c>
      <c r="KK45">
        <v>0.27350882013347305</v>
      </c>
      <c r="KL45">
        <v>0.24726717804824025</v>
      </c>
      <c r="KM45">
        <v>0.25128063481155211</v>
      </c>
      <c r="KN45">
        <v>-0.25599927816219215</v>
      </c>
      <c r="KO45">
        <v>0.67247687168940895</v>
      </c>
      <c r="KP45">
        <v>4.986968211374408E-3</v>
      </c>
      <c r="KQ45">
        <v>0.32238043752542123</v>
      </c>
      <c r="KR45">
        <v>0.12184586360135861</v>
      </c>
      <c r="KS45">
        <v>0.67317932826255966</v>
      </c>
      <c r="KT45">
        <v>1.2009153952522869</v>
      </c>
      <c r="KU45">
        <v>0.18131776155201709</v>
      </c>
      <c r="KV45">
        <v>0.6894752264919044</v>
      </c>
      <c r="KW45">
        <v>0.92278899358922328</v>
      </c>
      <c r="KX45">
        <v>0.62503155887172601</v>
      </c>
      <c r="KY45">
        <v>0.47728507917109897</v>
      </c>
      <c r="KZ45">
        <v>0.45591749704470547</v>
      </c>
      <c r="LA45">
        <v>0.44082649052427947</v>
      </c>
      <c r="LB45">
        <v>-8.8287657445134421E-2</v>
      </c>
      <c r="LC45">
        <v>0.34086712644592349</v>
      </c>
      <c r="LD45">
        <v>0.28048716470182306</v>
      </c>
      <c r="LE45">
        <v>1.1172616258359895</v>
      </c>
      <c r="LF45">
        <v>0.32852921423363857</v>
      </c>
      <c r="LG45">
        <v>5.1959833562855258E-3</v>
      </c>
      <c r="LH45">
        <v>0.21986334822390793</v>
      </c>
      <c r="LI45">
        <v>0.4753941520257251</v>
      </c>
      <c r="LJ45">
        <v>0.85275935635599687</v>
      </c>
      <c r="LK45">
        <v>0.44957828002059452</v>
      </c>
      <c r="LL45">
        <v>0.26587498659963971</v>
      </c>
    </row>
    <row r="46" spans="1:324">
      <c r="A46" s="2">
        <v>0.42708333333333331</v>
      </c>
      <c r="B46">
        <v>2.1999584605487826E-2</v>
      </c>
      <c r="C46">
        <v>0.14549543891326686</v>
      </c>
      <c r="D46">
        <v>0.37192482659233261</v>
      </c>
      <c r="E46">
        <v>0.39037776434219496</v>
      </c>
      <c r="F46">
        <v>0.46331351502869045</v>
      </c>
      <c r="G46">
        <v>0.24224897430746326</v>
      </c>
      <c r="H46">
        <v>0.10102988961372272</v>
      </c>
      <c r="I46">
        <v>0.67489711653018847</v>
      </c>
      <c r="J46">
        <v>0.54856947315647431</v>
      </c>
      <c r="K46">
        <v>4.5439876588197634E-2</v>
      </c>
      <c r="L46">
        <v>0.74509710498355541</v>
      </c>
      <c r="M46">
        <v>0.23580257867951726</v>
      </c>
      <c r="N46">
        <v>5.9689692249910872E-2</v>
      </c>
      <c r="O46">
        <v>0.17991508622903316</v>
      </c>
      <c r="P46">
        <v>0.60817806747402159</v>
      </c>
      <c r="Q46">
        <v>0.46822550347699704</v>
      </c>
      <c r="R46">
        <v>0.59780817369964945</v>
      </c>
      <c r="S46">
        <v>0.92209204544919599</v>
      </c>
      <c r="T46">
        <v>0.94894081139798214</v>
      </c>
      <c r="U46">
        <v>0.61277750140998855</v>
      </c>
      <c r="V46">
        <v>0.11362533617014278</v>
      </c>
      <c r="W46">
        <v>0.33239701247436754</v>
      </c>
      <c r="X46">
        <v>0.97031776878969411</v>
      </c>
      <c r="Y46">
        <v>0.85581904746567294</v>
      </c>
      <c r="Z46">
        <v>-1.0077230319773198</v>
      </c>
      <c r="AA46">
        <v>0.30690603351858736</v>
      </c>
      <c r="AB46">
        <v>0.15147673207195753</v>
      </c>
      <c r="AC46">
        <v>0.79526266703872195</v>
      </c>
      <c r="AD46">
        <v>1.1363278515190403E-2</v>
      </c>
      <c r="AE46">
        <v>0.43558312802359356</v>
      </c>
      <c r="AF46">
        <v>2.1161216607239589E-2</v>
      </c>
      <c r="AG46">
        <v>-0.10807827086203294</v>
      </c>
      <c r="AH46">
        <v>0.44608965833100228</v>
      </c>
      <c r="AI46">
        <v>0.93773899895759227</v>
      </c>
      <c r="AJ46">
        <v>0.30874766214648214</v>
      </c>
      <c r="AK46">
        <v>0.76930013812636766</v>
      </c>
      <c r="AL46">
        <v>0.6127079907688423</v>
      </c>
      <c r="AM46">
        <v>0.34486203455287534</v>
      </c>
      <c r="AN46">
        <v>-2.9251872928512647E-2</v>
      </c>
      <c r="AO46">
        <v>0.32627532195675274</v>
      </c>
      <c r="AP46">
        <v>0.5508741221837834</v>
      </c>
      <c r="AQ46">
        <v>0.88897801341139138</v>
      </c>
      <c r="AR46">
        <v>-9.4897880740039808E-3</v>
      </c>
      <c r="AS46">
        <v>-0.44120812557006478</v>
      </c>
      <c r="AT46">
        <v>0.28011445898916493</v>
      </c>
      <c r="AU46">
        <v>1.7347021173295871E-2</v>
      </c>
      <c r="AV46">
        <v>0.10391394486735829</v>
      </c>
      <c r="AW46">
        <v>0.18960818721556799</v>
      </c>
      <c r="AX46">
        <v>0.30785305287374981</v>
      </c>
      <c r="AY46">
        <v>1.160752183324484E-2</v>
      </c>
      <c r="AZ46">
        <v>0.30704523403126999</v>
      </c>
      <c r="BA46">
        <v>0.29891128431308861</v>
      </c>
      <c r="BB46">
        <v>0.25891528704728545</v>
      </c>
      <c r="BC46">
        <v>-0.24036446772762299</v>
      </c>
      <c r="BD46">
        <v>0.71049149128976452</v>
      </c>
      <c r="BE46">
        <v>0.28314632381015725</v>
      </c>
      <c r="BF46">
        <v>-0.20368848098799996</v>
      </c>
      <c r="BG46">
        <v>9.7020708399126812E-2</v>
      </c>
      <c r="BH46">
        <v>0.20298851463529424</v>
      </c>
      <c r="BI46">
        <v>-5.2757095831449767E-2</v>
      </c>
      <c r="BJ46">
        <v>-1.0422671194932278</v>
      </c>
      <c r="BK46">
        <v>0.14725522765381546</v>
      </c>
      <c r="BL46">
        <v>0.27308831325608629</v>
      </c>
      <c r="BM46">
        <v>0.13061294850033586</v>
      </c>
      <c r="BN46">
        <v>0.42763337179837363</v>
      </c>
      <c r="BO46">
        <v>0.39484593872318374</v>
      </c>
      <c r="BP46">
        <v>-0.15952216258068666</v>
      </c>
      <c r="BQ46">
        <v>0.30040018734961965</v>
      </c>
      <c r="BR46">
        <v>0.88552998311505859</v>
      </c>
      <c r="BS46">
        <v>0.33024433465395286</v>
      </c>
      <c r="BT46">
        <v>9.8283357905607355E-2</v>
      </c>
      <c r="BU46">
        <v>-0.2466074385407756</v>
      </c>
      <c r="BV46">
        <v>-0.29797655094827852</v>
      </c>
      <c r="BW46">
        <v>0.5841193348470517</v>
      </c>
      <c r="BX46">
        <v>0.38622960676893342</v>
      </c>
      <c r="BY46">
        <v>8.9335260242562928E-2</v>
      </c>
      <c r="BZ46">
        <v>-0.16255328632966984</v>
      </c>
      <c r="CA46">
        <v>-0.20804586288812171</v>
      </c>
      <c r="CB46">
        <v>-5.9098390936358339E-2</v>
      </c>
      <c r="CC46">
        <v>-0.30140633885613799</v>
      </c>
      <c r="CD46">
        <v>-8.1635040571710095E-3</v>
      </c>
      <c r="CE46">
        <v>7.8246865976942165E-2</v>
      </c>
      <c r="CF46">
        <v>-7.9495187556941488E-2</v>
      </c>
      <c r="CG46">
        <v>0.17538872019583457</v>
      </c>
      <c r="CH46">
        <v>0.33198917624584962</v>
      </c>
      <c r="CI46">
        <v>0.20195185922732359</v>
      </c>
      <c r="CJ46">
        <v>-0.28594915811611021</v>
      </c>
      <c r="CK46">
        <v>-0.20614831406167131</v>
      </c>
      <c r="CL46">
        <v>6.5150353409921355E-2</v>
      </c>
      <c r="CM46">
        <v>-0.15801465183655805</v>
      </c>
      <c r="CN46">
        <v>-2.8149029501248431E-2</v>
      </c>
      <c r="CO46">
        <v>-0.13977658282979605</v>
      </c>
      <c r="CP46">
        <v>0.40321358087003212</v>
      </c>
      <c r="CQ46">
        <v>0.18293846915709661</v>
      </c>
      <c r="CR46">
        <v>9.4037343212165683E-2</v>
      </c>
      <c r="CS46">
        <v>8.7751505200113794E-2</v>
      </c>
      <c r="CT46">
        <v>0.22106086031768307</v>
      </c>
      <c r="CU46">
        <v>0.51978124181172103</v>
      </c>
      <c r="CV46">
        <v>0.47756398645430165</v>
      </c>
      <c r="CW46">
        <v>0.12074683704073666</v>
      </c>
      <c r="CX46">
        <v>7.9981385749015116E-2</v>
      </c>
      <c r="CY46">
        <v>-0.18688265576968985</v>
      </c>
      <c r="CZ46">
        <v>0.16422629396692393</v>
      </c>
      <c r="DA46">
        <v>0.13479173126954572</v>
      </c>
      <c r="DB46">
        <v>0.61659616307235476</v>
      </c>
      <c r="DC46">
        <v>0.27025217990278627</v>
      </c>
      <c r="DD46">
        <v>0.13104130073566683</v>
      </c>
      <c r="DE46">
        <v>5.5125257194409617E-2</v>
      </c>
      <c r="DF46">
        <v>-5.5141063319972894E-3</v>
      </c>
      <c r="DG46">
        <v>0.65270139081409528</v>
      </c>
      <c r="DH46">
        <v>0.49209106783119905</v>
      </c>
      <c r="DI46">
        <v>0.37629680458264358</v>
      </c>
      <c r="DJ46">
        <v>0.79417682188909389</v>
      </c>
      <c r="DK46">
        <v>0.28182811618004316</v>
      </c>
      <c r="DL46">
        <v>-8.8770775752291586E-2</v>
      </c>
      <c r="DM46">
        <v>3.4704292890498908E-2</v>
      </c>
      <c r="DN46">
        <v>0.17094641250222703</v>
      </c>
      <c r="DO46">
        <v>6.3855587601352057E-2</v>
      </c>
      <c r="DP46">
        <v>0.53890983797660463</v>
      </c>
      <c r="DQ46">
        <v>5.6403131095251989E-2</v>
      </c>
      <c r="DR46">
        <v>0.59955059793219678</v>
      </c>
      <c r="DS46">
        <v>0.19155056176861374</v>
      </c>
      <c r="DT46">
        <v>-0.22134919579424567</v>
      </c>
      <c r="DU46">
        <v>-4.5136623325058918E-2</v>
      </c>
      <c r="DV46">
        <v>0.39892662308099253</v>
      </c>
      <c r="DW46">
        <v>0.13108124146067471</v>
      </c>
      <c r="DX46">
        <v>0.19319517276649706</v>
      </c>
      <c r="DY46">
        <v>0.12957933238053407</v>
      </c>
      <c r="DZ46">
        <v>0.42985309825866785</v>
      </c>
      <c r="EA46">
        <v>0.56063525417667792</v>
      </c>
      <c r="EB46">
        <v>-0.56272926204191442</v>
      </c>
      <c r="EC46">
        <v>0.64003583307559209</v>
      </c>
      <c r="ED46">
        <v>0.19931092063267164</v>
      </c>
      <c r="EE46">
        <v>0.53817823420890321</v>
      </c>
      <c r="EF46">
        <v>-2.1934479938448118E-2</v>
      </c>
      <c r="EG46">
        <v>0.38429710413819135</v>
      </c>
      <c r="EH46">
        <v>0.16263621197296177</v>
      </c>
      <c r="EI46">
        <v>0.16689741778759024</v>
      </c>
      <c r="EJ46">
        <v>0.53136837554356398</v>
      </c>
      <c r="EK46">
        <v>0.19429425674168432</v>
      </c>
      <c r="EL46">
        <v>0.14083493700063338</v>
      </c>
      <c r="EM46">
        <v>0.28987859724559017</v>
      </c>
      <c r="EN46">
        <v>0.59545290224821779</v>
      </c>
      <c r="EO46">
        <v>0.64103667263081476</v>
      </c>
      <c r="EP46">
        <v>0.20694290242305149</v>
      </c>
      <c r="EQ46">
        <v>0.64791656229505723</v>
      </c>
      <c r="ER46">
        <v>0.94900748407771762</v>
      </c>
      <c r="ES46">
        <v>0.31435124145673743</v>
      </c>
      <c r="ET46">
        <v>0.12725031163028616</v>
      </c>
      <c r="EU46">
        <v>-0.28638117532503915</v>
      </c>
      <c r="EV46">
        <v>0.4668950513652711</v>
      </c>
      <c r="EW46">
        <v>0.46553185947772813</v>
      </c>
      <c r="EX46">
        <v>0.63913441455268427</v>
      </c>
      <c r="EY46">
        <v>0.47019809303497373</v>
      </c>
      <c r="EZ46">
        <v>0.56713184279522222</v>
      </c>
      <c r="FA46">
        <v>0.50846725924462621</v>
      </c>
      <c r="FB46">
        <v>0.25503441343571626</v>
      </c>
      <c r="FC46">
        <v>0.33127787999428149</v>
      </c>
      <c r="FD46">
        <v>0.54844163834128468</v>
      </c>
      <c r="FE46">
        <v>0.33035340451117956</v>
      </c>
      <c r="FF46">
        <v>-7.774908560415271E-2</v>
      </c>
      <c r="FG46">
        <v>0.16221164499199914</v>
      </c>
      <c r="FH46">
        <v>-0.12053948332287089</v>
      </c>
      <c r="FI46">
        <v>0.60249799099956725</v>
      </c>
      <c r="FJ46">
        <v>0.18262494096915508</v>
      </c>
      <c r="FK46">
        <v>0.61568777780721717</v>
      </c>
      <c r="FL46">
        <v>0.72856861820735541</v>
      </c>
      <c r="FM46">
        <v>-0.38655282510587613</v>
      </c>
      <c r="FN46">
        <v>0.61054129267982971</v>
      </c>
      <c r="FO46">
        <v>0.46652784987125889</v>
      </c>
      <c r="FP46">
        <v>0.20233265677605955</v>
      </c>
      <c r="FQ46">
        <v>0.45372062930639662</v>
      </c>
      <c r="FR46">
        <v>0.76734183928049893</v>
      </c>
      <c r="FS46">
        <v>0.50631338241074053</v>
      </c>
      <c r="FT46">
        <v>0.39017869734996796</v>
      </c>
      <c r="FU46">
        <v>0.4246979140586043</v>
      </c>
      <c r="FV46">
        <v>9.079778934004093E-2</v>
      </c>
      <c r="FW46">
        <v>0.2391235942987163</v>
      </c>
      <c r="FX46">
        <v>0.5259185673292267</v>
      </c>
      <c r="FY46">
        <v>0.44110181694475659</v>
      </c>
      <c r="FZ46">
        <v>5.4837662818443191E-2</v>
      </c>
      <c r="GA46">
        <v>-2.3136563826676743E-3</v>
      </c>
      <c r="GB46">
        <v>0.28674178933713329</v>
      </c>
      <c r="GC46">
        <v>0.53239343944805062</v>
      </c>
      <c r="GD46">
        <v>-7.8254420989097156E-3</v>
      </c>
      <c r="GE46">
        <v>7.2630446162543605E-2</v>
      </c>
      <c r="GF46">
        <v>-2.7514488854070662E-2</v>
      </c>
      <c r="GG46">
        <v>0.95100115314886269</v>
      </c>
      <c r="GH46">
        <v>-8.1571607266795205E-3</v>
      </c>
      <c r="GI46">
        <v>0.44398383716351075</v>
      </c>
      <c r="GJ46">
        <v>0.23220820753586829</v>
      </c>
      <c r="GK46">
        <v>0.25851833540117469</v>
      </c>
      <c r="GL46">
        <v>0.75629931067698075</v>
      </c>
      <c r="GM46">
        <v>0.58332971738311246</v>
      </c>
      <c r="GN46">
        <v>0.69846098036716686</v>
      </c>
      <c r="GO46">
        <v>0.39642820870203793</v>
      </c>
      <c r="GP46">
        <v>0.38913237090792413</v>
      </c>
      <c r="GQ46">
        <v>0.17078577173121651</v>
      </c>
      <c r="GR46">
        <v>0.17222142388691677</v>
      </c>
      <c r="GS46">
        <v>0.71182325560931325</v>
      </c>
      <c r="GT46">
        <v>0.27053276297771073</v>
      </c>
      <c r="GU46">
        <v>0.11841094718172157</v>
      </c>
      <c r="GV46">
        <v>0.53478914254499865</v>
      </c>
      <c r="GW46">
        <v>0.90985990836315234</v>
      </c>
      <c r="GX46">
        <v>0.58187447035912432</v>
      </c>
      <c r="GY46">
        <v>0.24989887685270445</v>
      </c>
      <c r="GZ46">
        <v>0.43606157811938279</v>
      </c>
      <c r="HA46">
        <v>0.20959605247929936</v>
      </c>
      <c r="HB46">
        <v>0.38836798690554503</v>
      </c>
      <c r="HC46">
        <v>-5.6062929475006476E-2</v>
      </c>
      <c r="HD46">
        <v>3.2782859464506986E-2</v>
      </c>
      <c r="HE46">
        <v>0.42447235474821576</v>
      </c>
      <c r="HF46">
        <v>0.71557879546263448</v>
      </c>
      <c r="HG46">
        <v>0.6336844045121518</v>
      </c>
      <c r="HH46">
        <v>0.40920465593423178</v>
      </c>
      <c r="HI46">
        <v>0.4424973533569434</v>
      </c>
      <c r="HJ46">
        <v>4.5209762496448209E-2</v>
      </c>
      <c r="HK46">
        <v>1.0289836350692303</v>
      </c>
      <c r="HL46">
        <v>0.10548633285700429</v>
      </c>
      <c r="HM46">
        <v>3.7127627337700711E-2</v>
      </c>
      <c r="HN46">
        <v>0.3011651019901283</v>
      </c>
      <c r="HO46">
        <v>2.8186966760434272E-2</v>
      </c>
      <c r="HP46">
        <v>0.20458907386860223</v>
      </c>
      <c r="HQ46">
        <v>5.910962879257687E-2</v>
      </c>
      <c r="HR46">
        <v>1.0142645636975234</v>
      </c>
      <c r="HS46">
        <v>0.2368532805720559</v>
      </c>
      <c r="HT46">
        <v>0.51826845579791558</v>
      </c>
      <c r="HU46">
        <v>0.19473638206868604</v>
      </c>
      <c r="HV46">
        <v>6.5215728821041569E-2</v>
      </c>
      <c r="HW46">
        <v>3.7121889246241456E-2</v>
      </c>
      <c r="HX46">
        <v>0.34328618038856717</v>
      </c>
      <c r="HY46">
        <v>-1.8448942442698513E-2</v>
      </c>
      <c r="HZ46">
        <v>-7.7297169536274357E-2</v>
      </c>
      <c r="IA46">
        <v>0.20253558490854814</v>
      </c>
      <c r="IB46">
        <v>-9.0075931119330863E-2</v>
      </c>
      <c r="IC46">
        <v>0.35623504612265666</v>
      </c>
      <c r="ID46">
        <v>7.6856268108949827E-2</v>
      </c>
      <c r="IE46">
        <v>0.5741103346880736</v>
      </c>
      <c r="IF46">
        <v>3.75689245878272E-2</v>
      </c>
      <c r="IG46">
        <v>4.5277639414416501E-3</v>
      </c>
      <c r="IH46">
        <v>3.7434481230447653E-2</v>
      </c>
      <c r="II46">
        <v>0.20104078546173851</v>
      </c>
      <c r="IJ46">
        <v>4.5398404641882606E-2</v>
      </c>
      <c r="IK46">
        <v>2.2513293956328898E-2</v>
      </c>
      <c r="IL46">
        <v>-0.24853131791269906</v>
      </c>
      <c r="IM46">
        <v>-0.1380156089605597</v>
      </c>
      <c r="IN46">
        <v>-0.2447600942227425</v>
      </c>
      <c r="IO46">
        <v>4.2953329105352558E-2</v>
      </c>
      <c r="IP46">
        <v>0.22773488370962133</v>
      </c>
      <c r="IQ46">
        <v>0.28073051458335774</v>
      </c>
      <c r="IR46">
        <v>0.15311136128835653</v>
      </c>
      <c r="IS46">
        <v>6.8212106992721011E-2</v>
      </c>
      <c r="IT46">
        <v>0.10930120783462381</v>
      </c>
      <c r="IU46">
        <v>0.15563898903987847</v>
      </c>
      <c r="IV46">
        <v>0.13748925475073073</v>
      </c>
      <c r="IW46">
        <v>0.3250936059832002</v>
      </c>
      <c r="IX46">
        <v>-7.2176498911095746E-2</v>
      </c>
      <c r="IY46">
        <v>0.44418293623893024</v>
      </c>
      <c r="IZ46">
        <v>0.40163596698287651</v>
      </c>
      <c r="JA46">
        <v>-3.1155343754753366E-2</v>
      </c>
      <c r="JB46">
        <v>0.23372911877141467</v>
      </c>
      <c r="JC46">
        <v>0.17550171196788097</v>
      </c>
      <c r="JD46">
        <v>0.77722934772946406</v>
      </c>
      <c r="JE46">
        <v>0.21598507109757986</v>
      </c>
      <c r="JF46">
        <v>0.26086110693810532</v>
      </c>
      <c r="JG46">
        <v>1.9997164556472317E-3</v>
      </c>
      <c r="JH46">
        <v>0.162743069277895</v>
      </c>
      <c r="JI46">
        <v>0.25993757296803649</v>
      </c>
      <c r="JJ46">
        <v>0.59945204321358248</v>
      </c>
      <c r="JK46">
        <v>-6.5963521750448853E-2</v>
      </c>
      <c r="JL46">
        <v>-4.2251456776314401E-2</v>
      </c>
      <c r="JM46">
        <v>9.4846426343741949E-2</v>
      </c>
      <c r="JN46">
        <v>0.79712098183390667</v>
      </c>
      <c r="JO46">
        <v>0.29178558720529119</v>
      </c>
      <c r="JP46">
        <v>0.10941316904096669</v>
      </c>
      <c r="JQ46">
        <v>0.16033699423897427</v>
      </c>
      <c r="JR46">
        <v>-5.790113324438606E-2</v>
      </c>
      <c r="JS46">
        <v>-3.9364878345304E-2</v>
      </c>
      <c r="JT46">
        <v>0.21726436001084062</v>
      </c>
      <c r="JU46">
        <v>6.2133737474977645E-3</v>
      </c>
      <c r="JV46">
        <v>0.11751386076624881</v>
      </c>
      <c r="JW46">
        <v>0.3440884338407072</v>
      </c>
      <c r="JX46">
        <v>-5.8630883194770805E-2</v>
      </c>
      <c r="JY46">
        <v>1.0243482478824586</v>
      </c>
      <c r="JZ46">
        <v>0.33290198881367267</v>
      </c>
      <c r="KA46">
        <v>-0.14547347016831949</v>
      </c>
      <c r="KB46">
        <v>0.24273462709715513</v>
      </c>
      <c r="KC46">
        <v>0.20250129432442265</v>
      </c>
      <c r="KD46">
        <v>0.29221578193448272</v>
      </c>
      <c r="KE46">
        <v>0.19418551080764346</v>
      </c>
      <c r="KF46">
        <v>1.3181380811946584</v>
      </c>
      <c r="KG46">
        <v>1.8040506056369503E-3</v>
      </c>
      <c r="KH46">
        <v>0.34111405364868203</v>
      </c>
      <c r="KI46">
        <v>0.60715114933193504</v>
      </c>
      <c r="KJ46">
        <v>0.67971302280907697</v>
      </c>
      <c r="KK46">
        <v>0.27350882013347305</v>
      </c>
      <c r="KL46">
        <v>0.24726717804824025</v>
      </c>
      <c r="KM46">
        <v>0.25128063481155211</v>
      </c>
      <c r="KN46">
        <v>-0.25599927816219215</v>
      </c>
      <c r="KO46">
        <v>0.67247687168940895</v>
      </c>
      <c r="KP46">
        <v>4.986968211374408E-3</v>
      </c>
      <c r="KQ46">
        <v>0.32238043752542123</v>
      </c>
      <c r="KR46">
        <v>0.12184586360135861</v>
      </c>
      <c r="KS46">
        <v>0.67317932826255966</v>
      </c>
      <c r="KT46">
        <v>1.2009153952522869</v>
      </c>
      <c r="KU46">
        <v>0.18131776155201709</v>
      </c>
      <c r="KV46">
        <v>0.6894752264919044</v>
      </c>
      <c r="KW46">
        <v>0.92278899358922328</v>
      </c>
      <c r="KX46">
        <v>0.62503155887172601</v>
      </c>
      <c r="KY46">
        <v>0.47728507917109897</v>
      </c>
      <c r="KZ46">
        <v>0.45591749704470547</v>
      </c>
      <c r="LA46">
        <v>0.44082649052427947</v>
      </c>
      <c r="LB46">
        <v>-8.8287657445134421E-2</v>
      </c>
      <c r="LC46">
        <v>0.34086712644592349</v>
      </c>
      <c r="LD46">
        <v>0.28048716470182306</v>
      </c>
      <c r="LE46">
        <v>1.1172616258359895</v>
      </c>
      <c r="LF46">
        <v>0.32852921423363857</v>
      </c>
      <c r="LG46">
        <v>5.1959833562855258E-3</v>
      </c>
      <c r="LH46">
        <v>0.21986334822390793</v>
      </c>
      <c r="LI46">
        <v>0.4753941520257251</v>
      </c>
      <c r="LJ46">
        <v>0.85275935635599687</v>
      </c>
      <c r="LK46">
        <v>0.44957828002059452</v>
      </c>
      <c r="LL46">
        <v>0.26587498659963971</v>
      </c>
    </row>
    <row r="47" spans="1:324">
      <c r="A47" s="2">
        <v>0.4375</v>
      </c>
      <c r="B47">
        <v>2.1999584605487826E-2</v>
      </c>
      <c r="C47">
        <v>0.14549543891326686</v>
      </c>
      <c r="D47">
        <v>0.37192482659233261</v>
      </c>
      <c r="E47">
        <v>0.39037776434219496</v>
      </c>
      <c r="F47">
        <v>0.46331351502869045</v>
      </c>
      <c r="G47">
        <v>0.24224897430746326</v>
      </c>
      <c r="H47">
        <v>0.10102988961372272</v>
      </c>
      <c r="I47">
        <v>0.67489711653018847</v>
      </c>
      <c r="J47">
        <v>0.54856947315647431</v>
      </c>
      <c r="K47">
        <v>4.5439876588197634E-2</v>
      </c>
      <c r="L47">
        <v>0.74509710498355541</v>
      </c>
      <c r="M47">
        <v>0.23580257867951726</v>
      </c>
      <c r="N47">
        <v>5.9689692249910872E-2</v>
      </c>
      <c r="O47">
        <v>0.17991508622903316</v>
      </c>
      <c r="P47">
        <v>0.60817806747402159</v>
      </c>
      <c r="Q47">
        <v>0.46822550347699704</v>
      </c>
      <c r="R47">
        <v>0.59780817369964945</v>
      </c>
      <c r="S47">
        <v>0.92209204544919599</v>
      </c>
      <c r="T47">
        <v>0.94894081139798214</v>
      </c>
      <c r="U47">
        <v>0.61277750140998855</v>
      </c>
      <c r="V47">
        <v>0.11362533617014278</v>
      </c>
      <c r="W47">
        <v>0.33239701247436754</v>
      </c>
      <c r="X47">
        <v>0.97031776878969411</v>
      </c>
      <c r="Y47">
        <v>0.85581904746567294</v>
      </c>
      <c r="Z47">
        <v>-1.0077230319773198</v>
      </c>
      <c r="AA47">
        <v>0.30690603351858736</v>
      </c>
      <c r="AB47">
        <v>0.15147673207195753</v>
      </c>
      <c r="AC47">
        <v>0.79526266703872195</v>
      </c>
      <c r="AD47">
        <v>1.1363278515190403E-2</v>
      </c>
      <c r="AE47">
        <v>0.43558312802359356</v>
      </c>
      <c r="AF47">
        <v>2.1161216607239589E-2</v>
      </c>
      <c r="AG47">
        <v>-0.10807827086203294</v>
      </c>
      <c r="AH47">
        <v>0.44608965833100228</v>
      </c>
      <c r="AI47">
        <v>0.93773899895759227</v>
      </c>
      <c r="AJ47">
        <v>0.30874766214648214</v>
      </c>
      <c r="AK47">
        <v>0.76930013812636766</v>
      </c>
      <c r="AL47">
        <v>0.6127079907688423</v>
      </c>
      <c r="AM47">
        <v>0.34486203455287534</v>
      </c>
      <c r="AN47">
        <v>-2.9251872928512647E-2</v>
      </c>
      <c r="AO47">
        <v>0.32627532195675274</v>
      </c>
      <c r="AP47">
        <v>0.5508741221837834</v>
      </c>
      <c r="AQ47">
        <v>0.88897801341139138</v>
      </c>
      <c r="AR47">
        <v>-9.4897880740039808E-3</v>
      </c>
      <c r="AS47">
        <v>-0.44120812557006478</v>
      </c>
      <c r="AT47">
        <v>0.28011445898916493</v>
      </c>
      <c r="AU47">
        <v>1.7347021173295871E-2</v>
      </c>
      <c r="AV47">
        <v>0.10391394486735829</v>
      </c>
      <c r="AW47">
        <v>0.18960818721556799</v>
      </c>
      <c r="AX47">
        <v>0.30785305287374981</v>
      </c>
      <c r="AY47">
        <v>1.160752183324484E-2</v>
      </c>
      <c r="AZ47">
        <v>0.30704523403126999</v>
      </c>
      <c r="BA47">
        <v>0.29891128431308861</v>
      </c>
      <c r="BB47">
        <v>0.25891528704728545</v>
      </c>
      <c r="BC47">
        <v>-0.24036446772762299</v>
      </c>
      <c r="BD47">
        <v>0.71049149128976452</v>
      </c>
      <c r="BE47">
        <v>0.28314632381015725</v>
      </c>
      <c r="BF47">
        <v>-0.20368848098799996</v>
      </c>
      <c r="BG47">
        <v>9.7020708399126812E-2</v>
      </c>
      <c r="BH47">
        <v>0.20298851463529424</v>
      </c>
      <c r="BI47">
        <v>-5.2757095831449767E-2</v>
      </c>
      <c r="BJ47">
        <v>-1.0422671194932278</v>
      </c>
      <c r="BK47">
        <v>0.14725522765381546</v>
      </c>
      <c r="BL47">
        <v>0.27308831325608629</v>
      </c>
      <c r="BM47">
        <v>0.13061294850033586</v>
      </c>
      <c r="BN47">
        <v>0.42763337179837363</v>
      </c>
      <c r="BO47">
        <v>0.39484593872318374</v>
      </c>
      <c r="BP47">
        <v>-0.15952216258068666</v>
      </c>
      <c r="BQ47">
        <v>0.30040018734961965</v>
      </c>
      <c r="BR47">
        <v>0.88552998311505859</v>
      </c>
      <c r="BS47">
        <v>0.33024433465395286</v>
      </c>
      <c r="BT47">
        <v>9.8283357905607355E-2</v>
      </c>
      <c r="BU47">
        <v>-0.2466074385407756</v>
      </c>
      <c r="BV47">
        <v>-0.29797655094827852</v>
      </c>
      <c r="BW47">
        <v>0.5841193348470517</v>
      </c>
      <c r="BX47">
        <v>0.38622960676893342</v>
      </c>
      <c r="BY47">
        <v>8.9335260242562928E-2</v>
      </c>
      <c r="BZ47">
        <v>-0.16255328632966984</v>
      </c>
      <c r="CA47">
        <v>-0.20804586288812171</v>
      </c>
      <c r="CB47">
        <v>-5.9098390936358339E-2</v>
      </c>
      <c r="CC47">
        <v>-0.30140633885613799</v>
      </c>
      <c r="CD47">
        <v>-8.1635040571710095E-3</v>
      </c>
      <c r="CE47">
        <v>7.8246865976942165E-2</v>
      </c>
      <c r="CF47">
        <v>-7.9495187556941488E-2</v>
      </c>
      <c r="CG47">
        <v>0.17538872019583457</v>
      </c>
      <c r="CH47">
        <v>0.33198917624584962</v>
      </c>
      <c r="CI47">
        <v>0.20195185922732359</v>
      </c>
      <c r="CJ47">
        <v>-0.28594915811611021</v>
      </c>
      <c r="CK47">
        <v>-0.20614831406167131</v>
      </c>
      <c r="CL47">
        <v>6.5150353409921355E-2</v>
      </c>
      <c r="CM47">
        <v>-0.15801465183655805</v>
      </c>
      <c r="CN47">
        <v>-2.8149029501248431E-2</v>
      </c>
      <c r="CO47">
        <v>-0.13977658282979605</v>
      </c>
      <c r="CP47">
        <v>0.40321358087003212</v>
      </c>
      <c r="CQ47">
        <v>0.18293846915709661</v>
      </c>
      <c r="CR47">
        <v>9.4037343212165683E-2</v>
      </c>
      <c r="CS47">
        <v>8.7751505200113794E-2</v>
      </c>
      <c r="CT47">
        <v>0.22106086031768307</v>
      </c>
      <c r="CU47">
        <v>0.51978124181172103</v>
      </c>
      <c r="CV47">
        <v>0.47756398645430165</v>
      </c>
      <c r="CW47">
        <v>0.12074683704073666</v>
      </c>
      <c r="CX47">
        <v>7.9981385749015116E-2</v>
      </c>
      <c r="CY47">
        <v>-0.18688265576968985</v>
      </c>
      <c r="CZ47">
        <v>0.16422629396692393</v>
      </c>
      <c r="DA47">
        <v>0.13479173126954572</v>
      </c>
      <c r="DB47">
        <v>0.61659616307235476</v>
      </c>
      <c r="DC47">
        <v>0.27025217990278627</v>
      </c>
      <c r="DD47">
        <v>0.13104130073566683</v>
      </c>
      <c r="DE47">
        <v>5.5125257194409617E-2</v>
      </c>
      <c r="DF47">
        <v>-5.5141063319972894E-3</v>
      </c>
      <c r="DG47">
        <v>0.65270139081409528</v>
      </c>
      <c r="DH47">
        <v>0.49209106783119905</v>
      </c>
      <c r="DI47">
        <v>0.37629680458264358</v>
      </c>
      <c r="DJ47">
        <v>0.79417682188909389</v>
      </c>
      <c r="DK47">
        <v>0.28182811618004316</v>
      </c>
      <c r="DL47">
        <v>-8.8770775752291586E-2</v>
      </c>
      <c r="DM47">
        <v>3.4704292890498908E-2</v>
      </c>
      <c r="DN47">
        <v>0.17094641250222703</v>
      </c>
      <c r="DO47">
        <v>6.3855587601352057E-2</v>
      </c>
      <c r="DP47">
        <v>0.53890983797660463</v>
      </c>
      <c r="DQ47">
        <v>5.6403131095251989E-2</v>
      </c>
      <c r="DR47">
        <v>0.59955059793219678</v>
      </c>
      <c r="DS47">
        <v>0.19155056176861374</v>
      </c>
      <c r="DT47">
        <v>-0.22134919579424567</v>
      </c>
      <c r="DU47">
        <v>-4.5136623325058918E-2</v>
      </c>
      <c r="DV47">
        <v>0.39892662308099253</v>
      </c>
      <c r="DW47">
        <v>0.13108124146067471</v>
      </c>
      <c r="DX47">
        <v>0.19319517276649706</v>
      </c>
      <c r="DY47">
        <v>0.12957933238053407</v>
      </c>
      <c r="DZ47">
        <v>0.42985309825866785</v>
      </c>
      <c r="EA47">
        <v>0.56063525417667792</v>
      </c>
      <c r="EB47">
        <v>-0.56272926204191442</v>
      </c>
      <c r="EC47">
        <v>0.64003583307559209</v>
      </c>
      <c r="ED47">
        <v>0.19931092063267164</v>
      </c>
      <c r="EE47">
        <v>0.53817823420890321</v>
      </c>
      <c r="EF47">
        <v>-2.1934479938448118E-2</v>
      </c>
      <c r="EG47">
        <v>0.38429710413819135</v>
      </c>
      <c r="EH47">
        <v>0.16263621197296177</v>
      </c>
      <c r="EI47">
        <v>0.16689741778759024</v>
      </c>
      <c r="EJ47">
        <v>0.53136837554356398</v>
      </c>
      <c r="EK47">
        <v>0.19429425674168432</v>
      </c>
      <c r="EL47">
        <v>0.14083493700063338</v>
      </c>
      <c r="EM47">
        <v>0.28987859724559017</v>
      </c>
      <c r="EN47">
        <v>0.59545290224821779</v>
      </c>
      <c r="EO47">
        <v>0.64103667263081476</v>
      </c>
      <c r="EP47">
        <v>0.20694290242305149</v>
      </c>
      <c r="EQ47">
        <v>0.64791656229505723</v>
      </c>
      <c r="ER47">
        <v>0.94900748407771762</v>
      </c>
      <c r="ES47">
        <v>0.31435124145673743</v>
      </c>
      <c r="ET47">
        <v>0.12725031163028616</v>
      </c>
      <c r="EU47">
        <v>-0.28638117532503915</v>
      </c>
      <c r="EV47">
        <v>0.4668950513652711</v>
      </c>
      <c r="EW47">
        <v>0.46553185947772813</v>
      </c>
      <c r="EX47">
        <v>0.63913441455268427</v>
      </c>
      <c r="EY47">
        <v>0.47019809303497373</v>
      </c>
      <c r="EZ47">
        <v>0.56713184279522222</v>
      </c>
      <c r="FA47">
        <v>0.50846725924462621</v>
      </c>
      <c r="FB47">
        <v>0.25503441343571626</v>
      </c>
      <c r="FC47">
        <v>0.33127787999428149</v>
      </c>
      <c r="FD47">
        <v>0.54844163834128468</v>
      </c>
      <c r="FE47">
        <v>0.33035340451117956</v>
      </c>
      <c r="FF47">
        <v>-7.774908560415271E-2</v>
      </c>
      <c r="FG47">
        <v>0.16221164499199914</v>
      </c>
      <c r="FH47">
        <v>-0.12053948332287089</v>
      </c>
      <c r="FI47">
        <v>0.60249799099956725</v>
      </c>
      <c r="FJ47">
        <v>0.18262494096915508</v>
      </c>
      <c r="FK47">
        <v>0.61568777780721717</v>
      </c>
      <c r="FL47">
        <v>0.72856861820735541</v>
      </c>
      <c r="FM47">
        <v>-0.38655282510587613</v>
      </c>
      <c r="FN47">
        <v>0.61054129267982971</v>
      </c>
      <c r="FO47">
        <v>0.46652784987125889</v>
      </c>
      <c r="FP47">
        <v>0.20233265677605955</v>
      </c>
      <c r="FQ47">
        <v>0.45372062930639662</v>
      </c>
      <c r="FR47">
        <v>0.76734183928049893</v>
      </c>
      <c r="FS47">
        <v>0.50631338241074053</v>
      </c>
      <c r="FT47">
        <v>0.39017869734996796</v>
      </c>
      <c r="FU47">
        <v>0.4246979140586043</v>
      </c>
      <c r="FV47">
        <v>9.079778934004093E-2</v>
      </c>
      <c r="FW47">
        <v>0.2391235942987163</v>
      </c>
      <c r="FX47">
        <v>0.5259185673292267</v>
      </c>
      <c r="FY47">
        <v>0.44110181694475659</v>
      </c>
      <c r="FZ47">
        <v>5.4837662818443191E-2</v>
      </c>
      <c r="GA47">
        <v>-2.3136563826676743E-3</v>
      </c>
      <c r="GB47">
        <v>0.28674178933713329</v>
      </c>
      <c r="GC47">
        <v>0.53239343944805062</v>
      </c>
      <c r="GD47">
        <v>-7.8254420989097156E-3</v>
      </c>
      <c r="GE47">
        <v>7.2630446162543605E-2</v>
      </c>
      <c r="GF47">
        <v>-2.7514488854070662E-2</v>
      </c>
      <c r="GG47">
        <v>0.95100115314886269</v>
      </c>
      <c r="GH47">
        <v>-8.1571607266795205E-3</v>
      </c>
      <c r="GI47">
        <v>0.44398383716351075</v>
      </c>
      <c r="GJ47">
        <v>0.23220820753586829</v>
      </c>
      <c r="GK47">
        <v>0.25851833540117469</v>
      </c>
      <c r="GL47">
        <v>0.75629931067698075</v>
      </c>
      <c r="GM47">
        <v>0.58332971738311246</v>
      </c>
      <c r="GN47">
        <v>0.69846098036716686</v>
      </c>
      <c r="GO47">
        <v>0.39642820870203793</v>
      </c>
      <c r="GP47">
        <v>0.38913237090792413</v>
      </c>
      <c r="GQ47">
        <v>0.17078577173121651</v>
      </c>
      <c r="GR47">
        <v>0.17222142388691677</v>
      </c>
      <c r="GS47">
        <v>0.71182325560931325</v>
      </c>
      <c r="GT47">
        <v>0.27053276297771073</v>
      </c>
      <c r="GU47">
        <v>0.11841094718172157</v>
      </c>
      <c r="GV47">
        <v>0.53478914254499865</v>
      </c>
      <c r="GW47">
        <v>0.90985990836315234</v>
      </c>
      <c r="GX47">
        <v>0.58187447035912432</v>
      </c>
      <c r="GY47">
        <v>0.24989887685270445</v>
      </c>
      <c r="GZ47">
        <v>0.43606157811938279</v>
      </c>
      <c r="HA47">
        <v>0.20959605247929936</v>
      </c>
      <c r="HB47">
        <v>0.38836798690554503</v>
      </c>
      <c r="HC47">
        <v>-5.6062929475006476E-2</v>
      </c>
      <c r="HD47">
        <v>3.2782859464506986E-2</v>
      </c>
      <c r="HE47">
        <v>0.42447235474821576</v>
      </c>
      <c r="HF47">
        <v>0.71557879546263448</v>
      </c>
      <c r="HG47">
        <v>0.6336844045121518</v>
      </c>
      <c r="HH47">
        <v>0.40920465593423178</v>
      </c>
      <c r="HI47">
        <v>0.4424973533569434</v>
      </c>
      <c r="HJ47">
        <v>4.5209762496448209E-2</v>
      </c>
      <c r="HK47">
        <v>1.0289836350692303</v>
      </c>
      <c r="HL47">
        <v>0.10548633285700429</v>
      </c>
      <c r="HM47">
        <v>3.7127627337700711E-2</v>
      </c>
      <c r="HN47">
        <v>0.3011651019901283</v>
      </c>
      <c r="HO47">
        <v>2.8186966760434272E-2</v>
      </c>
      <c r="HP47">
        <v>0.20458907386860223</v>
      </c>
      <c r="HQ47">
        <v>5.910962879257687E-2</v>
      </c>
      <c r="HR47">
        <v>1.0142645636975234</v>
      </c>
      <c r="HS47">
        <v>0.2368532805720559</v>
      </c>
      <c r="HT47">
        <v>0.51826845579791558</v>
      </c>
      <c r="HU47">
        <v>0.19473638206868604</v>
      </c>
      <c r="HV47">
        <v>6.5215728821041569E-2</v>
      </c>
      <c r="HW47">
        <v>3.7121889246241456E-2</v>
      </c>
      <c r="HX47">
        <v>0.34328618038856717</v>
      </c>
      <c r="HY47">
        <v>-1.8448942442698513E-2</v>
      </c>
      <c r="HZ47">
        <v>-7.7297169536274357E-2</v>
      </c>
      <c r="IA47">
        <v>0.20253558490854814</v>
      </c>
      <c r="IB47">
        <v>-9.0075931119330863E-2</v>
      </c>
      <c r="IC47">
        <v>0.35623504612265666</v>
      </c>
      <c r="ID47">
        <v>7.6856268108949827E-2</v>
      </c>
      <c r="IE47">
        <v>0.5741103346880736</v>
      </c>
      <c r="IF47">
        <v>3.75689245878272E-2</v>
      </c>
      <c r="IG47">
        <v>4.5277639414416501E-3</v>
      </c>
      <c r="IH47">
        <v>3.7434481230447653E-2</v>
      </c>
      <c r="II47">
        <v>0.20104078546173851</v>
      </c>
      <c r="IJ47">
        <v>4.5398404641882606E-2</v>
      </c>
      <c r="IK47">
        <v>2.2513293956328898E-2</v>
      </c>
      <c r="IL47">
        <v>-0.24853131791269906</v>
      </c>
      <c r="IM47">
        <v>-0.1380156089605597</v>
      </c>
      <c r="IN47">
        <v>-0.2447600942227425</v>
      </c>
      <c r="IO47">
        <v>4.2953329105352558E-2</v>
      </c>
      <c r="IP47">
        <v>0.22773488370962133</v>
      </c>
      <c r="IQ47">
        <v>0.28073051458335774</v>
      </c>
      <c r="IR47">
        <v>0.15311136128835653</v>
      </c>
      <c r="IS47">
        <v>6.8212106992721011E-2</v>
      </c>
      <c r="IT47">
        <v>0.10930120783462381</v>
      </c>
      <c r="IU47">
        <v>0.15563898903987847</v>
      </c>
      <c r="IV47">
        <v>0.13748925475073073</v>
      </c>
      <c r="IW47">
        <v>0.3250936059832002</v>
      </c>
      <c r="IX47">
        <v>-7.2176498911095746E-2</v>
      </c>
      <c r="IY47">
        <v>0.44418293623893024</v>
      </c>
      <c r="IZ47">
        <v>0.40163596698287651</v>
      </c>
      <c r="JA47">
        <v>-3.1155343754753366E-2</v>
      </c>
      <c r="JB47">
        <v>0.23372911877141467</v>
      </c>
      <c r="JC47">
        <v>0.17550171196788097</v>
      </c>
      <c r="JD47">
        <v>0.77722934772946406</v>
      </c>
      <c r="JE47">
        <v>0.21598507109757986</v>
      </c>
      <c r="JF47">
        <v>0.26086110693810532</v>
      </c>
      <c r="JG47">
        <v>1.9997164556472317E-3</v>
      </c>
      <c r="JH47">
        <v>0.162743069277895</v>
      </c>
      <c r="JI47">
        <v>0.25993757296803649</v>
      </c>
      <c r="JJ47">
        <v>0.59945204321358248</v>
      </c>
      <c r="JK47">
        <v>-6.5963521750448853E-2</v>
      </c>
      <c r="JL47">
        <v>-4.2251456776314401E-2</v>
      </c>
      <c r="JM47">
        <v>9.4846426343741949E-2</v>
      </c>
      <c r="JN47">
        <v>0.79712098183390667</v>
      </c>
      <c r="JO47">
        <v>0.29178558720529119</v>
      </c>
      <c r="JP47">
        <v>0.10941316904096669</v>
      </c>
      <c r="JQ47">
        <v>0.16033699423897427</v>
      </c>
      <c r="JR47">
        <v>-5.790113324438606E-2</v>
      </c>
      <c r="JS47">
        <v>-3.9364878345304E-2</v>
      </c>
      <c r="JT47">
        <v>0.21726436001084062</v>
      </c>
      <c r="JU47">
        <v>6.2133737474977645E-3</v>
      </c>
      <c r="JV47">
        <v>0.11751386076624881</v>
      </c>
      <c r="JW47">
        <v>0.3440884338407072</v>
      </c>
      <c r="JX47">
        <v>-5.8630883194770805E-2</v>
      </c>
      <c r="JY47">
        <v>1.0243482478824586</v>
      </c>
      <c r="JZ47">
        <v>0.33290198881367267</v>
      </c>
      <c r="KA47">
        <v>-0.14547347016831949</v>
      </c>
      <c r="KB47">
        <v>0.24273462709715513</v>
      </c>
      <c r="KC47">
        <v>0.20250129432442265</v>
      </c>
      <c r="KD47">
        <v>0.29221578193448272</v>
      </c>
      <c r="KE47">
        <v>0.19418551080764346</v>
      </c>
      <c r="KF47">
        <v>1.3181380811946584</v>
      </c>
      <c r="KG47">
        <v>1.8040506056369503E-3</v>
      </c>
      <c r="KH47">
        <v>0.34111405364868203</v>
      </c>
      <c r="KI47">
        <v>0.60715114933193504</v>
      </c>
      <c r="KJ47">
        <v>0.67971302280907697</v>
      </c>
      <c r="KK47">
        <v>0.27350882013347305</v>
      </c>
      <c r="KL47">
        <v>0.24726717804824025</v>
      </c>
      <c r="KM47">
        <v>0.25128063481155211</v>
      </c>
      <c r="KN47">
        <v>-0.25599927816219215</v>
      </c>
      <c r="KO47">
        <v>0.67247687168940895</v>
      </c>
      <c r="KP47">
        <v>4.986968211374408E-3</v>
      </c>
      <c r="KQ47">
        <v>0.32238043752542123</v>
      </c>
      <c r="KR47">
        <v>0.12184586360135861</v>
      </c>
      <c r="KS47">
        <v>0.67317932826255966</v>
      </c>
      <c r="KT47">
        <v>1.2009153952522869</v>
      </c>
      <c r="KU47">
        <v>0.18131776155201709</v>
      </c>
      <c r="KV47">
        <v>0.6894752264919044</v>
      </c>
      <c r="KW47">
        <v>0.92278899358922328</v>
      </c>
      <c r="KX47">
        <v>0.62503155887172601</v>
      </c>
      <c r="KY47">
        <v>0.47728507917109897</v>
      </c>
      <c r="KZ47">
        <v>0.45591749704470547</v>
      </c>
      <c r="LA47">
        <v>0.44082649052427947</v>
      </c>
      <c r="LB47">
        <v>-8.8287657445134421E-2</v>
      </c>
      <c r="LC47">
        <v>0.34086712644592349</v>
      </c>
      <c r="LD47">
        <v>0.28048716470182306</v>
      </c>
      <c r="LE47">
        <v>1.1172616258359895</v>
      </c>
      <c r="LF47">
        <v>0.32852921423363857</v>
      </c>
      <c r="LG47">
        <v>5.1959833562855258E-3</v>
      </c>
      <c r="LH47">
        <v>0.21986334822390793</v>
      </c>
      <c r="LI47">
        <v>0.4753941520257251</v>
      </c>
      <c r="LJ47">
        <v>0.85275935635599687</v>
      </c>
      <c r="LK47">
        <v>0.44957828002059452</v>
      </c>
      <c r="LL47">
        <v>0.26587498659963971</v>
      </c>
    </row>
    <row r="48" spans="1:324">
      <c r="A48" s="2">
        <v>0.44791666666666669</v>
      </c>
      <c r="B48">
        <v>2.1999584605487826E-2</v>
      </c>
      <c r="C48">
        <v>0.14549543891326686</v>
      </c>
      <c r="D48">
        <v>0.37192482659233261</v>
      </c>
      <c r="E48">
        <v>0.39037776434219496</v>
      </c>
      <c r="F48">
        <v>0.46331351502869045</v>
      </c>
      <c r="G48">
        <v>0.24224897430746326</v>
      </c>
      <c r="H48">
        <v>0.10102988961372272</v>
      </c>
      <c r="I48">
        <v>0.67489711653018847</v>
      </c>
      <c r="J48">
        <v>0.54856947315647431</v>
      </c>
      <c r="K48">
        <v>4.5439876588197634E-2</v>
      </c>
      <c r="L48">
        <v>0.74509710498355541</v>
      </c>
      <c r="M48">
        <v>0.23580257867951726</v>
      </c>
      <c r="N48">
        <v>5.9689692249910872E-2</v>
      </c>
      <c r="O48">
        <v>0.17991508622903316</v>
      </c>
      <c r="P48">
        <v>0.60817806747402159</v>
      </c>
      <c r="Q48">
        <v>0.46822550347699704</v>
      </c>
      <c r="R48">
        <v>0.59780817369964945</v>
      </c>
      <c r="S48">
        <v>0.92209204544919599</v>
      </c>
      <c r="T48">
        <v>0.94894081139798214</v>
      </c>
      <c r="U48">
        <v>0.61277750140998855</v>
      </c>
      <c r="V48">
        <v>0.11362533617014278</v>
      </c>
      <c r="W48">
        <v>0.33239701247436754</v>
      </c>
      <c r="X48">
        <v>0.97031776878969411</v>
      </c>
      <c r="Y48">
        <v>0.85581904746567294</v>
      </c>
      <c r="Z48">
        <v>-1.0077230319773198</v>
      </c>
      <c r="AA48">
        <v>0.30690603351858736</v>
      </c>
      <c r="AB48">
        <v>0.15147673207195753</v>
      </c>
      <c r="AC48">
        <v>0.79526266703872195</v>
      </c>
      <c r="AD48">
        <v>1.1363278515190403E-2</v>
      </c>
      <c r="AE48">
        <v>0.43558312802359356</v>
      </c>
      <c r="AF48">
        <v>2.1161216607239589E-2</v>
      </c>
      <c r="AG48">
        <v>-0.10807827086203294</v>
      </c>
      <c r="AH48">
        <v>0.44608965833100228</v>
      </c>
      <c r="AI48">
        <v>0.93773899895759227</v>
      </c>
      <c r="AJ48">
        <v>0.30874766214648214</v>
      </c>
      <c r="AK48">
        <v>0.76930013812636766</v>
      </c>
      <c r="AL48">
        <v>0.6127079907688423</v>
      </c>
      <c r="AM48">
        <v>0.34486203455287534</v>
      </c>
      <c r="AN48">
        <v>-2.9251872928512647E-2</v>
      </c>
      <c r="AO48">
        <v>0.32627532195675274</v>
      </c>
      <c r="AP48">
        <v>0.5508741221837834</v>
      </c>
      <c r="AQ48">
        <v>0.88897801341139138</v>
      </c>
      <c r="AR48">
        <v>-9.4897880740039808E-3</v>
      </c>
      <c r="AS48">
        <v>-0.44120812557006478</v>
      </c>
      <c r="AT48">
        <v>0.28011445898916493</v>
      </c>
      <c r="AU48">
        <v>1.7347021173295871E-2</v>
      </c>
      <c r="AV48">
        <v>0.10391394486735829</v>
      </c>
      <c r="AW48">
        <v>0.18960818721556799</v>
      </c>
      <c r="AX48">
        <v>0.30785305287374981</v>
      </c>
      <c r="AY48">
        <v>1.160752183324484E-2</v>
      </c>
      <c r="AZ48">
        <v>0.30704523403126999</v>
      </c>
      <c r="BA48">
        <v>0.29891128431308861</v>
      </c>
      <c r="BB48">
        <v>0.25891528704728545</v>
      </c>
      <c r="BC48">
        <v>-0.24036446772762299</v>
      </c>
      <c r="BD48">
        <v>0.71049149128976452</v>
      </c>
      <c r="BE48">
        <v>0.28314632381015725</v>
      </c>
      <c r="BF48">
        <v>-0.20368848098799996</v>
      </c>
      <c r="BG48">
        <v>9.7020708399126812E-2</v>
      </c>
      <c r="BH48">
        <v>0.20298851463529424</v>
      </c>
      <c r="BI48">
        <v>-5.2757095831449767E-2</v>
      </c>
      <c r="BJ48">
        <v>-1.0422671194932278</v>
      </c>
      <c r="BK48">
        <v>0.14725522765381546</v>
      </c>
      <c r="BL48">
        <v>0.27308831325608629</v>
      </c>
      <c r="BM48">
        <v>0.13061294850033586</v>
      </c>
      <c r="BN48">
        <v>0.42763337179837363</v>
      </c>
      <c r="BO48">
        <v>0.39484593872318374</v>
      </c>
      <c r="BP48">
        <v>-0.15952216258068666</v>
      </c>
      <c r="BQ48">
        <v>0.30040018734961965</v>
      </c>
      <c r="BR48">
        <v>0.88552998311505859</v>
      </c>
      <c r="BS48">
        <v>0.33024433465395286</v>
      </c>
      <c r="BT48">
        <v>9.8283357905607355E-2</v>
      </c>
      <c r="BU48">
        <v>-0.2466074385407756</v>
      </c>
      <c r="BV48">
        <v>-0.29797655094827852</v>
      </c>
      <c r="BW48">
        <v>0.5841193348470517</v>
      </c>
      <c r="BX48">
        <v>0.38622960676893342</v>
      </c>
      <c r="BY48">
        <v>8.9335260242562928E-2</v>
      </c>
      <c r="BZ48">
        <v>-0.16255328632966984</v>
      </c>
      <c r="CA48">
        <v>-0.20804586288812171</v>
      </c>
      <c r="CB48">
        <v>-5.9098390936358339E-2</v>
      </c>
      <c r="CC48">
        <v>-0.30140633885613799</v>
      </c>
      <c r="CD48">
        <v>-8.1635040571710095E-3</v>
      </c>
      <c r="CE48">
        <v>7.8246865976942165E-2</v>
      </c>
      <c r="CF48">
        <v>-7.9495187556941488E-2</v>
      </c>
      <c r="CG48">
        <v>0.17538872019583457</v>
      </c>
      <c r="CH48">
        <v>0.33198917624584962</v>
      </c>
      <c r="CI48">
        <v>0.20195185922732359</v>
      </c>
      <c r="CJ48">
        <v>-0.28594915811611021</v>
      </c>
      <c r="CK48">
        <v>-0.20614831406167131</v>
      </c>
      <c r="CL48">
        <v>6.5150353409921355E-2</v>
      </c>
      <c r="CM48">
        <v>-0.15801465183655805</v>
      </c>
      <c r="CN48">
        <v>-2.8149029501248431E-2</v>
      </c>
      <c r="CO48">
        <v>-0.13977658282979605</v>
      </c>
      <c r="CP48">
        <v>0.40321358087003212</v>
      </c>
      <c r="CQ48">
        <v>0.18293846915709661</v>
      </c>
      <c r="CR48">
        <v>9.4037343212165683E-2</v>
      </c>
      <c r="CS48">
        <v>8.7751505200113794E-2</v>
      </c>
      <c r="CT48">
        <v>0.22106086031768307</v>
      </c>
      <c r="CU48">
        <v>0.51978124181172103</v>
      </c>
      <c r="CV48">
        <v>0.47756398645430165</v>
      </c>
      <c r="CW48">
        <v>0.12074683704073666</v>
      </c>
      <c r="CX48">
        <v>7.9981385749015116E-2</v>
      </c>
      <c r="CY48">
        <v>-0.18688265576968985</v>
      </c>
      <c r="CZ48">
        <v>0.16422629396692393</v>
      </c>
      <c r="DA48">
        <v>0.13479173126954572</v>
      </c>
      <c r="DB48">
        <v>0.61659616307235476</v>
      </c>
      <c r="DC48">
        <v>0.27025217990278627</v>
      </c>
      <c r="DD48">
        <v>0.13104130073566683</v>
      </c>
      <c r="DE48">
        <v>5.5125257194409617E-2</v>
      </c>
      <c r="DF48">
        <v>-5.5141063319972894E-3</v>
      </c>
      <c r="DG48">
        <v>0.65270139081409528</v>
      </c>
      <c r="DH48">
        <v>0.49209106783119905</v>
      </c>
      <c r="DI48">
        <v>0.37629680458264358</v>
      </c>
      <c r="DJ48">
        <v>0.79417682188909389</v>
      </c>
      <c r="DK48">
        <v>0.28182811618004316</v>
      </c>
      <c r="DL48">
        <v>-8.8770775752291586E-2</v>
      </c>
      <c r="DM48">
        <v>3.4704292890498908E-2</v>
      </c>
      <c r="DN48">
        <v>0.17094641250222703</v>
      </c>
      <c r="DO48">
        <v>6.3855587601352057E-2</v>
      </c>
      <c r="DP48">
        <v>0.53890983797660463</v>
      </c>
      <c r="DQ48">
        <v>5.6403131095251989E-2</v>
      </c>
      <c r="DR48">
        <v>0.59955059793219678</v>
      </c>
      <c r="DS48">
        <v>0.19155056176861374</v>
      </c>
      <c r="DT48">
        <v>-0.22134919579424567</v>
      </c>
      <c r="DU48">
        <v>-4.5136623325058918E-2</v>
      </c>
      <c r="DV48">
        <v>0.39892662308099253</v>
      </c>
      <c r="DW48">
        <v>0.13108124146067471</v>
      </c>
      <c r="DX48">
        <v>0.19319517276649706</v>
      </c>
      <c r="DY48">
        <v>0.12957933238053407</v>
      </c>
      <c r="DZ48">
        <v>0.42985309825866785</v>
      </c>
      <c r="EA48">
        <v>0.56063525417667792</v>
      </c>
      <c r="EB48">
        <v>-0.56272926204191442</v>
      </c>
      <c r="EC48">
        <v>0.64003583307559209</v>
      </c>
      <c r="ED48">
        <v>0.19931092063267164</v>
      </c>
      <c r="EE48">
        <v>0.53817823420890321</v>
      </c>
      <c r="EF48">
        <v>-2.1934479938448118E-2</v>
      </c>
      <c r="EG48">
        <v>0.38429710413819135</v>
      </c>
      <c r="EH48">
        <v>0.16263621197296177</v>
      </c>
      <c r="EI48">
        <v>0.16689741778759024</v>
      </c>
      <c r="EJ48">
        <v>0.53136837554356398</v>
      </c>
      <c r="EK48">
        <v>0.19429425674168432</v>
      </c>
      <c r="EL48">
        <v>0.14083493700063338</v>
      </c>
      <c r="EM48">
        <v>0.28987859724559017</v>
      </c>
      <c r="EN48">
        <v>0.59545290224821779</v>
      </c>
      <c r="EO48">
        <v>0.64103667263081476</v>
      </c>
      <c r="EP48">
        <v>0.20694290242305149</v>
      </c>
      <c r="EQ48">
        <v>0.64791656229505723</v>
      </c>
      <c r="ER48">
        <v>0.94900748407771762</v>
      </c>
      <c r="ES48">
        <v>0.31435124145673743</v>
      </c>
      <c r="ET48">
        <v>0.12725031163028616</v>
      </c>
      <c r="EU48">
        <v>-0.28638117532503915</v>
      </c>
      <c r="EV48">
        <v>0.4668950513652711</v>
      </c>
      <c r="EW48">
        <v>0.46553185947772813</v>
      </c>
      <c r="EX48">
        <v>0.63913441455268427</v>
      </c>
      <c r="EY48">
        <v>0.47019809303497373</v>
      </c>
      <c r="EZ48">
        <v>0.56713184279522222</v>
      </c>
      <c r="FA48">
        <v>0.50846725924462621</v>
      </c>
      <c r="FB48">
        <v>0.25503441343571626</v>
      </c>
      <c r="FC48">
        <v>0.33127787999428149</v>
      </c>
      <c r="FD48">
        <v>0.54844163834128468</v>
      </c>
      <c r="FE48">
        <v>0.33035340451117956</v>
      </c>
      <c r="FF48">
        <v>-7.774908560415271E-2</v>
      </c>
      <c r="FG48">
        <v>0.16221164499199914</v>
      </c>
      <c r="FH48">
        <v>-0.12053948332287089</v>
      </c>
      <c r="FI48">
        <v>0.60249799099956725</v>
      </c>
      <c r="FJ48">
        <v>0.18262494096915508</v>
      </c>
      <c r="FK48">
        <v>0.61568777780721717</v>
      </c>
      <c r="FL48">
        <v>0.72856861820735541</v>
      </c>
      <c r="FM48">
        <v>-0.38655282510587613</v>
      </c>
      <c r="FN48">
        <v>0.61054129267982971</v>
      </c>
      <c r="FO48">
        <v>0.46652784987125889</v>
      </c>
      <c r="FP48">
        <v>0.20233265677605955</v>
      </c>
      <c r="FQ48">
        <v>0.45372062930639662</v>
      </c>
      <c r="FR48">
        <v>0.76734183928049893</v>
      </c>
      <c r="FS48">
        <v>0.50631338241074053</v>
      </c>
      <c r="FT48">
        <v>0.39017869734996796</v>
      </c>
      <c r="FU48">
        <v>0.4246979140586043</v>
      </c>
      <c r="FV48">
        <v>9.079778934004093E-2</v>
      </c>
      <c r="FW48">
        <v>0.2391235942987163</v>
      </c>
      <c r="FX48">
        <v>0.5259185673292267</v>
      </c>
      <c r="FY48">
        <v>0.44110181694475659</v>
      </c>
      <c r="FZ48">
        <v>5.4837662818443191E-2</v>
      </c>
      <c r="GA48">
        <v>-2.3136563826676743E-3</v>
      </c>
      <c r="GB48">
        <v>0.28674178933713329</v>
      </c>
      <c r="GC48">
        <v>0.53239343944805062</v>
      </c>
      <c r="GD48">
        <v>-7.8254420989097156E-3</v>
      </c>
      <c r="GE48">
        <v>7.2630446162543605E-2</v>
      </c>
      <c r="GF48">
        <v>-2.7514488854070662E-2</v>
      </c>
      <c r="GG48">
        <v>0.95100115314886269</v>
      </c>
      <c r="GH48">
        <v>-8.1571607266795205E-3</v>
      </c>
      <c r="GI48">
        <v>0.44398383716351075</v>
      </c>
      <c r="GJ48">
        <v>0.23220820753586829</v>
      </c>
      <c r="GK48">
        <v>0.25851833540117469</v>
      </c>
      <c r="GL48">
        <v>0.75629931067698075</v>
      </c>
      <c r="GM48">
        <v>0.58332971738311246</v>
      </c>
      <c r="GN48">
        <v>0.69846098036716686</v>
      </c>
      <c r="GO48">
        <v>0.39642820870203793</v>
      </c>
      <c r="GP48">
        <v>0.38913237090792413</v>
      </c>
      <c r="GQ48">
        <v>0.17078577173121651</v>
      </c>
      <c r="GR48">
        <v>0.17222142388691677</v>
      </c>
      <c r="GS48">
        <v>0.71182325560931325</v>
      </c>
      <c r="GT48">
        <v>0.27053276297771073</v>
      </c>
      <c r="GU48">
        <v>0.11841094718172157</v>
      </c>
      <c r="GV48">
        <v>0.53478914254499865</v>
      </c>
      <c r="GW48">
        <v>0.90985990836315234</v>
      </c>
      <c r="GX48">
        <v>0.58187447035912432</v>
      </c>
      <c r="GY48">
        <v>0.24989887685270445</v>
      </c>
      <c r="GZ48">
        <v>0.43606157811938279</v>
      </c>
      <c r="HA48">
        <v>0.20959605247929936</v>
      </c>
      <c r="HB48">
        <v>0.38836798690554503</v>
      </c>
      <c r="HC48">
        <v>-5.6062929475006476E-2</v>
      </c>
      <c r="HD48">
        <v>3.2782859464506986E-2</v>
      </c>
      <c r="HE48">
        <v>0.42447235474821576</v>
      </c>
      <c r="HF48">
        <v>0.71557879546263448</v>
      </c>
      <c r="HG48">
        <v>0.6336844045121518</v>
      </c>
      <c r="HH48">
        <v>0.40920465593423178</v>
      </c>
      <c r="HI48">
        <v>0.4424973533569434</v>
      </c>
      <c r="HJ48">
        <v>4.5209762496448209E-2</v>
      </c>
      <c r="HK48">
        <v>1.0289836350692303</v>
      </c>
      <c r="HL48">
        <v>0.10548633285700429</v>
      </c>
      <c r="HM48">
        <v>3.7127627337700711E-2</v>
      </c>
      <c r="HN48">
        <v>0.3011651019901283</v>
      </c>
      <c r="HO48">
        <v>2.8186966760434272E-2</v>
      </c>
      <c r="HP48">
        <v>0.20458907386860223</v>
      </c>
      <c r="HQ48">
        <v>5.910962879257687E-2</v>
      </c>
      <c r="HR48">
        <v>1.0142645636975234</v>
      </c>
      <c r="HS48">
        <v>0.2368532805720559</v>
      </c>
      <c r="HT48">
        <v>0.51826845579791558</v>
      </c>
      <c r="HU48">
        <v>0.19473638206868604</v>
      </c>
      <c r="HV48">
        <v>6.5215728821041569E-2</v>
      </c>
      <c r="HW48">
        <v>3.7121889246241456E-2</v>
      </c>
      <c r="HX48">
        <v>0.34328618038856717</v>
      </c>
      <c r="HY48">
        <v>-1.8448942442698513E-2</v>
      </c>
      <c r="HZ48">
        <v>-7.7297169536274357E-2</v>
      </c>
      <c r="IA48">
        <v>0.20253558490854814</v>
      </c>
      <c r="IB48">
        <v>-9.0075931119330863E-2</v>
      </c>
      <c r="IC48">
        <v>0.35623504612265666</v>
      </c>
      <c r="ID48">
        <v>7.6856268108949827E-2</v>
      </c>
      <c r="IE48">
        <v>0.5741103346880736</v>
      </c>
      <c r="IF48">
        <v>3.75689245878272E-2</v>
      </c>
      <c r="IG48">
        <v>4.5277639414416501E-3</v>
      </c>
      <c r="IH48">
        <v>3.7434481230447653E-2</v>
      </c>
      <c r="II48">
        <v>0.20104078546173851</v>
      </c>
      <c r="IJ48">
        <v>4.5398404641882606E-2</v>
      </c>
      <c r="IK48">
        <v>2.2513293956328898E-2</v>
      </c>
      <c r="IL48">
        <v>-0.24853131791269906</v>
      </c>
      <c r="IM48">
        <v>-0.1380156089605597</v>
      </c>
      <c r="IN48">
        <v>-0.2447600942227425</v>
      </c>
      <c r="IO48">
        <v>4.2953329105352558E-2</v>
      </c>
      <c r="IP48">
        <v>0.22773488370962133</v>
      </c>
      <c r="IQ48">
        <v>0.28073051458335774</v>
      </c>
      <c r="IR48">
        <v>0.15311136128835653</v>
      </c>
      <c r="IS48">
        <v>6.8212106992721011E-2</v>
      </c>
      <c r="IT48">
        <v>0.10930120783462381</v>
      </c>
      <c r="IU48">
        <v>0.15563898903987847</v>
      </c>
      <c r="IV48">
        <v>0.13748925475073073</v>
      </c>
      <c r="IW48">
        <v>0.3250936059832002</v>
      </c>
      <c r="IX48">
        <v>-7.2176498911095746E-2</v>
      </c>
      <c r="IY48">
        <v>0.44418293623893024</v>
      </c>
      <c r="IZ48">
        <v>0.40163596698287651</v>
      </c>
      <c r="JA48">
        <v>-3.1155343754753366E-2</v>
      </c>
      <c r="JB48">
        <v>0.23372911877141467</v>
      </c>
      <c r="JC48">
        <v>0.17550171196788097</v>
      </c>
      <c r="JD48">
        <v>0.77722934772946406</v>
      </c>
      <c r="JE48">
        <v>0.21598507109757986</v>
      </c>
      <c r="JF48">
        <v>0.26086110693810532</v>
      </c>
      <c r="JG48">
        <v>1.9997164556472317E-3</v>
      </c>
      <c r="JH48">
        <v>0.162743069277895</v>
      </c>
      <c r="JI48">
        <v>0.25993757296803649</v>
      </c>
      <c r="JJ48">
        <v>0.59945204321358248</v>
      </c>
      <c r="JK48">
        <v>-6.5963521750448853E-2</v>
      </c>
      <c r="JL48">
        <v>-4.2251456776314401E-2</v>
      </c>
      <c r="JM48">
        <v>9.4846426343741949E-2</v>
      </c>
      <c r="JN48">
        <v>0.79712098183390667</v>
      </c>
      <c r="JO48">
        <v>0.29178558720529119</v>
      </c>
      <c r="JP48">
        <v>0.10941316904096669</v>
      </c>
      <c r="JQ48">
        <v>0.16033699423897427</v>
      </c>
      <c r="JR48">
        <v>-5.790113324438606E-2</v>
      </c>
      <c r="JS48">
        <v>-3.9364878345304E-2</v>
      </c>
      <c r="JT48">
        <v>0.21726436001084062</v>
      </c>
      <c r="JU48">
        <v>6.2133737474977645E-3</v>
      </c>
      <c r="JV48">
        <v>0.11751386076624881</v>
      </c>
      <c r="JW48">
        <v>0.3440884338407072</v>
      </c>
      <c r="JX48">
        <v>-5.8630883194770805E-2</v>
      </c>
      <c r="JY48">
        <v>1.0243482478824586</v>
      </c>
      <c r="JZ48">
        <v>0.33290198881367267</v>
      </c>
      <c r="KA48">
        <v>-0.14547347016831949</v>
      </c>
      <c r="KB48">
        <v>0.24273462709715513</v>
      </c>
      <c r="KC48">
        <v>0.20250129432442265</v>
      </c>
      <c r="KD48">
        <v>0.29221578193448272</v>
      </c>
      <c r="KE48">
        <v>0.19418551080764346</v>
      </c>
      <c r="KF48">
        <v>1.3181380811946584</v>
      </c>
      <c r="KG48">
        <v>1.8040506056369503E-3</v>
      </c>
      <c r="KH48">
        <v>0.34111405364868203</v>
      </c>
      <c r="KI48">
        <v>0.60715114933193504</v>
      </c>
      <c r="KJ48">
        <v>0.67971302280907697</v>
      </c>
      <c r="KK48">
        <v>0.27350882013347305</v>
      </c>
      <c r="KL48">
        <v>0.24726717804824025</v>
      </c>
      <c r="KM48">
        <v>0.25128063481155211</v>
      </c>
      <c r="KN48">
        <v>-0.25599927816219215</v>
      </c>
      <c r="KO48">
        <v>0.67247687168940895</v>
      </c>
      <c r="KP48">
        <v>4.986968211374408E-3</v>
      </c>
      <c r="KQ48">
        <v>0.32238043752542123</v>
      </c>
      <c r="KR48">
        <v>0.12184586360135861</v>
      </c>
      <c r="KS48">
        <v>0.67317932826255966</v>
      </c>
      <c r="KT48">
        <v>1.2009153952522869</v>
      </c>
      <c r="KU48">
        <v>0.18131776155201709</v>
      </c>
      <c r="KV48">
        <v>0.6894752264919044</v>
      </c>
      <c r="KW48">
        <v>0.92278899358922328</v>
      </c>
      <c r="KX48">
        <v>0.62503155887172601</v>
      </c>
      <c r="KY48">
        <v>0.47728507917109897</v>
      </c>
      <c r="KZ48">
        <v>0.45591749704470547</v>
      </c>
      <c r="LA48">
        <v>0.44082649052427947</v>
      </c>
      <c r="LB48">
        <v>-8.8287657445134421E-2</v>
      </c>
      <c r="LC48">
        <v>0.34086712644592349</v>
      </c>
      <c r="LD48">
        <v>0.28048716470182306</v>
      </c>
      <c r="LE48">
        <v>1.1172616258359895</v>
      </c>
      <c r="LF48">
        <v>0.32852921423363857</v>
      </c>
      <c r="LG48">
        <v>5.1959833562855258E-3</v>
      </c>
      <c r="LH48">
        <v>0.21986334822390793</v>
      </c>
      <c r="LI48">
        <v>0.4753941520257251</v>
      </c>
      <c r="LJ48">
        <v>0.85275935635599687</v>
      </c>
      <c r="LK48">
        <v>0.44957828002059452</v>
      </c>
      <c r="LL48">
        <v>0.26587498659963971</v>
      </c>
    </row>
    <row r="49" spans="1:324">
      <c r="A49" s="2">
        <v>0.45833333333333331</v>
      </c>
      <c r="B49">
        <v>0.55939158553686719</v>
      </c>
      <c r="C49">
        <v>0.50171315643402659</v>
      </c>
      <c r="D49">
        <v>8.2294671887279611E-2</v>
      </c>
      <c r="E49">
        <v>0.68525472794212838</v>
      </c>
      <c r="F49">
        <v>1.0033909253339126</v>
      </c>
      <c r="G49">
        <v>-0.13671728976051115</v>
      </c>
      <c r="H49">
        <v>0.29588752411028668</v>
      </c>
      <c r="I49">
        <v>0.68951400817671027</v>
      </c>
      <c r="J49">
        <v>0.33949825076601375</v>
      </c>
      <c r="K49">
        <v>-6.0628258039543213E-2</v>
      </c>
      <c r="L49">
        <v>0.42597041700009947</v>
      </c>
      <c r="M49">
        <v>0.280041505374785</v>
      </c>
      <c r="N49">
        <v>0.46496146562971397</v>
      </c>
      <c r="O49">
        <v>-5.5735969797387555E-2</v>
      </c>
      <c r="P49">
        <v>0.59302135241557019</v>
      </c>
      <c r="Q49">
        <v>0.65727525627700922</v>
      </c>
      <c r="R49">
        <v>0.82393486453990816</v>
      </c>
      <c r="S49">
        <v>0.58116740628410224</v>
      </c>
      <c r="T49">
        <v>0.4454623767747255</v>
      </c>
      <c r="U49">
        <v>0.54152574264147091</v>
      </c>
      <c r="V49">
        <v>0.15940482193455349</v>
      </c>
      <c r="W49">
        <v>0.17305829777267823</v>
      </c>
      <c r="X49">
        <v>0.42604628581536597</v>
      </c>
      <c r="Y49">
        <v>0.16847396069292214</v>
      </c>
      <c r="Z49">
        <v>-0.31642396488809493</v>
      </c>
      <c r="AA49">
        <v>0.68788324122628819</v>
      </c>
      <c r="AB49">
        <v>0.5498549798033191</v>
      </c>
      <c r="AC49">
        <v>-4.4402912143807018E-2</v>
      </c>
      <c r="AD49">
        <v>0.35025941559696594</v>
      </c>
      <c r="AE49">
        <v>0.25001295634255316</v>
      </c>
      <c r="AF49">
        <v>0.47822309490268355</v>
      </c>
      <c r="AG49">
        <v>0.39540952540321989</v>
      </c>
      <c r="AH49">
        <v>9.3257176530453498E-2</v>
      </c>
      <c r="AI49">
        <v>0.25895414966698793</v>
      </c>
      <c r="AJ49">
        <v>0.33657639861507183</v>
      </c>
      <c r="AK49">
        <v>-9.58265345377011E-3</v>
      </c>
      <c r="AL49">
        <v>0.37073880005514598</v>
      </c>
      <c r="AM49">
        <v>0.31778074851927884</v>
      </c>
      <c r="AN49">
        <v>0.67294720014466824</v>
      </c>
      <c r="AO49">
        <v>0.62090870476420634</v>
      </c>
      <c r="AP49">
        <v>0.44737262811039857</v>
      </c>
      <c r="AQ49">
        <v>0.49276011699904343</v>
      </c>
      <c r="AR49">
        <v>0.29096735027689907</v>
      </c>
      <c r="AS49">
        <v>-0.80647503082178484</v>
      </c>
      <c r="AT49">
        <v>0.32356623460978101</v>
      </c>
      <c r="AU49">
        <v>0.19323775885587527</v>
      </c>
      <c r="AV49">
        <v>0.69566630364615234</v>
      </c>
      <c r="AW49">
        <v>0.25925735714086035</v>
      </c>
      <c r="AX49">
        <v>0.32115163605652225</v>
      </c>
      <c r="AY49">
        <v>-3.7309234046389507E-2</v>
      </c>
      <c r="AZ49">
        <v>0.85451330528725034</v>
      </c>
      <c r="BA49">
        <v>0.16780310751342273</v>
      </c>
      <c r="BB49">
        <v>0.13476378034617531</v>
      </c>
      <c r="BC49">
        <v>-0.20039199904839153</v>
      </c>
      <c r="BD49">
        <v>0.7206193179712258</v>
      </c>
      <c r="BE49">
        <v>0.29574159085392643</v>
      </c>
      <c r="BF49">
        <v>0.21798512240149218</v>
      </c>
      <c r="BG49">
        <v>1.7346802353668072E-2</v>
      </c>
      <c r="BH49">
        <v>0.47662444915616525</v>
      </c>
      <c r="BI49">
        <v>-0.16239650812526171</v>
      </c>
      <c r="BJ49">
        <v>0.19819831169034979</v>
      </c>
      <c r="BK49">
        <v>0.20200318188110711</v>
      </c>
      <c r="BL49">
        <v>0.61388068275403118</v>
      </c>
      <c r="BM49">
        <v>0.19097513861802951</v>
      </c>
      <c r="BN49">
        <v>0.14230152102507906</v>
      </c>
      <c r="BO49">
        <v>0.24783069316674344</v>
      </c>
      <c r="BP49">
        <v>-0.10536092286639068</v>
      </c>
      <c r="BQ49">
        <v>-0.21136594247580798</v>
      </c>
      <c r="BR49">
        <v>0.24440271090266422</v>
      </c>
      <c r="BS49">
        <v>-0.14073692574641358</v>
      </c>
      <c r="BT49">
        <v>7.5083111907312997E-2</v>
      </c>
      <c r="BU49">
        <v>2.4691834560437918E-2</v>
      </c>
      <c r="BV49">
        <v>0.31889444177999388</v>
      </c>
      <c r="BW49">
        <v>0.27520924328307766</v>
      </c>
      <c r="BX49">
        <v>0.16709261570985462</v>
      </c>
      <c r="BY49">
        <v>-6.3257039670559248E-2</v>
      </c>
      <c r="BZ49">
        <v>0.44549289490085098</v>
      </c>
      <c r="CA49">
        <v>-0.1811172006004762</v>
      </c>
      <c r="CB49">
        <v>-0.42865683893913104</v>
      </c>
      <c r="CC49">
        <v>-0.12223756749077851</v>
      </c>
      <c r="CD49">
        <v>8.3801850878488446E-2</v>
      </c>
      <c r="CE49">
        <v>-0.18951095435793505</v>
      </c>
      <c r="CF49">
        <v>4.8178739546820969E-2</v>
      </c>
      <c r="CG49">
        <v>-5.3676113322518725E-2</v>
      </c>
      <c r="CH49">
        <v>0.23294535161836288</v>
      </c>
      <c r="CI49">
        <v>0.31531283295804058</v>
      </c>
      <c r="CJ49">
        <v>-1.1680188692599323E-2</v>
      </c>
      <c r="CK49">
        <v>0.14654987451484375</v>
      </c>
      <c r="CL49">
        <v>0.11427617627640188</v>
      </c>
      <c r="CM49">
        <v>0.10487192709070473</v>
      </c>
      <c r="CN49">
        <v>-0.20806390360979937</v>
      </c>
      <c r="CO49">
        <v>0.5322120675598162</v>
      </c>
      <c r="CP49">
        <v>0.77282580255554645</v>
      </c>
      <c r="CQ49">
        <v>-2.5013859153863317E-2</v>
      </c>
      <c r="CR49">
        <v>0.35430143553680127</v>
      </c>
      <c r="CS49">
        <v>0.15699704274896592</v>
      </c>
      <c r="CT49">
        <v>0.36239204254729684</v>
      </c>
      <c r="CU49">
        <v>0.56015961794880764</v>
      </c>
      <c r="CV49">
        <v>0.69744485923157273</v>
      </c>
      <c r="CW49">
        <v>-2.1750233339117877E-2</v>
      </c>
      <c r="CX49">
        <v>0.2316246707450019</v>
      </c>
      <c r="CY49">
        <v>0.19054440659271832</v>
      </c>
      <c r="CZ49">
        <v>0.17034933522810841</v>
      </c>
      <c r="DA49">
        <v>0.24849814852718011</v>
      </c>
      <c r="DB49">
        <v>0.3764037512940161</v>
      </c>
      <c r="DC49">
        <v>0.44469726024809553</v>
      </c>
      <c r="DD49">
        <v>-5.1024199621136343E-2</v>
      </c>
      <c r="DE49">
        <v>-9.8024475855773521E-2</v>
      </c>
      <c r="DF49">
        <v>0.16933368598206588</v>
      </c>
      <c r="DG49">
        <v>-1.1507845714051388E-2</v>
      </c>
      <c r="DH49">
        <v>0.5476609492244664</v>
      </c>
      <c r="DI49">
        <v>0.33994633740218749</v>
      </c>
      <c r="DJ49">
        <v>0.54682897183174584</v>
      </c>
      <c r="DK49">
        <v>0.38091363551931962</v>
      </c>
      <c r="DL49">
        <v>-0.11456303232018486</v>
      </c>
      <c r="DM49">
        <v>0.21096624915675802</v>
      </c>
      <c r="DN49">
        <v>0.22931312516122224</v>
      </c>
      <c r="DO49">
        <v>0.28874584980720525</v>
      </c>
      <c r="DP49">
        <v>0.13908329821205559</v>
      </c>
      <c r="DQ49">
        <v>0.49378154753548781</v>
      </c>
      <c r="DR49">
        <v>0.58980890045128798</v>
      </c>
      <c r="DS49">
        <v>0.66119572294974027</v>
      </c>
      <c r="DT49">
        <v>0.47019547930173422</v>
      </c>
      <c r="DU49">
        <v>0.76097488728210883</v>
      </c>
      <c r="DV49">
        <v>0.32368844424120563</v>
      </c>
      <c r="DW49">
        <v>0.57533706257415063</v>
      </c>
      <c r="DX49">
        <v>0.30126509199590795</v>
      </c>
      <c r="DY49">
        <v>0.31596221688693199</v>
      </c>
      <c r="DZ49">
        <v>0.23098996688297227</v>
      </c>
      <c r="EA49">
        <v>0.21111591098492891</v>
      </c>
      <c r="EB49">
        <v>-6.7869315595559851E-2</v>
      </c>
      <c r="EC49">
        <v>7.7778428355909535E-2</v>
      </c>
      <c r="ED49">
        <v>0.43782094713039121</v>
      </c>
      <c r="EE49">
        <v>0.38562519087951891</v>
      </c>
      <c r="EF49">
        <v>0.43826140921360524</v>
      </c>
      <c r="EG49">
        <v>0.33788881585374986</v>
      </c>
      <c r="EH49">
        <v>0.1769218514180427</v>
      </c>
      <c r="EI49">
        <v>0.64462536124656522</v>
      </c>
      <c r="EJ49">
        <v>0.33652751851712082</v>
      </c>
      <c r="EK49">
        <v>0.38555302444726125</v>
      </c>
      <c r="EL49">
        <v>0.57532811211420587</v>
      </c>
      <c r="EM49">
        <v>0.44628973674638706</v>
      </c>
      <c r="EN49">
        <v>0.59092194084043626</v>
      </c>
      <c r="EO49">
        <v>1.0532692007526077</v>
      </c>
      <c r="EP49">
        <v>0.58691520743099346</v>
      </c>
      <c r="EQ49">
        <v>0.71460417394604692</v>
      </c>
      <c r="ER49">
        <v>0.76809085182882109</v>
      </c>
      <c r="ES49">
        <v>0.77450424776110172</v>
      </c>
      <c r="ET49">
        <v>1.1545588161668891E-2</v>
      </c>
      <c r="EU49">
        <v>0.37889346288350073</v>
      </c>
      <c r="EV49">
        <v>0.30506060900831705</v>
      </c>
      <c r="EW49">
        <v>0.51544339911995929</v>
      </c>
      <c r="EX49">
        <v>0.36915734677698958</v>
      </c>
      <c r="EY49">
        <v>0.42095573681980636</v>
      </c>
      <c r="EZ49">
        <v>0.30529883929137619</v>
      </c>
      <c r="FA49">
        <v>0.57630201144366588</v>
      </c>
      <c r="FB49">
        <v>0.58083674703060728</v>
      </c>
      <c r="FC49">
        <v>0.72671692934661514</v>
      </c>
      <c r="FD49">
        <v>0.66558557671353602</v>
      </c>
      <c r="FE49">
        <v>0.62328397970409477</v>
      </c>
      <c r="FF49">
        <v>0.86497754379805913</v>
      </c>
      <c r="FG49">
        <v>0.92508115907619737</v>
      </c>
      <c r="FH49">
        <v>0.62533838050944135</v>
      </c>
      <c r="FI49">
        <v>1.1138191468217842</v>
      </c>
      <c r="FJ49">
        <v>0.40501745836511444</v>
      </c>
      <c r="FK49">
        <v>0.42378335871151973</v>
      </c>
      <c r="FL49">
        <v>0.42561117100600687</v>
      </c>
      <c r="FM49">
        <v>0.10889679792400281</v>
      </c>
      <c r="FN49">
        <v>0.6678229350933883</v>
      </c>
      <c r="FO49">
        <v>0.54653226699554547</v>
      </c>
      <c r="FP49">
        <v>0.78682345412925658</v>
      </c>
      <c r="FQ49">
        <v>0.12678026152444791</v>
      </c>
      <c r="FR49">
        <v>0.2859175032833437</v>
      </c>
      <c r="FS49">
        <v>0.70534532122828697</v>
      </c>
      <c r="FT49">
        <v>0.9648160515539157</v>
      </c>
      <c r="FU49">
        <v>0.66337616422775258</v>
      </c>
      <c r="FV49">
        <v>4.8772289457039174E-2</v>
      </c>
      <c r="FW49">
        <v>0.96778480171955483</v>
      </c>
      <c r="FX49">
        <v>0.62159918924839253</v>
      </c>
      <c r="FY49">
        <v>0.5841982549563145</v>
      </c>
      <c r="FZ49">
        <v>0.73463714143880676</v>
      </c>
      <c r="GA49">
        <v>0.5246221909390556</v>
      </c>
      <c r="GB49">
        <v>0.1403798275512477</v>
      </c>
      <c r="GC49">
        <v>0.73218202301255342</v>
      </c>
      <c r="GD49">
        <v>0.85819980275009133</v>
      </c>
      <c r="GE49">
        <v>0.37257827326447973</v>
      </c>
      <c r="GF49">
        <v>0.90792264103942899</v>
      </c>
      <c r="GG49">
        <v>0.11192504390496633</v>
      </c>
      <c r="GH49">
        <v>0.59540657330929614</v>
      </c>
      <c r="GI49">
        <v>1.429208306156402</v>
      </c>
      <c r="GJ49">
        <v>0.7242033209825951</v>
      </c>
      <c r="GK49">
        <v>0.4829623367073046</v>
      </c>
      <c r="GL49">
        <v>0.30526990942626059</v>
      </c>
      <c r="GM49">
        <v>0.73009738860933548</v>
      </c>
      <c r="GN49">
        <v>0.42508349136591544</v>
      </c>
      <c r="GO49">
        <v>0.69628368686713671</v>
      </c>
      <c r="GP49">
        <v>0.36614141423750141</v>
      </c>
      <c r="GQ49">
        <v>0.12524538432917767</v>
      </c>
      <c r="GR49">
        <v>0.60517757310555198</v>
      </c>
      <c r="GS49">
        <v>0.47579235372180562</v>
      </c>
      <c r="GT49">
        <v>0.77646141747700559</v>
      </c>
      <c r="GU49">
        <v>0.33313570252967029</v>
      </c>
      <c r="GV49">
        <v>0.67001936255011263</v>
      </c>
      <c r="GW49">
        <v>0.64858864392466276</v>
      </c>
      <c r="GX49">
        <v>0.46014177597309108</v>
      </c>
      <c r="GY49">
        <v>0.82858755732322775</v>
      </c>
      <c r="GZ49">
        <v>0.29015654245069328</v>
      </c>
      <c r="HA49">
        <v>0.52915876775092829</v>
      </c>
      <c r="HB49">
        <v>0.54055204354335096</v>
      </c>
      <c r="HC49">
        <v>0.27687951489287771</v>
      </c>
      <c r="HD49">
        <v>0.20234659301334487</v>
      </c>
      <c r="HE49">
        <v>0.4671923482340295</v>
      </c>
      <c r="HF49">
        <v>0.6069465504013416</v>
      </c>
      <c r="HG49">
        <v>0.66407478216352422</v>
      </c>
      <c r="HH49">
        <v>1.270862194628064</v>
      </c>
      <c r="HI49">
        <v>0.71459051833333764</v>
      </c>
      <c r="HJ49">
        <v>0.73359595898933938</v>
      </c>
      <c r="HK49">
        <v>0.29341446060689247</v>
      </c>
      <c r="HL49">
        <v>0.76582950834437191</v>
      </c>
      <c r="HM49">
        <v>0.3916992807982998</v>
      </c>
      <c r="HN49">
        <v>0.68897402020906162</v>
      </c>
      <c r="HO49">
        <v>0.34356479333482381</v>
      </c>
      <c r="HP49">
        <v>0.14374229502336855</v>
      </c>
      <c r="HQ49">
        <v>0.3670852038538247</v>
      </c>
      <c r="HR49">
        <v>0.17540640931943322</v>
      </c>
      <c r="HS49">
        <v>0.4979860126715786</v>
      </c>
      <c r="HT49">
        <v>0.48148803533296014</v>
      </c>
      <c r="HU49">
        <v>0.47588373586162813</v>
      </c>
      <c r="HV49">
        <v>0.87631240289423917</v>
      </c>
      <c r="HW49">
        <v>1.4161388954802758</v>
      </c>
      <c r="HX49">
        <v>0.63375339254396024</v>
      </c>
      <c r="HY49">
        <v>0.60783130803050511</v>
      </c>
      <c r="HZ49">
        <v>0.72675969431006215</v>
      </c>
      <c r="IA49">
        <v>0.66014143327883046</v>
      </c>
      <c r="IB49">
        <v>0.39314998294091602</v>
      </c>
      <c r="IC49">
        <v>0.41685587207852204</v>
      </c>
      <c r="ID49">
        <v>0.60542870764518941</v>
      </c>
      <c r="IE49">
        <v>0.31136217098669294</v>
      </c>
      <c r="IF49">
        <v>6.9325154232394687E-2</v>
      </c>
      <c r="IG49">
        <v>0.4874370999470618</v>
      </c>
      <c r="IH49">
        <v>0.20225748957455036</v>
      </c>
      <c r="II49">
        <v>0.37776511604779578</v>
      </c>
      <c r="IJ49">
        <v>-2.4138998484136229E-3</v>
      </c>
      <c r="IK49">
        <v>7.933009072336368E-2</v>
      </c>
      <c r="IL49">
        <v>-0.10847061679811842</v>
      </c>
      <c r="IM49">
        <v>0.39908756767332781</v>
      </c>
      <c r="IN49">
        <v>0.22587388264797464</v>
      </c>
      <c r="IO49">
        <v>0.48555209801084237</v>
      </c>
      <c r="IP49">
        <v>0.46128465954498921</v>
      </c>
      <c r="IQ49">
        <v>0.89595329568282056</v>
      </c>
      <c r="IR49">
        <v>0.36819315565564553</v>
      </c>
      <c r="IS49">
        <v>0.97373656000809949</v>
      </c>
      <c r="IT49">
        <v>0.77547668728444419</v>
      </c>
      <c r="IU49">
        <v>0.4930913445595449</v>
      </c>
      <c r="IV49">
        <v>0.48810332668918388</v>
      </c>
      <c r="IW49">
        <v>1.1017797060273506</v>
      </c>
      <c r="IX49">
        <v>-1.4357222296375916E-2</v>
      </c>
      <c r="IY49">
        <v>0.7708343970730237</v>
      </c>
      <c r="IZ49">
        <v>0.70382663258151479</v>
      </c>
      <c r="JA49">
        <v>8.2098682068925261E-2</v>
      </c>
      <c r="JB49">
        <v>-0.18328182130332774</v>
      </c>
      <c r="JC49">
        <v>0.66582284270946435</v>
      </c>
      <c r="JD49">
        <v>0.30196415309057262</v>
      </c>
      <c r="JE49">
        <v>0.36094144155799496</v>
      </c>
      <c r="JF49">
        <v>0.11662737522804925</v>
      </c>
      <c r="JG49">
        <v>0.39520572968703127</v>
      </c>
      <c r="JH49">
        <v>0.6865258621119178</v>
      </c>
      <c r="JI49">
        <v>0.24218335088300266</v>
      </c>
      <c r="JJ49">
        <v>0.58395005720310111</v>
      </c>
      <c r="JK49">
        <v>0.33871181865034056</v>
      </c>
      <c r="JL49">
        <v>0.26280332184779492</v>
      </c>
      <c r="JM49">
        <v>0.54239773343432374</v>
      </c>
      <c r="JN49">
        <v>0.25226433983289148</v>
      </c>
      <c r="JO49">
        <v>-0.11003022391336802</v>
      </c>
      <c r="JP49">
        <v>0.15316271449039676</v>
      </c>
      <c r="JQ49">
        <v>0.33955719093031861</v>
      </c>
      <c r="JR49">
        <v>0.52753370877255046</v>
      </c>
      <c r="JS49">
        <v>0.53758118604905236</v>
      </c>
      <c r="JT49">
        <v>0.36132174368607234</v>
      </c>
      <c r="JU49">
        <v>0.17573245120384673</v>
      </c>
      <c r="JV49">
        <v>-2.019895574277196E-2</v>
      </c>
      <c r="JW49">
        <v>0.12079421562778885</v>
      </c>
      <c r="JX49">
        <v>0.27065550259652682</v>
      </c>
      <c r="JY49">
        <v>-0.1391289661002649</v>
      </c>
      <c r="JZ49">
        <v>0.44050036122927944</v>
      </c>
      <c r="KA49">
        <v>0.20735552837325089</v>
      </c>
      <c r="KB49">
        <v>0.59273765793545286</v>
      </c>
      <c r="KC49">
        <v>0.30479242981361271</v>
      </c>
      <c r="KD49">
        <v>0.37104057938333251</v>
      </c>
      <c r="KE49">
        <v>0.28581313607084935</v>
      </c>
      <c r="KF49">
        <v>0.26569602994420533</v>
      </c>
      <c r="KG49">
        <v>0.81971268547652099</v>
      </c>
      <c r="KH49">
        <v>9.1163866438612948E-3</v>
      </c>
      <c r="KI49">
        <v>0.60539768018485296</v>
      </c>
      <c r="KJ49">
        <v>0.80519782510016258</v>
      </c>
      <c r="KK49">
        <v>-0.29944867161182243</v>
      </c>
      <c r="KL49">
        <v>0.45526484909335491</v>
      </c>
      <c r="KM49">
        <v>0.38906935067761256</v>
      </c>
      <c r="KN49">
        <v>0.5763000946050878</v>
      </c>
      <c r="KO49">
        <v>-7.9887465386231066E-2</v>
      </c>
      <c r="KP49">
        <v>0.58575974945690856</v>
      </c>
      <c r="KQ49">
        <v>0.18772686051183038</v>
      </c>
      <c r="KR49">
        <v>0.21149863603537528</v>
      </c>
      <c r="KS49">
        <v>0.46004074351501384</v>
      </c>
      <c r="KT49">
        <v>0.30318080325982011</v>
      </c>
      <c r="KU49">
        <v>0.85023550589976182</v>
      </c>
      <c r="KV49">
        <v>0.28870043144284135</v>
      </c>
      <c r="KW49">
        <v>0.45293572408547944</v>
      </c>
      <c r="KX49">
        <v>0.55493056351078851</v>
      </c>
      <c r="KY49">
        <v>6.0086342943576496E-2</v>
      </c>
      <c r="KZ49">
        <v>0.51195275752860669</v>
      </c>
      <c r="LA49">
        <v>0.60922912113733174</v>
      </c>
      <c r="LB49">
        <v>0.36505461151186458</v>
      </c>
      <c r="LC49">
        <v>0.67885216930649195</v>
      </c>
      <c r="LD49">
        <v>0.43835595542371719</v>
      </c>
      <c r="LE49">
        <v>0.35071109403827005</v>
      </c>
      <c r="LF49">
        <v>0.44689453136033924</v>
      </c>
      <c r="LG49">
        <v>0.23132860521526674</v>
      </c>
      <c r="LH49">
        <v>0.51815119514696051</v>
      </c>
      <c r="LI49">
        <v>0.31279826897792246</v>
      </c>
      <c r="LJ49">
        <v>0.34544868635051662</v>
      </c>
      <c r="LK49">
        <v>0.93054656357087506</v>
      </c>
      <c r="LL49">
        <v>0.53417861023361124</v>
      </c>
    </row>
    <row r="50" spans="1:324">
      <c r="A50" s="2">
        <v>0.46875</v>
      </c>
      <c r="B50">
        <v>0.55939158553686719</v>
      </c>
      <c r="C50">
        <v>0.50171315643402659</v>
      </c>
      <c r="D50">
        <v>8.2294671887279611E-2</v>
      </c>
      <c r="E50">
        <v>0.68525472794212838</v>
      </c>
      <c r="F50">
        <v>1.0033909253339126</v>
      </c>
      <c r="G50">
        <v>-0.13671728976051115</v>
      </c>
      <c r="H50">
        <v>0.29588752411028668</v>
      </c>
      <c r="I50">
        <v>0.68951400817671027</v>
      </c>
      <c r="J50">
        <v>0.33949825076601375</v>
      </c>
      <c r="K50">
        <v>-6.0628258039543213E-2</v>
      </c>
      <c r="L50">
        <v>0.42597041700009947</v>
      </c>
      <c r="M50">
        <v>0.280041505374785</v>
      </c>
      <c r="N50">
        <v>0.46496146562971397</v>
      </c>
      <c r="O50">
        <v>-5.5735969797387555E-2</v>
      </c>
      <c r="P50">
        <v>0.59302135241557019</v>
      </c>
      <c r="Q50">
        <v>0.65727525627700922</v>
      </c>
      <c r="R50">
        <v>0.82393486453990816</v>
      </c>
      <c r="S50">
        <v>0.58116740628410224</v>
      </c>
      <c r="T50">
        <v>0.4454623767747255</v>
      </c>
      <c r="U50">
        <v>0.54152574264147091</v>
      </c>
      <c r="V50">
        <v>0.15940482193455349</v>
      </c>
      <c r="W50">
        <v>0.17305829777267823</v>
      </c>
      <c r="X50">
        <v>0.42604628581536597</v>
      </c>
      <c r="Y50">
        <v>0.16847396069292214</v>
      </c>
      <c r="Z50">
        <v>-0.31642396488809493</v>
      </c>
      <c r="AA50">
        <v>0.68788324122628819</v>
      </c>
      <c r="AB50">
        <v>0.5498549798033191</v>
      </c>
      <c r="AC50">
        <v>-4.4402912143807018E-2</v>
      </c>
      <c r="AD50">
        <v>0.35025941559696594</v>
      </c>
      <c r="AE50">
        <v>0.25001295634255316</v>
      </c>
      <c r="AF50">
        <v>0.47822309490268355</v>
      </c>
      <c r="AG50">
        <v>0.39540952540321989</v>
      </c>
      <c r="AH50">
        <v>9.3257176530453498E-2</v>
      </c>
      <c r="AI50">
        <v>0.25895414966698793</v>
      </c>
      <c r="AJ50">
        <v>0.33657639861507183</v>
      </c>
      <c r="AK50">
        <v>-9.58265345377011E-3</v>
      </c>
      <c r="AL50">
        <v>0.37073880005514598</v>
      </c>
      <c r="AM50">
        <v>0.31778074851927884</v>
      </c>
      <c r="AN50">
        <v>0.67294720014466824</v>
      </c>
      <c r="AO50">
        <v>0.62090870476420634</v>
      </c>
      <c r="AP50">
        <v>0.44737262811039857</v>
      </c>
      <c r="AQ50">
        <v>0.49276011699904343</v>
      </c>
      <c r="AR50">
        <v>0.29096735027689907</v>
      </c>
      <c r="AS50">
        <v>-0.80647503082178484</v>
      </c>
      <c r="AT50">
        <v>0.32356623460978101</v>
      </c>
      <c r="AU50">
        <v>0.19323775885587527</v>
      </c>
      <c r="AV50">
        <v>0.69566630364615234</v>
      </c>
      <c r="AW50">
        <v>0.25925735714086035</v>
      </c>
      <c r="AX50">
        <v>0.32115163605652225</v>
      </c>
      <c r="AY50">
        <v>-3.7309234046389507E-2</v>
      </c>
      <c r="AZ50">
        <v>0.85451330528725034</v>
      </c>
      <c r="BA50">
        <v>0.16780310751342273</v>
      </c>
      <c r="BB50">
        <v>0.13476378034617531</v>
      </c>
      <c r="BC50">
        <v>-0.20039199904839153</v>
      </c>
      <c r="BD50">
        <v>0.7206193179712258</v>
      </c>
      <c r="BE50">
        <v>0.29574159085392643</v>
      </c>
      <c r="BF50">
        <v>0.21798512240149218</v>
      </c>
      <c r="BG50">
        <v>1.7346802353668072E-2</v>
      </c>
      <c r="BH50">
        <v>0.47662444915616525</v>
      </c>
      <c r="BI50">
        <v>-0.16239650812526171</v>
      </c>
      <c r="BJ50">
        <v>0.19819831169034979</v>
      </c>
      <c r="BK50">
        <v>0.20200318188110711</v>
      </c>
      <c r="BL50">
        <v>0.61388068275403118</v>
      </c>
      <c r="BM50">
        <v>0.19097513861802951</v>
      </c>
      <c r="BN50">
        <v>0.14230152102507906</v>
      </c>
      <c r="BO50">
        <v>0.24783069316674344</v>
      </c>
      <c r="BP50">
        <v>-0.10536092286639068</v>
      </c>
      <c r="BQ50">
        <v>-0.21136594247580798</v>
      </c>
      <c r="BR50">
        <v>0.24440271090266422</v>
      </c>
      <c r="BS50">
        <v>-0.14073692574641358</v>
      </c>
      <c r="BT50">
        <v>7.5083111907312997E-2</v>
      </c>
      <c r="BU50">
        <v>2.4691834560437918E-2</v>
      </c>
      <c r="BV50">
        <v>0.31889444177999388</v>
      </c>
      <c r="BW50">
        <v>0.27520924328307766</v>
      </c>
      <c r="BX50">
        <v>0.16709261570985462</v>
      </c>
      <c r="BY50">
        <v>-6.3257039670559248E-2</v>
      </c>
      <c r="BZ50">
        <v>0.44549289490085098</v>
      </c>
      <c r="CA50">
        <v>-0.1811172006004762</v>
      </c>
      <c r="CB50">
        <v>-0.42865683893913104</v>
      </c>
      <c r="CC50">
        <v>-0.12223756749077851</v>
      </c>
      <c r="CD50">
        <v>8.3801850878488446E-2</v>
      </c>
      <c r="CE50">
        <v>-0.18951095435793505</v>
      </c>
      <c r="CF50">
        <v>4.8178739546820969E-2</v>
      </c>
      <c r="CG50">
        <v>-5.3676113322518725E-2</v>
      </c>
      <c r="CH50">
        <v>0.23294535161836288</v>
      </c>
      <c r="CI50">
        <v>0.31531283295804058</v>
      </c>
      <c r="CJ50">
        <v>-1.1680188692599323E-2</v>
      </c>
      <c r="CK50">
        <v>0.14654987451484375</v>
      </c>
      <c r="CL50">
        <v>0.11427617627640188</v>
      </c>
      <c r="CM50">
        <v>0.10487192709070473</v>
      </c>
      <c r="CN50">
        <v>-0.20806390360979937</v>
      </c>
      <c r="CO50">
        <v>0.5322120675598162</v>
      </c>
      <c r="CP50">
        <v>0.77282580255554645</v>
      </c>
      <c r="CQ50">
        <v>-2.5013859153863317E-2</v>
      </c>
      <c r="CR50">
        <v>0.35430143553680127</v>
      </c>
      <c r="CS50">
        <v>0.15699704274896592</v>
      </c>
      <c r="CT50">
        <v>0.36239204254729684</v>
      </c>
      <c r="CU50">
        <v>0.56015961794880764</v>
      </c>
      <c r="CV50">
        <v>0.69744485923157273</v>
      </c>
      <c r="CW50">
        <v>-2.1750233339117877E-2</v>
      </c>
      <c r="CX50">
        <v>0.2316246707450019</v>
      </c>
      <c r="CY50">
        <v>0.19054440659271832</v>
      </c>
      <c r="CZ50">
        <v>0.17034933522810841</v>
      </c>
      <c r="DA50">
        <v>0.24849814852718011</v>
      </c>
      <c r="DB50">
        <v>0.3764037512940161</v>
      </c>
      <c r="DC50">
        <v>0.44469726024809553</v>
      </c>
      <c r="DD50">
        <v>-5.1024199621136343E-2</v>
      </c>
      <c r="DE50">
        <v>-9.8024475855773521E-2</v>
      </c>
      <c r="DF50">
        <v>0.16933368598206588</v>
      </c>
      <c r="DG50">
        <v>-1.1507845714051388E-2</v>
      </c>
      <c r="DH50">
        <v>0.5476609492244664</v>
      </c>
      <c r="DI50">
        <v>0.33994633740218749</v>
      </c>
      <c r="DJ50">
        <v>0.54682897183174584</v>
      </c>
      <c r="DK50">
        <v>0.38091363551931962</v>
      </c>
      <c r="DL50">
        <v>-0.11456303232018486</v>
      </c>
      <c r="DM50">
        <v>0.21096624915675802</v>
      </c>
      <c r="DN50">
        <v>0.22931312516122224</v>
      </c>
      <c r="DO50">
        <v>0.28874584980720525</v>
      </c>
      <c r="DP50">
        <v>0.13908329821205559</v>
      </c>
      <c r="DQ50">
        <v>0.49378154753548781</v>
      </c>
      <c r="DR50">
        <v>0.58980890045128798</v>
      </c>
      <c r="DS50">
        <v>0.66119572294974027</v>
      </c>
      <c r="DT50">
        <v>0.47019547930173422</v>
      </c>
      <c r="DU50">
        <v>0.76097488728210883</v>
      </c>
      <c r="DV50">
        <v>0.32368844424120563</v>
      </c>
      <c r="DW50">
        <v>0.57533706257415063</v>
      </c>
      <c r="DX50">
        <v>0.30126509199590795</v>
      </c>
      <c r="DY50">
        <v>0.31596221688693199</v>
      </c>
      <c r="DZ50">
        <v>0.23098996688297227</v>
      </c>
      <c r="EA50">
        <v>0.21111591098492891</v>
      </c>
      <c r="EB50">
        <v>-6.7869315595559851E-2</v>
      </c>
      <c r="EC50">
        <v>7.7778428355909535E-2</v>
      </c>
      <c r="ED50">
        <v>0.43782094713039121</v>
      </c>
      <c r="EE50">
        <v>0.38562519087951891</v>
      </c>
      <c r="EF50">
        <v>0.43826140921360524</v>
      </c>
      <c r="EG50">
        <v>0.33788881585374986</v>
      </c>
      <c r="EH50">
        <v>0.1769218514180427</v>
      </c>
      <c r="EI50">
        <v>0.64462536124656522</v>
      </c>
      <c r="EJ50">
        <v>0.33652751851712082</v>
      </c>
      <c r="EK50">
        <v>0.38555302444726125</v>
      </c>
      <c r="EL50">
        <v>0.57532811211420587</v>
      </c>
      <c r="EM50">
        <v>0.44628973674638706</v>
      </c>
      <c r="EN50">
        <v>0.59092194084043626</v>
      </c>
      <c r="EO50">
        <v>1.0532692007526077</v>
      </c>
      <c r="EP50">
        <v>0.58691520743099346</v>
      </c>
      <c r="EQ50">
        <v>0.71460417394604692</v>
      </c>
      <c r="ER50">
        <v>0.76809085182882109</v>
      </c>
      <c r="ES50">
        <v>0.77450424776110172</v>
      </c>
      <c r="ET50">
        <v>1.1545588161668891E-2</v>
      </c>
      <c r="EU50">
        <v>0.37889346288350073</v>
      </c>
      <c r="EV50">
        <v>0.30506060900831705</v>
      </c>
      <c r="EW50">
        <v>0.51544339911995929</v>
      </c>
      <c r="EX50">
        <v>0.36915734677698958</v>
      </c>
      <c r="EY50">
        <v>0.42095573681980636</v>
      </c>
      <c r="EZ50">
        <v>0.30529883929137619</v>
      </c>
      <c r="FA50">
        <v>0.57630201144366588</v>
      </c>
      <c r="FB50">
        <v>0.58083674703060728</v>
      </c>
      <c r="FC50">
        <v>0.72671692934661514</v>
      </c>
      <c r="FD50">
        <v>0.66558557671353602</v>
      </c>
      <c r="FE50">
        <v>0.62328397970409477</v>
      </c>
      <c r="FF50">
        <v>0.86497754379805913</v>
      </c>
      <c r="FG50">
        <v>0.92508115907619737</v>
      </c>
      <c r="FH50">
        <v>0.62533838050944135</v>
      </c>
      <c r="FI50">
        <v>1.1138191468217842</v>
      </c>
      <c r="FJ50">
        <v>0.40501745836511444</v>
      </c>
      <c r="FK50">
        <v>0.42378335871151973</v>
      </c>
      <c r="FL50">
        <v>0.42561117100600687</v>
      </c>
      <c r="FM50">
        <v>0.10889679792400281</v>
      </c>
      <c r="FN50">
        <v>0.6678229350933883</v>
      </c>
      <c r="FO50">
        <v>0.54653226699554547</v>
      </c>
      <c r="FP50">
        <v>0.78682345412925658</v>
      </c>
      <c r="FQ50">
        <v>0.12678026152444791</v>
      </c>
      <c r="FR50">
        <v>0.2859175032833437</v>
      </c>
      <c r="FS50">
        <v>0.70534532122828697</v>
      </c>
      <c r="FT50">
        <v>0.9648160515539157</v>
      </c>
      <c r="FU50">
        <v>0.66337616422775258</v>
      </c>
      <c r="FV50">
        <v>4.8772289457039174E-2</v>
      </c>
      <c r="FW50">
        <v>0.96778480171955483</v>
      </c>
      <c r="FX50">
        <v>0.62159918924839253</v>
      </c>
      <c r="FY50">
        <v>0.5841982549563145</v>
      </c>
      <c r="FZ50">
        <v>0.73463714143880676</v>
      </c>
      <c r="GA50">
        <v>0.5246221909390556</v>
      </c>
      <c r="GB50">
        <v>0.1403798275512477</v>
      </c>
      <c r="GC50">
        <v>0.73218202301255342</v>
      </c>
      <c r="GD50">
        <v>0.85819980275009133</v>
      </c>
      <c r="GE50">
        <v>0.37257827326447973</v>
      </c>
      <c r="GF50">
        <v>0.90792264103942899</v>
      </c>
      <c r="GG50">
        <v>0.11192504390496633</v>
      </c>
      <c r="GH50">
        <v>0.59540657330929614</v>
      </c>
      <c r="GI50">
        <v>1.429208306156402</v>
      </c>
      <c r="GJ50">
        <v>0.7242033209825951</v>
      </c>
      <c r="GK50">
        <v>0.4829623367073046</v>
      </c>
      <c r="GL50">
        <v>0.30526990942626059</v>
      </c>
      <c r="GM50">
        <v>0.73009738860933548</v>
      </c>
      <c r="GN50">
        <v>0.42508349136591544</v>
      </c>
      <c r="GO50">
        <v>0.69628368686713671</v>
      </c>
      <c r="GP50">
        <v>0.36614141423750141</v>
      </c>
      <c r="GQ50">
        <v>0.12524538432917767</v>
      </c>
      <c r="GR50">
        <v>0.60517757310555198</v>
      </c>
      <c r="GS50">
        <v>0.47579235372180562</v>
      </c>
      <c r="GT50">
        <v>0.77646141747700559</v>
      </c>
      <c r="GU50">
        <v>0.33313570252967029</v>
      </c>
      <c r="GV50">
        <v>0.67001936255011263</v>
      </c>
      <c r="GW50">
        <v>0.64858864392466276</v>
      </c>
      <c r="GX50">
        <v>0.46014177597309108</v>
      </c>
      <c r="GY50">
        <v>0.82858755732322775</v>
      </c>
      <c r="GZ50">
        <v>0.29015654245069328</v>
      </c>
      <c r="HA50">
        <v>0.52915876775092829</v>
      </c>
      <c r="HB50">
        <v>0.54055204354335096</v>
      </c>
      <c r="HC50">
        <v>0.27687951489287771</v>
      </c>
      <c r="HD50">
        <v>0.20234659301334487</v>
      </c>
      <c r="HE50">
        <v>0.4671923482340295</v>
      </c>
      <c r="HF50">
        <v>0.6069465504013416</v>
      </c>
      <c r="HG50">
        <v>0.66407478216352422</v>
      </c>
      <c r="HH50">
        <v>1.270862194628064</v>
      </c>
      <c r="HI50">
        <v>0.71459051833333764</v>
      </c>
      <c r="HJ50">
        <v>0.73359595898933938</v>
      </c>
      <c r="HK50">
        <v>0.29341446060689247</v>
      </c>
      <c r="HL50">
        <v>0.76582950834437191</v>
      </c>
      <c r="HM50">
        <v>0.3916992807982998</v>
      </c>
      <c r="HN50">
        <v>0.68897402020906162</v>
      </c>
      <c r="HO50">
        <v>0.34356479333482381</v>
      </c>
      <c r="HP50">
        <v>0.14374229502336855</v>
      </c>
      <c r="HQ50">
        <v>0.3670852038538247</v>
      </c>
      <c r="HR50">
        <v>0.17540640931943322</v>
      </c>
      <c r="HS50">
        <v>0.4979860126715786</v>
      </c>
      <c r="HT50">
        <v>0.48148803533296014</v>
      </c>
      <c r="HU50">
        <v>0.47588373586162813</v>
      </c>
      <c r="HV50">
        <v>0.87631240289423917</v>
      </c>
      <c r="HW50">
        <v>1.4161388954802758</v>
      </c>
      <c r="HX50">
        <v>0.63375339254396024</v>
      </c>
      <c r="HY50">
        <v>0.60783130803050511</v>
      </c>
      <c r="HZ50">
        <v>0.72675969431006215</v>
      </c>
      <c r="IA50">
        <v>0.66014143327883046</v>
      </c>
      <c r="IB50">
        <v>0.39314998294091602</v>
      </c>
      <c r="IC50">
        <v>0.41685587207852204</v>
      </c>
      <c r="ID50">
        <v>0.60542870764518941</v>
      </c>
      <c r="IE50">
        <v>0.31136217098669294</v>
      </c>
      <c r="IF50">
        <v>6.9325154232394687E-2</v>
      </c>
      <c r="IG50">
        <v>0.4874370999470618</v>
      </c>
      <c r="IH50">
        <v>0.20225748957455036</v>
      </c>
      <c r="II50">
        <v>0.37776511604779578</v>
      </c>
      <c r="IJ50">
        <v>-2.4138998484136229E-3</v>
      </c>
      <c r="IK50">
        <v>7.933009072336368E-2</v>
      </c>
      <c r="IL50">
        <v>-0.10847061679811842</v>
      </c>
      <c r="IM50">
        <v>0.39908756767332781</v>
      </c>
      <c r="IN50">
        <v>0.22587388264797464</v>
      </c>
      <c r="IO50">
        <v>0.48555209801084237</v>
      </c>
      <c r="IP50">
        <v>0.46128465954498921</v>
      </c>
      <c r="IQ50">
        <v>0.89595329568282056</v>
      </c>
      <c r="IR50">
        <v>0.36819315565564553</v>
      </c>
      <c r="IS50">
        <v>0.97373656000809949</v>
      </c>
      <c r="IT50">
        <v>0.77547668728444419</v>
      </c>
      <c r="IU50">
        <v>0.4930913445595449</v>
      </c>
      <c r="IV50">
        <v>0.48810332668918388</v>
      </c>
      <c r="IW50">
        <v>1.1017797060273506</v>
      </c>
      <c r="IX50">
        <v>-1.4357222296375916E-2</v>
      </c>
      <c r="IY50">
        <v>0.7708343970730237</v>
      </c>
      <c r="IZ50">
        <v>0.70382663258151479</v>
      </c>
      <c r="JA50">
        <v>8.2098682068925261E-2</v>
      </c>
      <c r="JB50">
        <v>-0.18328182130332774</v>
      </c>
      <c r="JC50">
        <v>0.66582284270946435</v>
      </c>
      <c r="JD50">
        <v>0.30196415309057262</v>
      </c>
      <c r="JE50">
        <v>0.36094144155799496</v>
      </c>
      <c r="JF50">
        <v>0.11662737522804925</v>
      </c>
      <c r="JG50">
        <v>0.39520572968703127</v>
      </c>
      <c r="JH50">
        <v>0.6865258621119178</v>
      </c>
      <c r="JI50">
        <v>0.24218335088300266</v>
      </c>
      <c r="JJ50">
        <v>0.58395005720310111</v>
      </c>
      <c r="JK50">
        <v>0.33871181865034056</v>
      </c>
      <c r="JL50">
        <v>0.26280332184779492</v>
      </c>
      <c r="JM50">
        <v>0.54239773343432374</v>
      </c>
      <c r="JN50">
        <v>0.25226433983289148</v>
      </c>
      <c r="JO50">
        <v>-0.11003022391336802</v>
      </c>
      <c r="JP50">
        <v>0.15316271449039676</v>
      </c>
      <c r="JQ50">
        <v>0.33955719093031861</v>
      </c>
      <c r="JR50">
        <v>0.52753370877255046</v>
      </c>
      <c r="JS50">
        <v>0.53758118604905236</v>
      </c>
      <c r="JT50">
        <v>0.36132174368607234</v>
      </c>
      <c r="JU50">
        <v>0.17573245120384673</v>
      </c>
      <c r="JV50">
        <v>-2.019895574277196E-2</v>
      </c>
      <c r="JW50">
        <v>0.12079421562778885</v>
      </c>
      <c r="JX50">
        <v>0.27065550259652682</v>
      </c>
      <c r="JY50">
        <v>-0.1391289661002649</v>
      </c>
      <c r="JZ50">
        <v>0.44050036122927944</v>
      </c>
      <c r="KA50">
        <v>0.20735552837325089</v>
      </c>
      <c r="KB50">
        <v>0.59273765793545286</v>
      </c>
      <c r="KC50">
        <v>0.30479242981361271</v>
      </c>
      <c r="KD50">
        <v>0.37104057938333251</v>
      </c>
      <c r="KE50">
        <v>0.28581313607084935</v>
      </c>
      <c r="KF50">
        <v>0.26569602994420533</v>
      </c>
      <c r="KG50">
        <v>0.81971268547652099</v>
      </c>
      <c r="KH50">
        <v>9.1163866438612948E-3</v>
      </c>
      <c r="KI50">
        <v>0.60539768018485296</v>
      </c>
      <c r="KJ50">
        <v>0.80519782510016258</v>
      </c>
      <c r="KK50">
        <v>-0.29944867161182243</v>
      </c>
      <c r="KL50">
        <v>0.45526484909335491</v>
      </c>
      <c r="KM50">
        <v>0.38906935067761256</v>
      </c>
      <c r="KN50">
        <v>0.5763000946050878</v>
      </c>
      <c r="KO50">
        <v>-7.9887465386231066E-2</v>
      </c>
      <c r="KP50">
        <v>0.58575974945690856</v>
      </c>
      <c r="KQ50">
        <v>0.18772686051183038</v>
      </c>
      <c r="KR50">
        <v>0.21149863603537528</v>
      </c>
      <c r="KS50">
        <v>0.46004074351501384</v>
      </c>
      <c r="KT50">
        <v>0.30318080325982011</v>
      </c>
      <c r="KU50">
        <v>0.85023550589976182</v>
      </c>
      <c r="KV50">
        <v>0.28870043144284135</v>
      </c>
      <c r="KW50">
        <v>0.45293572408547944</v>
      </c>
      <c r="KX50">
        <v>0.55493056351078851</v>
      </c>
      <c r="KY50">
        <v>6.0086342943576496E-2</v>
      </c>
      <c r="KZ50">
        <v>0.51195275752860669</v>
      </c>
      <c r="LA50">
        <v>0.60922912113733174</v>
      </c>
      <c r="LB50">
        <v>0.36505461151186458</v>
      </c>
      <c r="LC50">
        <v>0.67885216930649195</v>
      </c>
      <c r="LD50">
        <v>0.43835595542371719</v>
      </c>
      <c r="LE50">
        <v>0.35071109403827005</v>
      </c>
      <c r="LF50">
        <v>0.44689453136033924</v>
      </c>
      <c r="LG50">
        <v>0.23132860521526674</v>
      </c>
      <c r="LH50">
        <v>0.51815119514696051</v>
      </c>
      <c r="LI50">
        <v>0.31279826897792246</v>
      </c>
      <c r="LJ50">
        <v>0.34544868635051662</v>
      </c>
      <c r="LK50">
        <v>0.93054656357087506</v>
      </c>
      <c r="LL50">
        <v>0.53417861023361124</v>
      </c>
    </row>
    <row r="51" spans="1:324">
      <c r="A51" s="2">
        <v>0.47916666666666669</v>
      </c>
      <c r="B51">
        <v>0.55939158553686719</v>
      </c>
      <c r="C51">
        <v>0.50171315643402659</v>
      </c>
      <c r="D51">
        <v>8.2294671887279611E-2</v>
      </c>
      <c r="E51">
        <v>0.68525472794212838</v>
      </c>
      <c r="F51">
        <v>1.0033909253339126</v>
      </c>
      <c r="G51">
        <v>-0.13671728976051115</v>
      </c>
      <c r="H51">
        <v>0.29588752411028668</v>
      </c>
      <c r="I51">
        <v>0.68951400817671027</v>
      </c>
      <c r="J51">
        <v>0.33949825076601375</v>
      </c>
      <c r="K51">
        <v>-6.0628258039543213E-2</v>
      </c>
      <c r="L51">
        <v>0.42597041700009947</v>
      </c>
      <c r="M51">
        <v>0.280041505374785</v>
      </c>
      <c r="N51">
        <v>0.46496146562971397</v>
      </c>
      <c r="O51">
        <v>-5.5735969797387555E-2</v>
      </c>
      <c r="P51">
        <v>0.59302135241557019</v>
      </c>
      <c r="Q51">
        <v>0.65727525627700922</v>
      </c>
      <c r="R51">
        <v>0.82393486453990816</v>
      </c>
      <c r="S51">
        <v>0.58116740628410224</v>
      </c>
      <c r="T51">
        <v>0.4454623767747255</v>
      </c>
      <c r="U51">
        <v>0.54152574264147091</v>
      </c>
      <c r="V51">
        <v>0.15940482193455349</v>
      </c>
      <c r="W51">
        <v>0.17305829777267823</v>
      </c>
      <c r="X51">
        <v>0.42604628581536597</v>
      </c>
      <c r="Y51">
        <v>0.16847396069292214</v>
      </c>
      <c r="Z51">
        <v>-0.31642396488809493</v>
      </c>
      <c r="AA51">
        <v>0.68788324122628819</v>
      </c>
      <c r="AB51">
        <v>0.5498549798033191</v>
      </c>
      <c r="AC51">
        <v>-4.4402912143807018E-2</v>
      </c>
      <c r="AD51">
        <v>0.35025941559696594</v>
      </c>
      <c r="AE51">
        <v>0.25001295634255316</v>
      </c>
      <c r="AF51">
        <v>0.47822309490268355</v>
      </c>
      <c r="AG51">
        <v>0.39540952540321989</v>
      </c>
      <c r="AH51">
        <v>9.3257176530453498E-2</v>
      </c>
      <c r="AI51">
        <v>0.25895414966698793</v>
      </c>
      <c r="AJ51">
        <v>0.33657639861507183</v>
      </c>
      <c r="AK51">
        <v>-9.58265345377011E-3</v>
      </c>
      <c r="AL51">
        <v>0.37073880005514598</v>
      </c>
      <c r="AM51">
        <v>0.31778074851927884</v>
      </c>
      <c r="AN51">
        <v>0.67294720014466824</v>
      </c>
      <c r="AO51">
        <v>0.62090870476420634</v>
      </c>
      <c r="AP51">
        <v>0.44737262811039857</v>
      </c>
      <c r="AQ51">
        <v>0.49276011699904343</v>
      </c>
      <c r="AR51">
        <v>0.29096735027689907</v>
      </c>
      <c r="AS51">
        <v>-0.80647503082178484</v>
      </c>
      <c r="AT51">
        <v>0.32356623460978101</v>
      </c>
      <c r="AU51">
        <v>0.19323775885587527</v>
      </c>
      <c r="AV51">
        <v>0.69566630364615234</v>
      </c>
      <c r="AW51">
        <v>0.25925735714086035</v>
      </c>
      <c r="AX51">
        <v>0.32115163605652225</v>
      </c>
      <c r="AY51">
        <v>-3.7309234046389507E-2</v>
      </c>
      <c r="AZ51">
        <v>0.85451330528725034</v>
      </c>
      <c r="BA51">
        <v>0.16780310751342273</v>
      </c>
      <c r="BB51">
        <v>0.13476378034617531</v>
      </c>
      <c r="BC51">
        <v>-0.20039199904839153</v>
      </c>
      <c r="BD51">
        <v>0.7206193179712258</v>
      </c>
      <c r="BE51">
        <v>0.29574159085392643</v>
      </c>
      <c r="BF51">
        <v>0.21798512240149218</v>
      </c>
      <c r="BG51">
        <v>1.7346802353668072E-2</v>
      </c>
      <c r="BH51">
        <v>0.47662444915616525</v>
      </c>
      <c r="BI51">
        <v>-0.16239650812526171</v>
      </c>
      <c r="BJ51">
        <v>0.19819831169034979</v>
      </c>
      <c r="BK51">
        <v>0.20200318188110711</v>
      </c>
      <c r="BL51">
        <v>0.61388068275403118</v>
      </c>
      <c r="BM51">
        <v>0.19097513861802951</v>
      </c>
      <c r="BN51">
        <v>0.14230152102507906</v>
      </c>
      <c r="BO51">
        <v>0.24783069316674344</v>
      </c>
      <c r="BP51">
        <v>-0.10536092286639068</v>
      </c>
      <c r="BQ51">
        <v>-0.21136594247580798</v>
      </c>
      <c r="BR51">
        <v>0.24440271090266422</v>
      </c>
      <c r="BS51">
        <v>-0.14073692574641358</v>
      </c>
      <c r="BT51">
        <v>7.5083111907312997E-2</v>
      </c>
      <c r="BU51">
        <v>2.4691834560437918E-2</v>
      </c>
      <c r="BV51">
        <v>0.31889444177999388</v>
      </c>
      <c r="BW51">
        <v>0.27520924328307766</v>
      </c>
      <c r="BX51">
        <v>0.16709261570985462</v>
      </c>
      <c r="BY51">
        <v>-6.3257039670559248E-2</v>
      </c>
      <c r="BZ51">
        <v>0.44549289490085098</v>
      </c>
      <c r="CA51">
        <v>-0.1811172006004762</v>
      </c>
      <c r="CB51">
        <v>-0.42865683893913104</v>
      </c>
      <c r="CC51">
        <v>-0.12223756749077851</v>
      </c>
      <c r="CD51">
        <v>8.3801850878488446E-2</v>
      </c>
      <c r="CE51">
        <v>-0.18951095435793505</v>
      </c>
      <c r="CF51">
        <v>4.8178739546820969E-2</v>
      </c>
      <c r="CG51">
        <v>-5.3676113322518725E-2</v>
      </c>
      <c r="CH51">
        <v>0.23294535161836288</v>
      </c>
      <c r="CI51">
        <v>0.31531283295804058</v>
      </c>
      <c r="CJ51">
        <v>-1.1680188692599323E-2</v>
      </c>
      <c r="CK51">
        <v>0.14654987451484375</v>
      </c>
      <c r="CL51">
        <v>0.11427617627640188</v>
      </c>
      <c r="CM51">
        <v>0.10487192709070473</v>
      </c>
      <c r="CN51">
        <v>-0.20806390360979937</v>
      </c>
      <c r="CO51">
        <v>0.5322120675598162</v>
      </c>
      <c r="CP51">
        <v>0.77282580255554645</v>
      </c>
      <c r="CQ51">
        <v>-2.5013859153863317E-2</v>
      </c>
      <c r="CR51">
        <v>0.35430143553680127</v>
      </c>
      <c r="CS51">
        <v>0.15699704274896592</v>
      </c>
      <c r="CT51">
        <v>0.36239204254729684</v>
      </c>
      <c r="CU51">
        <v>0.56015961794880764</v>
      </c>
      <c r="CV51">
        <v>0.69744485923157273</v>
      </c>
      <c r="CW51">
        <v>-2.1750233339117877E-2</v>
      </c>
      <c r="CX51">
        <v>0.2316246707450019</v>
      </c>
      <c r="CY51">
        <v>0.19054440659271832</v>
      </c>
      <c r="CZ51">
        <v>0.17034933522810841</v>
      </c>
      <c r="DA51">
        <v>0.24849814852718011</v>
      </c>
      <c r="DB51">
        <v>0.3764037512940161</v>
      </c>
      <c r="DC51">
        <v>0.44469726024809553</v>
      </c>
      <c r="DD51">
        <v>-5.1024199621136343E-2</v>
      </c>
      <c r="DE51">
        <v>-9.8024475855773521E-2</v>
      </c>
      <c r="DF51">
        <v>0.16933368598206588</v>
      </c>
      <c r="DG51">
        <v>-1.1507845714051388E-2</v>
      </c>
      <c r="DH51">
        <v>0.5476609492244664</v>
      </c>
      <c r="DI51">
        <v>0.33994633740218749</v>
      </c>
      <c r="DJ51">
        <v>0.54682897183174584</v>
      </c>
      <c r="DK51">
        <v>0.38091363551931962</v>
      </c>
      <c r="DL51">
        <v>-0.11456303232018486</v>
      </c>
      <c r="DM51">
        <v>0.21096624915675802</v>
      </c>
      <c r="DN51">
        <v>0.22931312516122224</v>
      </c>
      <c r="DO51">
        <v>0.28874584980720525</v>
      </c>
      <c r="DP51">
        <v>0.13908329821205559</v>
      </c>
      <c r="DQ51">
        <v>0.49378154753548781</v>
      </c>
      <c r="DR51">
        <v>0.58980890045128798</v>
      </c>
      <c r="DS51">
        <v>0.66119572294974027</v>
      </c>
      <c r="DT51">
        <v>0.47019547930173422</v>
      </c>
      <c r="DU51">
        <v>0.76097488728210883</v>
      </c>
      <c r="DV51">
        <v>0.32368844424120563</v>
      </c>
      <c r="DW51">
        <v>0.57533706257415063</v>
      </c>
      <c r="DX51">
        <v>0.30126509199590795</v>
      </c>
      <c r="DY51">
        <v>0.31596221688693199</v>
      </c>
      <c r="DZ51">
        <v>0.23098996688297227</v>
      </c>
      <c r="EA51">
        <v>0.21111591098492891</v>
      </c>
      <c r="EB51">
        <v>-6.7869315595559851E-2</v>
      </c>
      <c r="EC51">
        <v>7.7778428355909535E-2</v>
      </c>
      <c r="ED51">
        <v>0.43782094713039121</v>
      </c>
      <c r="EE51">
        <v>0.38562519087951891</v>
      </c>
      <c r="EF51">
        <v>0.43826140921360524</v>
      </c>
      <c r="EG51">
        <v>0.33788881585374986</v>
      </c>
      <c r="EH51">
        <v>0.1769218514180427</v>
      </c>
      <c r="EI51">
        <v>0.64462536124656522</v>
      </c>
      <c r="EJ51">
        <v>0.33652751851712082</v>
      </c>
      <c r="EK51">
        <v>0.38555302444726125</v>
      </c>
      <c r="EL51">
        <v>0.57532811211420587</v>
      </c>
      <c r="EM51">
        <v>0.44628973674638706</v>
      </c>
      <c r="EN51">
        <v>0.59092194084043626</v>
      </c>
      <c r="EO51">
        <v>1.0532692007526077</v>
      </c>
      <c r="EP51">
        <v>0.58691520743099346</v>
      </c>
      <c r="EQ51">
        <v>0.71460417394604692</v>
      </c>
      <c r="ER51">
        <v>0.76809085182882109</v>
      </c>
      <c r="ES51">
        <v>0.77450424776110172</v>
      </c>
      <c r="ET51">
        <v>1.1545588161668891E-2</v>
      </c>
      <c r="EU51">
        <v>0.37889346288350073</v>
      </c>
      <c r="EV51">
        <v>0.30506060900831705</v>
      </c>
      <c r="EW51">
        <v>0.51544339911995929</v>
      </c>
      <c r="EX51">
        <v>0.36915734677698958</v>
      </c>
      <c r="EY51">
        <v>0.42095573681980636</v>
      </c>
      <c r="EZ51">
        <v>0.30529883929137619</v>
      </c>
      <c r="FA51">
        <v>0.57630201144366588</v>
      </c>
      <c r="FB51">
        <v>0.58083674703060728</v>
      </c>
      <c r="FC51">
        <v>0.72671692934661514</v>
      </c>
      <c r="FD51">
        <v>0.66558557671353602</v>
      </c>
      <c r="FE51">
        <v>0.62328397970409477</v>
      </c>
      <c r="FF51">
        <v>0.86497754379805913</v>
      </c>
      <c r="FG51">
        <v>0.92508115907619737</v>
      </c>
      <c r="FH51">
        <v>0.62533838050944135</v>
      </c>
      <c r="FI51">
        <v>1.1138191468217842</v>
      </c>
      <c r="FJ51">
        <v>0.40501745836511444</v>
      </c>
      <c r="FK51">
        <v>0.42378335871151973</v>
      </c>
      <c r="FL51">
        <v>0.42561117100600687</v>
      </c>
      <c r="FM51">
        <v>0.10889679792400281</v>
      </c>
      <c r="FN51">
        <v>0.6678229350933883</v>
      </c>
      <c r="FO51">
        <v>0.54653226699554547</v>
      </c>
      <c r="FP51">
        <v>0.78682345412925658</v>
      </c>
      <c r="FQ51">
        <v>0.12678026152444791</v>
      </c>
      <c r="FR51">
        <v>0.2859175032833437</v>
      </c>
      <c r="FS51">
        <v>0.70534532122828697</v>
      </c>
      <c r="FT51">
        <v>0.9648160515539157</v>
      </c>
      <c r="FU51">
        <v>0.66337616422775258</v>
      </c>
      <c r="FV51">
        <v>4.8772289457039174E-2</v>
      </c>
      <c r="FW51">
        <v>0.96778480171955483</v>
      </c>
      <c r="FX51">
        <v>0.62159918924839253</v>
      </c>
      <c r="FY51">
        <v>0.5841982549563145</v>
      </c>
      <c r="FZ51">
        <v>0.73463714143880676</v>
      </c>
      <c r="GA51">
        <v>0.5246221909390556</v>
      </c>
      <c r="GB51">
        <v>0.1403798275512477</v>
      </c>
      <c r="GC51">
        <v>0.73218202301255342</v>
      </c>
      <c r="GD51">
        <v>0.85819980275009133</v>
      </c>
      <c r="GE51">
        <v>0.37257827326447973</v>
      </c>
      <c r="GF51">
        <v>0.90792264103942899</v>
      </c>
      <c r="GG51">
        <v>0.11192504390496633</v>
      </c>
      <c r="GH51">
        <v>0.59540657330929614</v>
      </c>
      <c r="GI51">
        <v>1.429208306156402</v>
      </c>
      <c r="GJ51">
        <v>0.7242033209825951</v>
      </c>
      <c r="GK51">
        <v>0.4829623367073046</v>
      </c>
      <c r="GL51">
        <v>0.30526990942626059</v>
      </c>
      <c r="GM51">
        <v>0.73009738860933548</v>
      </c>
      <c r="GN51">
        <v>0.42508349136591544</v>
      </c>
      <c r="GO51">
        <v>0.69628368686713671</v>
      </c>
      <c r="GP51">
        <v>0.36614141423750141</v>
      </c>
      <c r="GQ51">
        <v>0.12524538432917767</v>
      </c>
      <c r="GR51">
        <v>0.60517757310555198</v>
      </c>
      <c r="GS51">
        <v>0.47579235372180562</v>
      </c>
      <c r="GT51">
        <v>0.77646141747700559</v>
      </c>
      <c r="GU51">
        <v>0.33313570252967029</v>
      </c>
      <c r="GV51">
        <v>0.67001936255011263</v>
      </c>
      <c r="GW51">
        <v>0.64858864392466276</v>
      </c>
      <c r="GX51">
        <v>0.46014177597309108</v>
      </c>
      <c r="GY51">
        <v>0.82858755732322775</v>
      </c>
      <c r="GZ51">
        <v>0.29015654245069328</v>
      </c>
      <c r="HA51">
        <v>0.52915876775092829</v>
      </c>
      <c r="HB51">
        <v>0.54055204354335096</v>
      </c>
      <c r="HC51">
        <v>0.27687951489287771</v>
      </c>
      <c r="HD51">
        <v>0.20234659301334487</v>
      </c>
      <c r="HE51">
        <v>0.4671923482340295</v>
      </c>
      <c r="HF51">
        <v>0.6069465504013416</v>
      </c>
      <c r="HG51">
        <v>0.66407478216352422</v>
      </c>
      <c r="HH51">
        <v>1.270862194628064</v>
      </c>
      <c r="HI51">
        <v>0.71459051833333764</v>
      </c>
      <c r="HJ51">
        <v>0.73359595898933938</v>
      </c>
      <c r="HK51">
        <v>0.29341446060689247</v>
      </c>
      <c r="HL51">
        <v>0.76582950834437191</v>
      </c>
      <c r="HM51">
        <v>0.3916992807982998</v>
      </c>
      <c r="HN51">
        <v>0.68897402020906162</v>
      </c>
      <c r="HO51">
        <v>0.34356479333482381</v>
      </c>
      <c r="HP51">
        <v>0.14374229502336855</v>
      </c>
      <c r="HQ51">
        <v>0.3670852038538247</v>
      </c>
      <c r="HR51">
        <v>0.17540640931943322</v>
      </c>
      <c r="HS51">
        <v>0.4979860126715786</v>
      </c>
      <c r="HT51">
        <v>0.48148803533296014</v>
      </c>
      <c r="HU51">
        <v>0.47588373586162813</v>
      </c>
      <c r="HV51">
        <v>0.87631240289423917</v>
      </c>
      <c r="HW51">
        <v>1.4161388954802758</v>
      </c>
      <c r="HX51">
        <v>0.63375339254396024</v>
      </c>
      <c r="HY51">
        <v>0.60783130803050511</v>
      </c>
      <c r="HZ51">
        <v>0.72675969431006215</v>
      </c>
      <c r="IA51">
        <v>0.66014143327883046</v>
      </c>
      <c r="IB51">
        <v>0.39314998294091602</v>
      </c>
      <c r="IC51">
        <v>0.41685587207852204</v>
      </c>
      <c r="ID51">
        <v>0.60542870764518941</v>
      </c>
      <c r="IE51">
        <v>0.31136217098669294</v>
      </c>
      <c r="IF51">
        <v>6.9325154232394687E-2</v>
      </c>
      <c r="IG51">
        <v>0.4874370999470618</v>
      </c>
      <c r="IH51">
        <v>0.20225748957455036</v>
      </c>
      <c r="II51">
        <v>0.37776511604779578</v>
      </c>
      <c r="IJ51">
        <v>-2.4138998484136229E-3</v>
      </c>
      <c r="IK51">
        <v>7.933009072336368E-2</v>
      </c>
      <c r="IL51">
        <v>-0.10847061679811842</v>
      </c>
      <c r="IM51">
        <v>0.39908756767332781</v>
      </c>
      <c r="IN51">
        <v>0.22587388264797464</v>
      </c>
      <c r="IO51">
        <v>0.48555209801084237</v>
      </c>
      <c r="IP51">
        <v>0.46128465954498921</v>
      </c>
      <c r="IQ51">
        <v>0.89595329568282056</v>
      </c>
      <c r="IR51">
        <v>0.36819315565564553</v>
      </c>
      <c r="IS51">
        <v>0.97373656000809949</v>
      </c>
      <c r="IT51">
        <v>0.77547668728444419</v>
      </c>
      <c r="IU51">
        <v>0.4930913445595449</v>
      </c>
      <c r="IV51">
        <v>0.48810332668918388</v>
      </c>
      <c r="IW51">
        <v>1.1017797060273506</v>
      </c>
      <c r="IX51">
        <v>-1.4357222296375916E-2</v>
      </c>
      <c r="IY51">
        <v>0.7708343970730237</v>
      </c>
      <c r="IZ51">
        <v>0.70382663258151479</v>
      </c>
      <c r="JA51">
        <v>8.2098682068925261E-2</v>
      </c>
      <c r="JB51">
        <v>-0.18328182130332774</v>
      </c>
      <c r="JC51">
        <v>0.66582284270946435</v>
      </c>
      <c r="JD51">
        <v>0.30196415309057262</v>
      </c>
      <c r="JE51">
        <v>0.36094144155799496</v>
      </c>
      <c r="JF51">
        <v>0.11662737522804925</v>
      </c>
      <c r="JG51">
        <v>0.39520572968703127</v>
      </c>
      <c r="JH51">
        <v>0.6865258621119178</v>
      </c>
      <c r="JI51">
        <v>0.24218335088300266</v>
      </c>
      <c r="JJ51">
        <v>0.58395005720310111</v>
      </c>
      <c r="JK51">
        <v>0.33871181865034056</v>
      </c>
      <c r="JL51">
        <v>0.26280332184779492</v>
      </c>
      <c r="JM51">
        <v>0.54239773343432374</v>
      </c>
      <c r="JN51">
        <v>0.25226433983289148</v>
      </c>
      <c r="JO51">
        <v>-0.11003022391336802</v>
      </c>
      <c r="JP51">
        <v>0.15316271449039676</v>
      </c>
      <c r="JQ51">
        <v>0.33955719093031861</v>
      </c>
      <c r="JR51">
        <v>0.52753370877255046</v>
      </c>
      <c r="JS51">
        <v>0.53758118604905236</v>
      </c>
      <c r="JT51">
        <v>0.36132174368607234</v>
      </c>
      <c r="JU51">
        <v>0.17573245120384673</v>
      </c>
      <c r="JV51">
        <v>-2.019895574277196E-2</v>
      </c>
      <c r="JW51">
        <v>0.12079421562778885</v>
      </c>
      <c r="JX51">
        <v>0.27065550259652682</v>
      </c>
      <c r="JY51">
        <v>-0.1391289661002649</v>
      </c>
      <c r="JZ51">
        <v>0.44050036122927944</v>
      </c>
      <c r="KA51">
        <v>0.20735552837325089</v>
      </c>
      <c r="KB51">
        <v>0.59273765793545286</v>
      </c>
      <c r="KC51">
        <v>0.30479242981361271</v>
      </c>
      <c r="KD51">
        <v>0.37104057938333251</v>
      </c>
      <c r="KE51">
        <v>0.28581313607084935</v>
      </c>
      <c r="KF51">
        <v>0.26569602994420533</v>
      </c>
      <c r="KG51">
        <v>0.81971268547652099</v>
      </c>
      <c r="KH51">
        <v>9.1163866438612948E-3</v>
      </c>
      <c r="KI51">
        <v>0.60539768018485296</v>
      </c>
      <c r="KJ51">
        <v>0.80519782510016258</v>
      </c>
      <c r="KK51">
        <v>-0.29944867161182243</v>
      </c>
      <c r="KL51">
        <v>0.45526484909335491</v>
      </c>
      <c r="KM51">
        <v>0.38906935067761256</v>
      </c>
      <c r="KN51">
        <v>0.5763000946050878</v>
      </c>
      <c r="KO51">
        <v>-7.9887465386231066E-2</v>
      </c>
      <c r="KP51">
        <v>0.58575974945690856</v>
      </c>
      <c r="KQ51">
        <v>0.18772686051183038</v>
      </c>
      <c r="KR51">
        <v>0.21149863603537528</v>
      </c>
      <c r="KS51">
        <v>0.46004074351501384</v>
      </c>
      <c r="KT51">
        <v>0.30318080325982011</v>
      </c>
      <c r="KU51">
        <v>0.85023550589976182</v>
      </c>
      <c r="KV51">
        <v>0.28870043144284135</v>
      </c>
      <c r="KW51">
        <v>0.45293572408547944</v>
      </c>
      <c r="KX51">
        <v>0.55493056351078851</v>
      </c>
      <c r="KY51">
        <v>6.0086342943576496E-2</v>
      </c>
      <c r="KZ51">
        <v>0.51195275752860669</v>
      </c>
      <c r="LA51">
        <v>0.60922912113733174</v>
      </c>
      <c r="LB51">
        <v>0.36505461151186458</v>
      </c>
      <c r="LC51">
        <v>0.67885216930649195</v>
      </c>
      <c r="LD51">
        <v>0.43835595542371719</v>
      </c>
      <c r="LE51">
        <v>0.35071109403827005</v>
      </c>
      <c r="LF51">
        <v>0.44689453136033924</v>
      </c>
      <c r="LG51">
        <v>0.23132860521526674</v>
      </c>
      <c r="LH51">
        <v>0.51815119514696051</v>
      </c>
      <c r="LI51">
        <v>0.31279826897792246</v>
      </c>
      <c r="LJ51">
        <v>0.34544868635051662</v>
      </c>
      <c r="LK51">
        <v>0.93054656357087506</v>
      </c>
      <c r="LL51">
        <v>0.53417861023361124</v>
      </c>
    </row>
    <row r="52" spans="1:324">
      <c r="A52" s="2">
        <v>0.48958333333333331</v>
      </c>
      <c r="B52">
        <v>0.55939158553686719</v>
      </c>
      <c r="C52">
        <v>0.50171315643402659</v>
      </c>
      <c r="D52">
        <v>8.2294671887279611E-2</v>
      </c>
      <c r="E52">
        <v>0.68525472794212838</v>
      </c>
      <c r="F52">
        <v>1.0033909253339126</v>
      </c>
      <c r="G52">
        <v>-0.13671728976051115</v>
      </c>
      <c r="H52">
        <v>0.29588752411028668</v>
      </c>
      <c r="I52">
        <v>0.68951400817671027</v>
      </c>
      <c r="J52">
        <v>0.33949825076601375</v>
      </c>
      <c r="K52">
        <v>-6.0628258039543213E-2</v>
      </c>
      <c r="L52">
        <v>0.42597041700009947</v>
      </c>
      <c r="M52">
        <v>0.280041505374785</v>
      </c>
      <c r="N52">
        <v>0.46496146562971397</v>
      </c>
      <c r="O52">
        <v>-5.5735969797387555E-2</v>
      </c>
      <c r="P52">
        <v>0.59302135241557019</v>
      </c>
      <c r="Q52">
        <v>0.65727525627700922</v>
      </c>
      <c r="R52">
        <v>0.82393486453990816</v>
      </c>
      <c r="S52">
        <v>0.58116740628410224</v>
      </c>
      <c r="T52">
        <v>0.4454623767747255</v>
      </c>
      <c r="U52">
        <v>0.54152574264147091</v>
      </c>
      <c r="V52">
        <v>0.15940482193455349</v>
      </c>
      <c r="W52">
        <v>0.17305829777267823</v>
      </c>
      <c r="X52">
        <v>0.42604628581536597</v>
      </c>
      <c r="Y52">
        <v>0.16847396069292214</v>
      </c>
      <c r="Z52">
        <v>-0.31642396488809493</v>
      </c>
      <c r="AA52">
        <v>0.68788324122628819</v>
      </c>
      <c r="AB52">
        <v>0.5498549798033191</v>
      </c>
      <c r="AC52">
        <v>-4.4402912143807018E-2</v>
      </c>
      <c r="AD52">
        <v>0.35025941559696594</v>
      </c>
      <c r="AE52">
        <v>0.25001295634255316</v>
      </c>
      <c r="AF52">
        <v>0.47822309490268355</v>
      </c>
      <c r="AG52">
        <v>0.39540952540321989</v>
      </c>
      <c r="AH52">
        <v>9.3257176530453498E-2</v>
      </c>
      <c r="AI52">
        <v>0.25895414966698793</v>
      </c>
      <c r="AJ52">
        <v>0.33657639861507183</v>
      </c>
      <c r="AK52">
        <v>-9.58265345377011E-3</v>
      </c>
      <c r="AL52">
        <v>0.37073880005514598</v>
      </c>
      <c r="AM52">
        <v>0.31778074851927884</v>
      </c>
      <c r="AN52">
        <v>0.67294720014466824</v>
      </c>
      <c r="AO52">
        <v>0.62090870476420634</v>
      </c>
      <c r="AP52">
        <v>0.44737262811039857</v>
      </c>
      <c r="AQ52">
        <v>0.49276011699904343</v>
      </c>
      <c r="AR52">
        <v>0.29096735027689907</v>
      </c>
      <c r="AS52">
        <v>-0.80647503082178484</v>
      </c>
      <c r="AT52">
        <v>0.32356623460978101</v>
      </c>
      <c r="AU52">
        <v>0.19323775885587527</v>
      </c>
      <c r="AV52">
        <v>0.69566630364615234</v>
      </c>
      <c r="AW52">
        <v>0.25925735714086035</v>
      </c>
      <c r="AX52">
        <v>0.32115163605652225</v>
      </c>
      <c r="AY52">
        <v>-3.7309234046389507E-2</v>
      </c>
      <c r="AZ52">
        <v>0.85451330528725034</v>
      </c>
      <c r="BA52">
        <v>0.16780310751342273</v>
      </c>
      <c r="BB52">
        <v>0.13476378034617531</v>
      </c>
      <c r="BC52">
        <v>-0.20039199904839153</v>
      </c>
      <c r="BD52">
        <v>0.7206193179712258</v>
      </c>
      <c r="BE52">
        <v>0.29574159085392643</v>
      </c>
      <c r="BF52">
        <v>0.21798512240149218</v>
      </c>
      <c r="BG52">
        <v>1.7346802353668072E-2</v>
      </c>
      <c r="BH52">
        <v>0.47662444915616525</v>
      </c>
      <c r="BI52">
        <v>-0.16239650812526171</v>
      </c>
      <c r="BJ52">
        <v>0.19819831169034979</v>
      </c>
      <c r="BK52">
        <v>0.20200318188110711</v>
      </c>
      <c r="BL52">
        <v>0.61388068275403118</v>
      </c>
      <c r="BM52">
        <v>0.19097513861802951</v>
      </c>
      <c r="BN52">
        <v>0.14230152102507906</v>
      </c>
      <c r="BO52">
        <v>0.24783069316674344</v>
      </c>
      <c r="BP52">
        <v>-0.10536092286639068</v>
      </c>
      <c r="BQ52">
        <v>-0.21136594247580798</v>
      </c>
      <c r="BR52">
        <v>0.24440271090266422</v>
      </c>
      <c r="BS52">
        <v>-0.14073692574641358</v>
      </c>
      <c r="BT52">
        <v>7.5083111907312997E-2</v>
      </c>
      <c r="BU52">
        <v>2.4691834560437918E-2</v>
      </c>
      <c r="BV52">
        <v>0.31889444177999388</v>
      </c>
      <c r="BW52">
        <v>0.27520924328307766</v>
      </c>
      <c r="BX52">
        <v>0.16709261570985462</v>
      </c>
      <c r="BY52">
        <v>-6.3257039670559248E-2</v>
      </c>
      <c r="BZ52">
        <v>0.44549289490085098</v>
      </c>
      <c r="CA52">
        <v>-0.1811172006004762</v>
      </c>
      <c r="CB52">
        <v>-0.42865683893913104</v>
      </c>
      <c r="CC52">
        <v>-0.12223756749077851</v>
      </c>
      <c r="CD52">
        <v>8.3801850878488446E-2</v>
      </c>
      <c r="CE52">
        <v>-0.18951095435793505</v>
      </c>
      <c r="CF52">
        <v>4.8178739546820969E-2</v>
      </c>
      <c r="CG52">
        <v>-5.3676113322518725E-2</v>
      </c>
      <c r="CH52">
        <v>0.23294535161836288</v>
      </c>
      <c r="CI52">
        <v>0.31531283295804058</v>
      </c>
      <c r="CJ52">
        <v>-1.1680188692599323E-2</v>
      </c>
      <c r="CK52">
        <v>0.14654987451484375</v>
      </c>
      <c r="CL52">
        <v>0.11427617627640188</v>
      </c>
      <c r="CM52">
        <v>0.10487192709070473</v>
      </c>
      <c r="CN52">
        <v>-0.20806390360979937</v>
      </c>
      <c r="CO52">
        <v>0.5322120675598162</v>
      </c>
      <c r="CP52">
        <v>0.77282580255554645</v>
      </c>
      <c r="CQ52">
        <v>-2.5013859153863317E-2</v>
      </c>
      <c r="CR52">
        <v>0.35430143553680127</v>
      </c>
      <c r="CS52">
        <v>0.15699704274896592</v>
      </c>
      <c r="CT52">
        <v>0.36239204254729684</v>
      </c>
      <c r="CU52">
        <v>0.56015961794880764</v>
      </c>
      <c r="CV52">
        <v>0.69744485923157273</v>
      </c>
      <c r="CW52">
        <v>-2.1750233339117877E-2</v>
      </c>
      <c r="CX52">
        <v>0.2316246707450019</v>
      </c>
      <c r="CY52">
        <v>0.19054440659271832</v>
      </c>
      <c r="CZ52">
        <v>0.17034933522810841</v>
      </c>
      <c r="DA52">
        <v>0.24849814852718011</v>
      </c>
      <c r="DB52">
        <v>0.3764037512940161</v>
      </c>
      <c r="DC52">
        <v>0.44469726024809553</v>
      </c>
      <c r="DD52">
        <v>-5.1024199621136343E-2</v>
      </c>
      <c r="DE52">
        <v>-9.8024475855773521E-2</v>
      </c>
      <c r="DF52">
        <v>0.16933368598206588</v>
      </c>
      <c r="DG52">
        <v>-1.1507845714051388E-2</v>
      </c>
      <c r="DH52">
        <v>0.5476609492244664</v>
      </c>
      <c r="DI52">
        <v>0.33994633740218749</v>
      </c>
      <c r="DJ52">
        <v>0.54682897183174584</v>
      </c>
      <c r="DK52">
        <v>0.38091363551931962</v>
      </c>
      <c r="DL52">
        <v>-0.11456303232018486</v>
      </c>
      <c r="DM52">
        <v>0.21096624915675802</v>
      </c>
      <c r="DN52">
        <v>0.22931312516122224</v>
      </c>
      <c r="DO52">
        <v>0.28874584980720525</v>
      </c>
      <c r="DP52">
        <v>0.13908329821205559</v>
      </c>
      <c r="DQ52">
        <v>0.49378154753548781</v>
      </c>
      <c r="DR52">
        <v>0.58980890045128798</v>
      </c>
      <c r="DS52">
        <v>0.66119572294974027</v>
      </c>
      <c r="DT52">
        <v>0.47019547930173422</v>
      </c>
      <c r="DU52">
        <v>0.76097488728210883</v>
      </c>
      <c r="DV52">
        <v>0.32368844424120563</v>
      </c>
      <c r="DW52">
        <v>0.57533706257415063</v>
      </c>
      <c r="DX52">
        <v>0.30126509199590795</v>
      </c>
      <c r="DY52">
        <v>0.31596221688693199</v>
      </c>
      <c r="DZ52">
        <v>0.23098996688297227</v>
      </c>
      <c r="EA52">
        <v>0.21111591098492891</v>
      </c>
      <c r="EB52">
        <v>-6.7869315595559851E-2</v>
      </c>
      <c r="EC52">
        <v>7.7778428355909535E-2</v>
      </c>
      <c r="ED52">
        <v>0.43782094713039121</v>
      </c>
      <c r="EE52">
        <v>0.38562519087951891</v>
      </c>
      <c r="EF52">
        <v>0.43826140921360524</v>
      </c>
      <c r="EG52">
        <v>0.33788881585374986</v>
      </c>
      <c r="EH52">
        <v>0.1769218514180427</v>
      </c>
      <c r="EI52">
        <v>0.64462536124656522</v>
      </c>
      <c r="EJ52">
        <v>0.33652751851712082</v>
      </c>
      <c r="EK52">
        <v>0.38555302444726125</v>
      </c>
      <c r="EL52">
        <v>0.57532811211420587</v>
      </c>
      <c r="EM52">
        <v>0.44628973674638706</v>
      </c>
      <c r="EN52">
        <v>0.59092194084043626</v>
      </c>
      <c r="EO52">
        <v>1.0532692007526077</v>
      </c>
      <c r="EP52">
        <v>0.58691520743099346</v>
      </c>
      <c r="EQ52">
        <v>0.71460417394604692</v>
      </c>
      <c r="ER52">
        <v>0.76809085182882109</v>
      </c>
      <c r="ES52">
        <v>0.77450424776110172</v>
      </c>
      <c r="ET52">
        <v>1.1545588161668891E-2</v>
      </c>
      <c r="EU52">
        <v>0.37889346288350073</v>
      </c>
      <c r="EV52">
        <v>0.30506060900831705</v>
      </c>
      <c r="EW52">
        <v>0.51544339911995929</v>
      </c>
      <c r="EX52">
        <v>0.36915734677698958</v>
      </c>
      <c r="EY52">
        <v>0.42095573681980636</v>
      </c>
      <c r="EZ52">
        <v>0.30529883929137619</v>
      </c>
      <c r="FA52">
        <v>0.57630201144366588</v>
      </c>
      <c r="FB52">
        <v>0.58083674703060728</v>
      </c>
      <c r="FC52">
        <v>0.72671692934661514</v>
      </c>
      <c r="FD52">
        <v>0.66558557671353602</v>
      </c>
      <c r="FE52">
        <v>0.62328397970409477</v>
      </c>
      <c r="FF52">
        <v>0.86497754379805913</v>
      </c>
      <c r="FG52">
        <v>0.92508115907619737</v>
      </c>
      <c r="FH52">
        <v>0.62533838050944135</v>
      </c>
      <c r="FI52">
        <v>1.1138191468217842</v>
      </c>
      <c r="FJ52">
        <v>0.40501745836511444</v>
      </c>
      <c r="FK52">
        <v>0.42378335871151973</v>
      </c>
      <c r="FL52">
        <v>0.42561117100600687</v>
      </c>
      <c r="FM52">
        <v>0.10889679792400281</v>
      </c>
      <c r="FN52">
        <v>0.6678229350933883</v>
      </c>
      <c r="FO52">
        <v>0.54653226699554547</v>
      </c>
      <c r="FP52">
        <v>0.78682345412925658</v>
      </c>
      <c r="FQ52">
        <v>0.12678026152444791</v>
      </c>
      <c r="FR52">
        <v>0.2859175032833437</v>
      </c>
      <c r="FS52">
        <v>0.70534532122828697</v>
      </c>
      <c r="FT52">
        <v>0.9648160515539157</v>
      </c>
      <c r="FU52">
        <v>0.66337616422775258</v>
      </c>
      <c r="FV52">
        <v>4.8772289457039174E-2</v>
      </c>
      <c r="FW52">
        <v>0.96778480171955483</v>
      </c>
      <c r="FX52">
        <v>0.62159918924839253</v>
      </c>
      <c r="FY52">
        <v>0.5841982549563145</v>
      </c>
      <c r="FZ52">
        <v>0.73463714143880676</v>
      </c>
      <c r="GA52">
        <v>0.5246221909390556</v>
      </c>
      <c r="GB52">
        <v>0.1403798275512477</v>
      </c>
      <c r="GC52">
        <v>0.73218202301255342</v>
      </c>
      <c r="GD52">
        <v>0.85819980275009133</v>
      </c>
      <c r="GE52">
        <v>0.37257827326447973</v>
      </c>
      <c r="GF52">
        <v>0.90792264103942899</v>
      </c>
      <c r="GG52">
        <v>0.11192504390496633</v>
      </c>
      <c r="GH52">
        <v>0.59540657330929614</v>
      </c>
      <c r="GI52">
        <v>1.429208306156402</v>
      </c>
      <c r="GJ52">
        <v>0.7242033209825951</v>
      </c>
      <c r="GK52">
        <v>0.4829623367073046</v>
      </c>
      <c r="GL52">
        <v>0.30526990942626059</v>
      </c>
      <c r="GM52">
        <v>0.73009738860933548</v>
      </c>
      <c r="GN52">
        <v>0.42508349136591544</v>
      </c>
      <c r="GO52">
        <v>0.69628368686713671</v>
      </c>
      <c r="GP52">
        <v>0.36614141423750141</v>
      </c>
      <c r="GQ52">
        <v>0.12524538432917767</v>
      </c>
      <c r="GR52">
        <v>0.60517757310555198</v>
      </c>
      <c r="GS52">
        <v>0.47579235372180562</v>
      </c>
      <c r="GT52">
        <v>0.77646141747700559</v>
      </c>
      <c r="GU52">
        <v>0.33313570252967029</v>
      </c>
      <c r="GV52">
        <v>0.67001936255011263</v>
      </c>
      <c r="GW52">
        <v>0.64858864392466276</v>
      </c>
      <c r="GX52">
        <v>0.46014177597309108</v>
      </c>
      <c r="GY52">
        <v>0.82858755732322775</v>
      </c>
      <c r="GZ52">
        <v>0.29015654245069328</v>
      </c>
      <c r="HA52">
        <v>0.52915876775092829</v>
      </c>
      <c r="HB52">
        <v>0.54055204354335096</v>
      </c>
      <c r="HC52">
        <v>0.27687951489287771</v>
      </c>
      <c r="HD52">
        <v>0.20234659301334487</v>
      </c>
      <c r="HE52">
        <v>0.4671923482340295</v>
      </c>
      <c r="HF52">
        <v>0.6069465504013416</v>
      </c>
      <c r="HG52">
        <v>0.66407478216352422</v>
      </c>
      <c r="HH52">
        <v>1.270862194628064</v>
      </c>
      <c r="HI52">
        <v>0.71459051833333764</v>
      </c>
      <c r="HJ52">
        <v>0.73359595898933938</v>
      </c>
      <c r="HK52">
        <v>0.29341446060689247</v>
      </c>
      <c r="HL52">
        <v>0.76582950834437191</v>
      </c>
      <c r="HM52">
        <v>0.3916992807982998</v>
      </c>
      <c r="HN52">
        <v>0.68897402020906162</v>
      </c>
      <c r="HO52">
        <v>0.34356479333482381</v>
      </c>
      <c r="HP52">
        <v>0.14374229502336855</v>
      </c>
      <c r="HQ52">
        <v>0.3670852038538247</v>
      </c>
      <c r="HR52">
        <v>0.17540640931943322</v>
      </c>
      <c r="HS52">
        <v>0.4979860126715786</v>
      </c>
      <c r="HT52">
        <v>0.48148803533296014</v>
      </c>
      <c r="HU52">
        <v>0.47588373586162813</v>
      </c>
      <c r="HV52">
        <v>0.87631240289423917</v>
      </c>
      <c r="HW52">
        <v>1.4161388954802758</v>
      </c>
      <c r="HX52">
        <v>0.63375339254396024</v>
      </c>
      <c r="HY52">
        <v>0.60783130803050511</v>
      </c>
      <c r="HZ52">
        <v>0.72675969431006215</v>
      </c>
      <c r="IA52">
        <v>0.66014143327883046</v>
      </c>
      <c r="IB52">
        <v>0.39314998294091602</v>
      </c>
      <c r="IC52">
        <v>0.41685587207852204</v>
      </c>
      <c r="ID52">
        <v>0.60542870764518941</v>
      </c>
      <c r="IE52">
        <v>0.31136217098669294</v>
      </c>
      <c r="IF52">
        <v>6.9325154232394687E-2</v>
      </c>
      <c r="IG52">
        <v>0.4874370999470618</v>
      </c>
      <c r="IH52">
        <v>0.20225748957455036</v>
      </c>
      <c r="II52">
        <v>0.37776511604779578</v>
      </c>
      <c r="IJ52">
        <v>-2.4138998484136229E-3</v>
      </c>
      <c r="IK52">
        <v>7.933009072336368E-2</v>
      </c>
      <c r="IL52">
        <v>-0.10847061679811842</v>
      </c>
      <c r="IM52">
        <v>0.39908756767332781</v>
      </c>
      <c r="IN52">
        <v>0.22587388264797464</v>
      </c>
      <c r="IO52">
        <v>0.48555209801084237</v>
      </c>
      <c r="IP52">
        <v>0.46128465954498921</v>
      </c>
      <c r="IQ52">
        <v>0.89595329568282056</v>
      </c>
      <c r="IR52">
        <v>0.36819315565564553</v>
      </c>
      <c r="IS52">
        <v>0.97373656000809949</v>
      </c>
      <c r="IT52">
        <v>0.77547668728444419</v>
      </c>
      <c r="IU52">
        <v>0.4930913445595449</v>
      </c>
      <c r="IV52">
        <v>0.48810332668918388</v>
      </c>
      <c r="IW52">
        <v>1.1017797060273506</v>
      </c>
      <c r="IX52">
        <v>-1.4357222296375916E-2</v>
      </c>
      <c r="IY52">
        <v>0.7708343970730237</v>
      </c>
      <c r="IZ52">
        <v>0.70382663258151479</v>
      </c>
      <c r="JA52">
        <v>8.2098682068925261E-2</v>
      </c>
      <c r="JB52">
        <v>-0.18328182130332774</v>
      </c>
      <c r="JC52">
        <v>0.66582284270946435</v>
      </c>
      <c r="JD52">
        <v>0.30196415309057262</v>
      </c>
      <c r="JE52">
        <v>0.36094144155799496</v>
      </c>
      <c r="JF52">
        <v>0.11662737522804925</v>
      </c>
      <c r="JG52">
        <v>0.39520572968703127</v>
      </c>
      <c r="JH52">
        <v>0.6865258621119178</v>
      </c>
      <c r="JI52">
        <v>0.24218335088300266</v>
      </c>
      <c r="JJ52">
        <v>0.58395005720310111</v>
      </c>
      <c r="JK52">
        <v>0.33871181865034056</v>
      </c>
      <c r="JL52">
        <v>0.26280332184779492</v>
      </c>
      <c r="JM52">
        <v>0.54239773343432374</v>
      </c>
      <c r="JN52">
        <v>0.25226433983289148</v>
      </c>
      <c r="JO52">
        <v>-0.11003022391336802</v>
      </c>
      <c r="JP52">
        <v>0.15316271449039676</v>
      </c>
      <c r="JQ52">
        <v>0.33955719093031861</v>
      </c>
      <c r="JR52">
        <v>0.52753370877255046</v>
      </c>
      <c r="JS52">
        <v>0.53758118604905236</v>
      </c>
      <c r="JT52">
        <v>0.36132174368607234</v>
      </c>
      <c r="JU52">
        <v>0.17573245120384673</v>
      </c>
      <c r="JV52">
        <v>-2.019895574277196E-2</v>
      </c>
      <c r="JW52">
        <v>0.12079421562778885</v>
      </c>
      <c r="JX52">
        <v>0.27065550259652682</v>
      </c>
      <c r="JY52">
        <v>-0.1391289661002649</v>
      </c>
      <c r="JZ52">
        <v>0.44050036122927944</v>
      </c>
      <c r="KA52">
        <v>0.20735552837325089</v>
      </c>
      <c r="KB52">
        <v>0.59273765793545286</v>
      </c>
      <c r="KC52">
        <v>0.30479242981361271</v>
      </c>
      <c r="KD52">
        <v>0.37104057938333251</v>
      </c>
      <c r="KE52">
        <v>0.28581313607084935</v>
      </c>
      <c r="KF52">
        <v>0.26569602994420533</v>
      </c>
      <c r="KG52">
        <v>0.81971268547652099</v>
      </c>
      <c r="KH52">
        <v>9.1163866438612948E-3</v>
      </c>
      <c r="KI52">
        <v>0.60539768018485296</v>
      </c>
      <c r="KJ52">
        <v>0.80519782510016258</v>
      </c>
      <c r="KK52">
        <v>-0.29944867161182243</v>
      </c>
      <c r="KL52">
        <v>0.45526484909335491</v>
      </c>
      <c r="KM52">
        <v>0.38906935067761256</v>
      </c>
      <c r="KN52">
        <v>0.5763000946050878</v>
      </c>
      <c r="KO52">
        <v>-7.9887465386231066E-2</v>
      </c>
      <c r="KP52">
        <v>0.58575974945690856</v>
      </c>
      <c r="KQ52">
        <v>0.18772686051183038</v>
      </c>
      <c r="KR52">
        <v>0.21149863603537528</v>
      </c>
      <c r="KS52">
        <v>0.46004074351501384</v>
      </c>
      <c r="KT52">
        <v>0.30318080325982011</v>
      </c>
      <c r="KU52">
        <v>0.85023550589976182</v>
      </c>
      <c r="KV52">
        <v>0.28870043144284135</v>
      </c>
      <c r="KW52">
        <v>0.45293572408547944</v>
      </c>
      <c r="KX52">
        <v>0.55493056351078851</v>
      </c>
      <c r="KY52">
        <v>6.0086342943576496E-2</v>
      </c>
      <c r="KZ52">
        <v>0.51195275752860669</v>
      </c>
      <c r="LA52">
        <v>0.60922912113733174</v>
      </c>
      <c r="LB52">
        <v>0.36505461151186458</v>
      </c>
      <c r="LC52">
        <v>0.67885216930649195</v>
      </c>
      <c r="LD52">
        <v>0.43835595542371719</v>
      </c>
      <c r="LE52">
        <v>0.35071109403827005</v>
      </c>
      <c r="LF52">
        <v>0.44689453136033924</v>
      </c>
      <c r="LG52">
        <v>0.23132860521526674</v>
      </c>
      <c r="LH52">
        <v>0.51815119514696051</v>
      </c>
      <c r="LI52">
        <v>0.31279826897792246</v>
      </c>
      <c r="LJ52">
        <v>0.34544868635051662</v>
      </c>
      <c r="LK52">
        <v>0.93054656357087506</v>
      </c>
      <c r="LL52">
        <v>0.53417861023361124</v>
      </c>
    </row>
    <row r="53" spans="1:324">
      <c r="A53" s="2">
        <v>0.5</v>
      </c>
      <c r="B53">
        <v>0.18272373763008898</v>
      </c>
      <c r="C53">
        <v>0.48429223953767447</v>
      </c>
      <c r="D53">
        <v>0.64473760297021798</v>
      </c>
      <c r="E53">
        <v>0.64295272175202611</v>
      </c>
      <c r="F53">
        <v>0.20005008731183468</v>
      </c>
      <c r="G53">
        <v>0.47762388510093934</v>
      </c>
      <c r="H53">
        <v>1.1030072515116645</v>
      </c>
      <c r="I53">
        <v>0.22556052532176532</v>
      </c>
      <c r="J53">
        <v>0.32190881716114311</v>
      </c>
      <c r="K53">
        <v>0.45963195580013266</v>
      </c>
      <c r="L53">
        <v>0.67636156961772487</v>
      </c>
      <c r="M53">
        <v>1.0754730636260474</v>
      </c>
      <c r="N53">
        <v>0.93767605922538588</v>
      </c>
      <c r="O53">
        <v>0.46464222255079562</v>
      </c>
      <c r="P53">
        <v>0.52953065301547331</v>
      </c>
      <c r="Q53">
        <v>0.44788818491910504</v>
      </c>
      <c r="R53">
        <v>0.42582621058688652</v>
      </c>
      <c r="S53">
        <v>0.3795422859182403</v>
      </c>
      <c r="T53">
        <v>0.13283189390125658</v>
      </c>
      <c r="U53">
        <v>0.52827867247379856</v>
      </c>
      <c r="V53">
        <v>1.167458457726452</v>
      </c>
      <c r="W53">
        <v>0.44997366581928155</v>
      </c>
      <c r="X53">
        <v>0.23485128655684218</v>
      </c>
      <c r="Y53">
        <v>0.74603069065273919</v>
      </c>
      <c r="Z53">
        <v>0.33282036243947244</v>
      </c>
      <c r="AA53">
        <v>0.55516323270452628</v>
      </c>
      <c r="AB53">
        <v>0.64387116800103228</v>
      </c>
      <c r="AC53">
        <v>0.42885796055088049</v>
      </c>
      <c r="AD53">
        <v>0.50817391289290759</v>
      </c>
      <c r="AE53">
        <v>0.35269737175935045</v>
      </c>
      <c r="AF53">
        <v>0.54713132773568718</v>
      </c>
      <c r="AG53">
        <v>0.4088410460623681</v>
      </c>
      <c r="AH53">
        <v>0.47789416601662338</v>
      </c>
      <c r="AI53">
        <v>0.33121621007126956</v>
      </c>
      <c r="AJ53">
        <v>0.57038920227216861</v>
      </c>
      <c r="AK53">
        <v>4.4813278991851765E-2</v>
      </c>
      <c r="AL53">
        <v>0.51315418304525362</v>
      </c>
      <c r="AM53">
        <v>0.50662377253230217</v>
      </c>
      <c r="AN53">
        <v>1.0283764919579437</v>
      </c>
      <c r="AO53">
        <v>0.41566889678669833</v>
      </c>
      <c r="AP53">
        <v>0.61089231834767288</v>
      </c>
      <c r="AQ53">
        <v>-0.16268731318709406</v>
      </c>
      <c r="AR53">
        <v>0.42232196696995206</v>
      </c>
      <c r="AS53">
        <v>-5.7813048945884168E-2</v>
      </c>
      <c r="AT53">
        <v>0.64584185772669733</v>
      </c>
      <c r="AU53">
        <v>0.81180082785868013</v>
      </c>
      <c r="AV53">
        <v>0.41944118869952685</v>
      </c>
      <c r="AW53">
        <v>0.70570453099717367</v>
      </c>
      <c r="AX53">
        <v>0.23084186825395894</v>
      </c>
      <c r="AY53">
        <v>0.16812368058473587</v>
      </c>
      <c r="AZ53">
        <v>0.44675089308254345</v>
      </c>
      <c r="BA53">
        <v>0.17737130793496472</v>
      </c>
      <c r="BB53">
        <v>0.65320634243999198</v>
      </c>
      <c r="BC53">
        <v>0.48411868784408174</v>
      </c>
      <c r="BD53">
        <v>0.65040241033517421</v>
      </c>
      <c r="BE53">
        <v>0.31268292652197816</v>
      </c>
      <c r="BF53">
        <v>0.6974104912040715</v>
      </c>
      <c r="BG53">
        <v>0.65414997801771657</v>
      </c>
      <c r="BH53">
        <v>0.60516416808690254</v>
      </c>
      <c r="BI53">
        <v>0.46814225969222434</v>
      </c>
      <c r="BJ53">
        <v>0.74740637736580628</v>
      </c>
      <c r="BK53">
        <v>0.78495747125369086</v>
      </c>
      <c r="BL53">
        <v>0.63006923025955786</v>
      </c>
      <c r="BM53">
        <v>0.32232194993571422</v>
      </c>
      <c r="BN53">
        <v>0.52693558765727866</v>
      </c>
      <c r="BO53">
        <v>0.23454189795962341</v>
      </c>
      <c r="BP53">
        <v>0.37780775256560922</v>
      </c>
      <c r="BQ53">
        <v>0.4375297899369136</v>
      </c>
      <c r="BR53">
        <v>0.16047433326125468</v>
      </c>
      <c r="BS53">
        <v>0.15558522859194088</v>
      </c>
      <c r="BT53">
        <v>0.10917108453463634</v>
      </c>
      <c r="BU53">
        <v>9.4507673616680776E-2</v>
      </c>
      <c r="BV53">
        <v>0.47490038485381603</v>
      </c>
      <c r="BW53">
        <v>0.37852116729597513</v>
      </c>
      <c r="BX53">
        <v>0.26619384699780391</v>
      </c>
      <c r="BY53">
        <v>1.125623859587394E-2</v>
      </c>
      <c r="BZ53">
        <v>1.1569078378559223</v>
      </c>
      <c r="CA53">
        <v>-1.9098990760107338E-2</v>
      </c>
      <c r="CB53">
        <v>0.33046571853368778</v>
      </c>
      <c r="CC53">
        <v>-5.2446275589471514E-2</v>
      </c>
      <c r="CD53">
        <v>2.3687053032769693E-2</v>
      </c>
      <c r="CE53">
        <v>-7.5427952141284699E-3</v>
      </c>
      <c r="CF53">
        <v>0.36465003033810778</v>
      </c>
      <c r="CG53">
        <v>-6.1604949507597456E-2</v>
      </c>
      <c r="CH53">
        <v>0.64397884819730122</v>
      </c>
      <c r="CI53">
        <v>0.53372395986884458</v>
      </c>
      <c r="CJ53">
        <v>0.15942102485362822</v>
      </c>
      <c r="CK53">
        <v>0.57100118126431199</v>
      </c>
      <c r="CL53">
        <v>0.52187039516646649</v>
      </c>
      <c r="CM53">
        <v>0.22851325032810843</v>
      </c>
      <c r="CN53">
        <v>0.71595886860271152</v>
      </c>
      <c r="CO53">
        <v>1.0134424300838478</v>
      </c>
      <c r="CP53">
        <v>0.35527749895417898</v>
      </c>
      <c r="CQ53">
        <v>0.68217096883983275</v>
      </c>
      <c r="CR53">
        <v>0.78668241690191054</v>
      </c>
      <c r="CS53">
        <v>1.3743372365329707</v>
      </c>
      <c r="CT53">
        <v>0.80963992663946482</v>
      </c>
      <c r="CU53">
        <v>0.79812516664610023</v>
      </c>
      <c r="CV53">
        <v>0.35269323004299702</v>
      </c>
      <c r="CW53">
        <v>0.755757515688805</v>
      </c>
      <c r="CX53">
        <v>0.91839469831104525</v>
      </c>
      <c r="CY53">
        <v>0.42987877525356205</v>
      </c>
      <c r="CZ53">
        <v>0.4773565053702033</v>
      </c>
      <c r="DA53">
        <v>0.8554690538552927</v>
      </c>
      <c r="DB53">
        <v>0.74332767647957032</v>
      </c>
      <c r="DC53">
        <v>0.62726064042069496</v>
      </c>
      <c r="DD53">
        <v>0.25721643025076207</v>
      </c>
      <c r="DE53">
        <v>0.47585056597462305</v>
      </c>
      <c r="DF53">
        <v>0.8350641956103283</v>
      </c>
      <c r="DG53">
        <v>0.63148131175789868</v>
      </c>
      <c r="DH53">
        <v>1.0003659834443344</v>
      </c>
      <c r="DI53">
        <v>1.0242530768287743</v>
      </c>
      <c r="DJ53">
        <v>0.71044914892573385</v>
      </c>
      <c r="DK53">
        <v>0.81533596150552967</v>
      </c>
      <c r="DL53">
        <v>0.53977503932604387</v>
      </c>
      <c r="DM53">
        <v>0.82074581622888809</v>
      </c>
      <c r="DN53">
        <v>0.48247406362909839</v>
      </c>
      <c r="DO53">
        <v>0.87143632548667704</v>
      </c>
      <c r="DP53">
        <v>0.69952352700035991</v>
      </c>
      <c r="DQ53">
        <v>1.2711368773454541</v>
      </c>
      <c r="DR53">
        <v>0.45905428705814694</v>
      </c>
      <c r="DS53">
        <v>0.44800761148236617</v>
      </c>
      <c r="DT53">
        <v>0.40579999681602452</v>
      </c>
      <c r="DU53">
        <v>0.44571961499316248</v>
      </c>
      <c r="DV53">
        <v>0.2935220206490961</v>
      </c>
      <c r="DW53">
        <v>0.55620747217728828</v>
      </c>
      <c r="DX53">
        <v>0.72563502076631459</v>
      </c>
      <c r="DY53">
        <v>0.55689589095046399</v>
      </c>
      <c r="DZ53">
        <v>0.22000395112947524</v>
      </c>
      <c r="EA53">
        <v>-0.34132947167962258</v>
      </c>
      <c r="EB53">
        <v>-4.5815136696399195E-2</v>
      </c>
      <c r="EC53">
        <v>0.4968963295409517</v>
      </c>
      <c r="ED53">
        <v>0.37626583379323464</v>
      </c>
      <c r="EE53">
        <v>0.2953911924586955</v>
      </c>
      <c r="EF53">
        <v>0.6661425632444703</v>
      </c>
      <c r="EG53">
        <v>0.60150815814044833</v>
      </c>
      <c r="EH53">
        <v>0.36284661219453185</v>
      </c>
      <c r="EI53">
        <v>0.71799137398620871</v>
      </c>
      <c r="EJ53">
        <v>1.0983584511829794</v>
      </c>
      <c r="EK53">
        <v>0.82210155409692443</v>
      </c>
      <c r="EL53">
        <v>0.4507395513109495</v>
      </c>
      <c r="EM53">
        <v>0.94098008297219327</v>
      </c>
      <c r="EN53">
        <v>0.83611970097517696</v>
      </c>
      <c r="EO53">
        <v>0.63074511300521308</v>
      </c>
      <c r="EP53">
        <v>0.53159818177507934</v>
      </c>
      <c r="EQ53">
        <v>0.80446656341891687</v>
      </c>
      <c r="ER53">
        <v>0.25263640116088387</v>
      </c>
      <c r="ES53">
        <v>0.47040668190823792</v>
      </c>
      <c r="ET53">
        <v>5.1215363444378305E-2</v>
      </c>
      <c r="EU53">
        <v>0.79457227366965633</v>
      </c>
      <c r="EV53">
        <v>0.79165633547140379</v>
      </c>
      <c r="EW53">
        <v>0.19855369362114841</v>
      </c>
      <c r="EX53">
        <v>0.32455933221103483</v>
      </c>
      <c r="EY53">
        <v>0.96685536347255474</v>
      </c>
      <c r="EZ53">
        <v>0.78705609038797608</v>
      </c>
      <c r="FA53">
        <v>0.72538946543045124</v>
      </c>
      <c r="FB53">
        <v>0.72219147403074391</v>
      </c>
      <c r="FC53">
        <v>0.66406366987556942</v>
      </c>
      <c r="FD53">
        <v>1.1284018678136396</v>
      </c>
      <c r="FE53">
        <v>0.69295352916549791</v>
      </c>
      <c r="FF53">
        <v>0.54261591548474097</v>
      </c>
      <c r="FG53">
        <v>0.27109281125145845</v>
      </c>
      <c r="FH53">
        <v>0.96012209460741704</v>
      </c>
      <c r="FI53">
        <v>0.6506619735030913</v>
      </c>
      <c r="FJ53">
        <v>0.9864580991636257</v>
      </c>
      <c r="FK53">
        <v>0.47513383935568243</v>
      </c>
      <c r="FL53">
        <v>0.61902436147869888</v>
      </c>
      <c r="FM53">
        <v>0.34497589637622439</v>
      </c>
      <c r="FN53">
        <v>0.23682359020703642</v>
      </c>
      <c r="FO53">
        <v>0.48791513585084256</v>
      </c>
      <c r="FP53">
        <v>0.43552534912389135</v>
      </c>
      <c r="FQ53">
        <v>1.4453712041064359</v>
      </c>
      <c r="FR53">
        <v>0.31046640415075616</v>
      </c>
      <c r="FS53">
        <v>0.45838083928015289</v>
      </c>
      <c r="FT53">
        <v>0.28846194046301077</v>
      </c>
      <c r="FU53">
        <v>3.5228053497891425E-2</v>
      </c>
      <c r="FV53">
        <v>0.28949481330926713</v>
      </c>
      <c r="FW53">
        <v>0.70821258194473657</v>
      </c>
      <c r="FX53">
        <v>0.8531981641556865</v>
      </c>
      <c r="FY53">
        <v>0.71253645094075235</v>
      </c>
      <c r="FZ53">
        <v>0.62978916697469001</v>
      </c>
      <c r="GA53">
        <v>0.65366190641247424</v>
      </c>
      <c r="GB53">
        <v>0.89158349528759118</v>
      </c>
      <c r="GC53">
        <v>0.92582647046131294</v>
      </c>
      <c r="GD53">
        <v>0.59720140511991848</v>
      </c>
      <c r="GE53">
        <v>0.59647920091472462</v>
      </c>
      <c r="GF53">
        <v>0.46315017749495424</v>
      </c>
      <c r="GG53">
        <v>0.55688154314330918</v>
      </c>
      <c r="GH53">
        <v>0.27083409123337071</v>
      </c>
      <c r="GI53">
        <v>0.4132484771313733</v>
      </c>
      <c r="GJ53">
        <v>0.20953999171368429</v>
      </c>
      <c r="GK53">
        <v>0.4156626383733012</v>
      </c>
      <c r="GL53">
        <v>0.37665107541936993</v>
      </c>
      <c r="GM53">
        <v>0.41696730769294982</v>
      </c>
      <c r="GN53">
        <v>0.36024099185073599</v>
      </c>
      <c r="GO53">
        <v>0.7112221870486013</v>
      </c>
      <c r="GP53">
        <v>0.67291534973762146</v>
      </c>
      <c r="GQ53">
        <v>0.51724783629302951</v>
      </c>
      <c r="GR53">
        <v>0.29990190054920557</v>
      </c>
      <c r="GS53">
        <v>0.36363496960058889</v>
      </c>
      <c r="GT53">
        <v>0.38810770569390551</v>
      </c>
      <c r="GU53">
        <v>0.24414484794743052</v>
      </c>
      <c r="GV53">
        <v>0.39282376486352194</v>
      </c>
      <c r="GW53">
        <v>0.88514750611619075</v>
      </c>
      <c r="GX53">
        <v>0.80916818723163519</v>
      </c>
      <c r="GY53">
        <v>1.140816043599596</v>
      </c>
      <c r="GZ53">
        <v>0.62101245216155176</v>
      </c>
      <c r="HA53">
        <v>0.31494502283019177</v>
      </c>
      <c r="HB53">
        <v>0.58320922482502946</v>
      </c>
      <c r="HC53">
        <v>0.61384697472301308</v>
      </c>
      <c r="HD53">
        <v>0.95016621085641095</v>
      </c>
      <c r="HE53">
        <v>0.65292432934466371</v>
      </c>
      <c r="HF53">
        <v>0.6807623754314428</v>
      </c>
      <c r="HG53">
        <v>0.14685020703907894</v>
      </c>
      <c r="HH53">
        <v>1.3056045971782292E-2</v>
      </c>
      <c r="HI53">
        <v>0.38455987501117733</v>
      </c>
      <c r="HJ53">
        <v>0.73888780348755734</v>
      </c>
      <c r="HK53">
        <v>0.8650919223248773</v>
      </c>
      <c r="HL53">
        <v>0.7757877899271759</v>
      </c>
      <c r="HM53">
        <v>0.73927286474835219</v>
      </c>
      <c r="HN53">
        <v>0.70352616738088458</v>
      </c>
      <c r="HO53">
        <v>0.69282585553162179</v>
      </c>
      <c r="HP53">
        <v>0.4162640302438208</v>
      </c>
      <c r="HQ53">
        <v>0.46369686855864267</v>
      </c>
      <c r="HR53">
        <v>0.54001562560279903</v>
      </c>
      <c r="HS53">
        <v>1.0877836262010259</v>
      </c>
      <c r="HT53">
        <v>0.37303391494737043</v>
      </c>
      <c r="HU53">
        <v>0.62170595518965821</v>
      </c>
      <c r="HV53">
        <v>0.63560335172076499</v>
      </c>
      <c r="HW53">
        <v>0.11029859327224008</v>
      </c>
      <c r="HX53">
        <v>0.56480104977894974</v>
      </c>
      <c r="HY53">
        <v>0.15029844694524835</v>
      </c>
      <c r="HZ53">
        <v>0.52648537258668882</v>
      </c>
      <c r="IA53">
        <v>0.65826722107617053</v>
      </c>
      <c r="IB53">
        <v>0.47486031619628244</v>
      </c>
      <c r="IC53">
        <v>0.5828259770072749</v>
      </c>
      <c r="ID53">
        <v>7.2805488005997329E-2</v>
      </c>
      <c r="IE53">
        <v>0.81655728889916179</v>
      </c>
      <c r="IF53">
        <v>0.74492622446695889</v>
      </c>
      <c r="IG53">
        <v>0.86227975850295535</v>
      </c>
      <c r="IH53">
        <v>6.4556715346261478E-2</v>
      </c>
      <c r="II53">
        <v>0.5677098173384425</v>
      </c>
      <c r="IJ53">
        <v>0.31026185793092959</v>
      </c>
      <c r="IK53">
        <v>0.21929293049182721</v>
      </c>
      <c r="IL53">
        <v>0.51420971510091174</v>
      </c>
      <c r="IM53">
        <v>0.73888871967221692</v>
      </c>
      <c r="IN53">
        <v>0.39247509513069978</v>
      </c>
      <c r="IO53">
        <v>0.4301327672794813</v>
      </c>
      <c r="IP53">
        <v>0.54951991269870915</v>
      </c>
      <c r="IQ53">
        <v>0.32029593620975971</v>
      </c>
      <c r="IR53">
        <v>0.93732412045447022</v>
      </c>
      <c r="IS53">
        <v>0.1836604854066877</v>
      </c>
      <c r="IT53">
        <v>0.47552984476087512</v>
      </c>
      <c r="IU53">
        <v>0.22295169182843083</v>
      </c>
      <c r="IV53">
        <v>0.34346469684158493</v>
      </c>
      <c r="IW53">
        <v>0.68528668836477225</v>
      </c>
      <c r="IX53">
        <v>0.59930789943234453</v>
      </c>
      <c r="IY53">
        <v>-0.31599722650056472</v>
      </c>
      <c r="IZ53">
        <v>0.3465448619686114</v>
      </c>
      <c r="JA53">
        <v>0.28409919091862079</v>
      </c>
      <c r="JB53">
        <v>1.2269232205235532</v>
      </c>
      <c r="JC53">
        <v>0.44476464008323319</v>
      </c>
      <c r="JD53">
        <v>3.6898693520354769E-3</v>
      </c>
      <c r="JE53">
        <v>0.55367275613716893</v>
      </c>
      <c r="JF53">
        <v>0.45543866902250896</v>
      </c>
      <c r="JG53">
        <v>0.77023189033273309</v>
      </c>
      <c r="JH53">
        <v>0.35560571054489637</v>
      </c>
      <c r="JI53">
        <v>0.41762869995897145</v>
      </c>
      <c r="JJ53">
        <v>0.89474462415662404</v>
      </c>
      <c r="JK53">
        <v>0.35887031263856939</v>
      </c>
      <c r="JL53">
        <v>0.29882605001687562</v>
      </c>
      <c r="JM53">
        <v>0.62478616035573931</v>
      </c>
      <c r="JN53">
        <v>0.80439892656540679</v>
      </c>
      <c r="JO53">
        <v>1.2123870253078235</v>
      </c>
      <c r="JP53">
        <v>0.13971653166074355</v>
      </c>
      <c r="JQ53">
        <v>0.66082871449406089</v>
      </c>
      <c r="JR53">
        <v>0.75740551144487944</v>
      </c>
      <c r="JS53">
        <v>0.8644790392310614</v>
      </c>
      <c r="JT53">
        <v>0.24462289592301309</v>
      </c>
      <c r="JU53">
        <v>0.37875069160032721</v>
      </c>
      <c r="JV53">
        <v>0.72428881673679468</v>
      </c>
      <c r="JW53">
        <v>0.71397412477265765</v>
      </c>
      <c r="JX53">
        <v>7.2904751835736706E-2</v>
      </c>
      <c r="JY53">
        <v>0.2075886153323688</v>
      </c>
      <c r="JZ53">
        <v>0.42246062943583357</v>
      </c>
      <c r="KA53">
        <v>0.8109105204487328</v>
      </c>
      <c r="KB53">
        <v>0.32707735089193229</v>
      </c>
      <c r="KC53">
        <v>0.90238581521537087</v>
      </c>
      <c r="KD53">
        <v>0.72661708733011332</v>
      </c>
      <c r="KE53">
        <v>0.60034104752946782</v>
      </c>
      <c r="KF53">
        <v>0.22325417597103847</v>
      </c>
      <c r="KG53">
        <v>0.40133268692928203</v>
      </c>
      <c r="KH53">
        <v>0.30128258959254123</v>
      </c>
      <c r="KI53">
        <v>0.10429151166246389</v>
      </c>
      <c r="KJ53">
        <v>-0.12235619043588031</v>
      </c>
      <c r="KK53">
        <v>0.23644000431173595</v>
      </c>
      <c r="KL53">
        <v>0.67180870151987016</v>
      </c>
      <c r="KM53">
        <v>0.37886888845460026</v>
      </c>
      <c r="KN53">
        <v>0.58706635966944798</v>
      </c>
      <c r="KO53">
        <v>0.55085669754874478</v>
      </c>
      <c r="KP53">
        <v>0.54802651079650166</v>
      </c>
      <c r="KQ53">
        <v>0.17216982563189293</v>
      </c>
      <c r="KR53">
        <v>0.58670543442495449</v>
      </c>
      <c r="KS53">
        <v>0.1201449369633662</v>
      </c>
      <c r="KT53">
        <v>-5.905220580656542E-3</v>
      </c>
      <c r="KU53">
        <v>0.2759428338055796</v>
      </c>
      <c r="KV53">
        <v>0.4211322176033202</v>
      </c>
      <c r="KW53">
        <v>0.10740576250890872</v>
      </c>
      <c r="KX53">
        <v>0.35037725136479209</v>
      </c>
      <c r="KY53">
        <v>0.29307922671970504</v>
      </c>
      <c r="KZ53">
        <v>0.1914629843720794</v>
      </c>
      <c r="LA53">
        <v>0.17097043194490039</v>
      </c>
      <c r="LB53">
        <v>0.19754833860953205</v>
      </c>
      <c r="LC53">
        <v>-5.4197216554262483E-2</v>
      </c>
      <c r="LD53">
        <v>0.36342147317859619</v>
      </c>
      <c r="LE53">
        <v>2.397971759271551E-2</v>
      </c>
      <c r="LF53">
        <v>0.15502980421050608</v>
      </c>
      <c r="LG53">
        <v>0.51576432621821433</v>
      </c>
      <c r="LH53">
        <v>0.56307824861988842</v>
      </c>
      <c r="LI53">
        <v>0.55369424924213106</v>
      </c>
      <c r="LJ53">
        <v>0.71134284252772595</v>
      </c>
      <c r="LK53">
        <v>0.29200020699595375</v>
      </c>
      <c r="LL53">
        <v>0.68686082064561715</v>
      </c>
    </row>
    <row r="54" spans="1:324">
      <c r="A54" s="2">
        <v>0.51041666666666663</v>
      </c>
      <c r="B54">
        <v>0.18272373763008898</v>
      </c>
      <c r="C54">
        <v>0.48429223953767447</v>
      </c>
      <c r="D54">
        <v>0.64473760297021798</v>
      </c>
      <c r="E54">
        <v>0.64295272175202611</v>
      </c>
      <c r="F54">
        <v>0.20005008731183468</v>
      </c>
      <c r="G54">
        <v>0.47762388510093934</v>
      </c>
      <c r="H54">
        <v>1.1030072515116645</v>
      </c>
      <c r="I54">
        <v>0.22556052532176532</v>
      </c>
      <c r="J54">
        <v>0.32190881716114311</v>
      </c>
      <c r="K54">
        <v>0.45963195580013266</v>
      </c>
      <c r="L54">
        <v>0.67636156961772487</v>
      </c>
      <c r="M54">
        <v>1.0754730636260474</v>
      </c>
      <c r="N54">
        <v>0.93767605922538588</v>
      </c>
      <c r="O54">
        <v>0.46464222255079562</v>
      </c>
      <c r="P54">
        <v>0.52953065301547331</v>
      </c>
      <c r="Q54">
        <v>0.44788818491910504</v>
      </c>
      <c r="R54">
        <v>0.42582621058688652</v>
      </c>
      <c r="S54">
        <v>0.3795422859182403</v>
      </c>
      <c r="T54">
        <v>0.13283189390125658</v>
      </c>
      <c r="U54">
        <v>0.52827867247379856</v>
      </c>
      <c r="V54">
        <v>1.167458457726452</v>
      </c>
      <c r="W54">
        <v>0.44997366581928155</v>
      </c>
      <c r="X54">
        <v>0.23485128655684218</v>
      </c>
      <c r="Y54">
        <v>0.74603069065273919</v>
      </c>
      <c r="Z54">
        <v>0.33282036243947244</v>
      </c>
      <c r="AA54">
        <v>0.55516323270452628</v>
      </c>
      <c r="AB54">
        <v>0.64387116800103228</v>
      </c>
      <c r="AC54">
        <v>0.42885796055088049</v>
      </c>
      <c r="AD54">
        <v>0.50817391289290759</v>
      </c>
      <c r="AE54">
        <v>0.35269737175935045</v>
      </c>
      <c r="AF54">
        <v>0.54713132773568718</v>
      </c>
      <c r="AG54">
        <v>0.4088410460623681</v>
      </c>
      <c r="AH54">
        <v>0.47789416601662338</v>
      </c>
      <c r="AI54">
        <v>0.33121621007126956</v>
      </c>
      <c r="AJ54">
        <v>0.57038920227216861</v>
      </c>
      <c r="AK54">
        <v>4.4813278991851765E-2</v>
      </c>
      <c r="AL54">
        <v>0.51315418304525362</v>
      </c>
      <c r="AM54">
        <v>0.50662377253230217</v>
      </c>
      <c r="AN54">
        <v>1.0283764919579437</v>
      </c>
      <c r="AO54">
        <v>0.41566889678669833</v>
      </c>
      <c r="AP54">
        <v>0.61089231834767288</v>
      </c>
      <c r="AQ54">
        <v>-0.16268731318709406</v>
      </c>
      <c r="AR54">
        <v>0.42232196696995206</v>
      </c>
      <c r="AS54">
        <v>-5.7813048945884168E-2</v>
      </c>
      <c r="AT54">
        <v>0.64584185772669733</v>
      </c>
      <c r="AU54">
        <v>0.81180082785868013</v>
      </c>
      <c r="AV54">
        <v>0.41944118869952685</v>
      </c>
      <c r="AW54">
        <v>0.70570453099717367</v>
      </c>
      <c r="AX54">
        <v>0.23084186825395894</v>
      </c>
      <c r="AY54">
        <v>0.16812368058473587</v>
      </c>
      <c r="AZ54">
        <v>0.44675089308254345</v>
      </c>
      <c r="BA54">
        <v>0.17737130793496472</v>
      </c>
      <c r="BB54">
        <v>0.65320634243999198</v>
      </c>
      <c r="BC54">
        <v>0.48411868784408174</v>
      </c>
      <c r="BD54">
        <v>0.65040241033517421</v>
      </c>
      <c r="BE54">
        <v>0.31268292652197816</v>
      </c>
      <c r="BF54">
        <v>0.6974104912040715</v>
      </c>
      <c r="BG54">
        <v>0.65414997801771657</v>
      </c>
      <c r="BH54">
        <v>0.60516416808690254</v>
      </c>
      <c r="BI54">
        <v>0.46814225969222434</v>
      </c>
      <c r="BJ54">
        <v>0.74740637736580628</v>
      </c>
      <c r="BK54">
        <v>0.78495747125369086</v>
      </c>
      <c r="BL54">
        <v>0.63006923025955786</v>
      </c>
      <c r="BM54">
        <v>0.32232194993571422</v>
      </c>
      <c r="BN54">
        <v>0.52693558765727866</v>
      </c>
      <c r="BO54">
        <v>0.23454189795962341</v>
      </c>
      <c r="BP54">
        <v>0.37780775256560922</v>
      </c>
      <c r="BQ54">
        <v>0.4375297899369136</v>
      </c>
      <c r="BR54">
        <v>0.16047433326125468</v>
      </c>
      <c r="BS54">
        <v>0.15558522859194088</v>
      </c>
      <c r="BT54">
        <v>0.10917108453463634</v>
      </c>
      <c r="BU54">
        <v>9.4507673616680776E-2</v>
      </c>
      <c r="BV54">
        <v>0.47490038485381603</v>
      </c>
      <c r="BW54">
        <v>0.37852116729597513</v>
      </c>
      <c r="BX54">
        <v>0.26619384699780391</v>
      </c>
      <c r="BY54">
        <v>1.125623859587394E-2</v>
      </c>
      <c r="BZ54">
        <v>1.1569078378559223</v>
      </c>
      <c r="CA54">
        <v>-1.9098990760107338E-2</v>
      </c>
      <c r="CB54">
        <v>0.33046571853368778</v>
      </c>
      <c r="CC54">
        <v>-5.2446275589471514E-2</v>
      </c>
      <c r="CD54">
        <v>2.3687053032769693E-2</v>
      </c>
      <c r="CE54">
        <v>-7.5427952141284699E-3</v>
      </c>
      <c r="CF54">
        <v>0.36465003033810778</v>
      </c>
      <c r="CG54">
        <v>-6.1604949507597456E-2</v>
      </c>
      <c r="CH54">
        <v>0.64397884819730122</v>
      </c>
      <c r="CI54">
        <v>0.53372395986884458</v>
      </c>
      <c r="CJ54">
        <v>0.15942102485362822</v>
      </c>
      <c r="CK54">
        <v>0.57100118126431199</v>
      </c>
      <c r="CL54">
        <v>0.52187039516646649</v>
      </c>
      <c r="CM54">
        <v>0.22851325032810843</v>
      </c>
      <c r="CN54">
        <v>0.71595886860271152</v>
      </c>
      <c r="CO54">
        <v>1.0134424300838478</v>
      </c>
      <c r="CP54">
        <v>0.35527749895417898</v>
      </c>
      <c r="CQ54">
        <v>0.68217096883983275</v>
      </c>
      <c r="CR54">
        <v>0.78668241690191054</v>
      </c>
      <c r="CS54">
        <v>1.3743372365329707</v>
      </c>
      <c r="CT54">
        <v>0.80963992663946482</v>
      </c>
      <c r="CU54">
        <v>0.79812516664610023</v>
      </c>
      <c r="CV54">
        <v>0.35269323004299702</v>
      </c>
      <c r="CW54">
        <v>0.755757515688805</v>
      </c>
      <c r="CX54">
        <v>0.91839469831104525</v>
      </c>
      <c r="CY54">
        <v>0.42987877525356205</v>
      </c>
      <c r="CZ54">
        <v>0.4773565053702033</v>
      </c>
      <c r="DA54">
        <v>0.8554690538552927</v>
      </c>
      <c r="DB54">
        <v>0.74332767647957032</v>
      </c>
      <c r="DC54">
        <v>0.62726064042069496</v>
      </c>
      <c r="DD54">
        <v>0.25721643025076207</v>
      </c>
      <c r="DE54">
        <v>0.47585056597462305</v>
      </c>
      <c r="DF54">
        <v>0.8350641956103283</v>
      </c>
      <c r="DG54">
        <v>0.63148131175789868</v>
      </c>
      <c r="DH54">
        <v>1.0003659834443344</v>
      </c>
      <c r="DI54">
        <v>1.0242530768287743</v>
      </c>
      <c r="DJ54">
        <v>0.71044914892573385</v>
      </c>
      <c r="DK54">
        <v>0.81533596150552967</v>
      </c>
      <c r="DL54">
        <v>0.53977503932604387</v>
      </c>
      <c r="DM54">
        <v>0.82074581622888809</v>
      </c>
      <c r="DN54">
        <v>0.48247406362909839</v>
      </c>
      <c r="DO54">
        <v>0.87143632548667704</v>
      </c>
      <c r="DP54">
        <v>0.69952352700035991</v>
      </c>
      <c r="DQ54">
        <v>1.2711368773454541</v>
      </c>
      <c r="DR54">
        <v>0.45905428705814694</v>
      </c>
      <c r="DS54">
        <v>0.44800761148236617</v>
      </c>
      <c r="DT54">
        <v>0.40579999681602452</v>
      </c>
      <c r="DU54">
        <v>0.44571961499316248</v>
      </c>
      <c r="DV54">
        <v>0.2935220206490961</v>
      </c>
      <c r="DW54">
        <v>0.55620747217728828</v>
      </c>
      <c r="DX54">
        <v>0.72563502076631459</v>
      </c>
      <c r="DY54">
        <v>0.55689589095046399</v>
      </c>
      <c r="DZ54">
        <v>0.22000395112947524</v>
      </c>
      <c r="EA54">
        <v>-0.34132947167962258</v>
      </c>
      <c r="EB54">
        <v>-4.5815136696399195E-2</v>
      </c>
      <c r="EC54">
        <v>0.4968963295409517</v>
      </c>
      <c r="ED54">
        <v>0.37626583379323464</v>
      </c>
      <c r="EE54">
        <v>0.2953911924586955</v>
      </c>
      <c r="EF54">
        <v>0.6661425632444703</v>
      </c>
      <c r="EG54">
        <v>0.60150815814044833</v>
      </c>
      <c r="EH54">
        <v>0.36284661219453185</v>
      </c>
      <c r="EI54">
        <v>0.71799137398620871</v>
      </c>
      <c r="EJ54">
        <v>1.0983584511829794</v>
      </c>
      <c r="EK54">
        <v>0.82210155409692443</v>
      </c>
      <c r="EL54">
        <v>0.4507395513109495</v>
      </c>
      <c r="EM54">
        <v>0.94098008297219327</v>
      </c>
      <c r="EN54">
        <v>0.83611970097517696</v>
      </c>
      <c r="EO54">
        <v>0.63074511300521308</v>
      </c>
      <c r="EP54">
        <v>0.53159818177507934</v>
      </c>
      <c r="EQ54">
        <v>0.80446656341891687</v>
      </c>
      <c r="ER54">
        <v>0.25263640116088387</v>
      </c>
      <c r="ES54">
        <v>0.47040668190823792</v>
      </c>
      <c r="ET54">
        <v>5.1215363444378305E-2</v>
      </c>
      <c r="EU54">
        <v>0.79457227366965633</v>
      </c>
      <c r="EV54">
        <v>0.79165633547140379</v>
      </c>
      <c r="EW54">
        <v>0.19855369362114841</v>
      </c>
      <c r="EX54">
        <v>0.32455933221103483</v>
      </c>
      <c r="EY54">
        <v>0.96685536347255474</v>
      </c>
      <c r="EZ54">
        <v>0.78705609038797608</v>
      </c>
      <c r="FA54">
        <v>0.72538946543045124</v>
      </c>
      <c r="FB54">
        <v>0.72219147403074391</v>
      </c>
      <c r="FC54">
        <v>0.66406366987556942</v>
      </c>
      <c r="FD54">
        <v>1.1284018678136396</v>
      </c>
      <c r="FE54">
        <v>0.69295352916549791</v>
      </c>
      <c r="FF54">
        <v>0.54261591548474097</v>
      </c>
      <c r="FG54">
        <v>0.27109281125145845</v>
      </c>
      <c r="FH54">
        <v>0.96012209460741704</v>
      </c>
      <c r="FI54">
        <v>0.6506619735030913</v>
      </c>
      <c r="FJ54">
        <v>0.9864580991636257</v>
      </c>
      <c r="FK54">
        <v>0.47513383935568243</v>
      </c>
      <c r="FL54">
        <v>0.61902436147869888</v>
      </c>
      <c r="FM54">
        <v>0.34497589637622439</v>
      </c>
      <c r="FN54">
        <v>0.23682359020703642</v>
      </c>
      <c r="FO54">
        <v>0.48791513585084256</v>
      </c>
      <c r="FP54">
        <v>0.43552534912389135</v>
      </c>
      <c r="FQ54">
        <v>1.4453712041064359</v>
      </c>
      <c r="FR54">
        <v>0.31046640415075616</v>
      </c>
      <c r="FS54">
        <v>0.45838083928015289</v>
      </c>
      <c r="FT54">
        <v>0.28846194046301077</v>
      </c>
      <c r="FU54">
        <v>3.5228053497891425E-2</v>
      </c>
      <c r="FV54">
        <v>0.28949481330926713</v>
      </c>
      <c r="FW54">
        <v>0.70821258194473657</v>
      </c>
      <c r="FX54">
        <v>0.8531981641556865</v>
      </c>
      <c r="FY54">
        <v>0.71253645094075235</v>
      </c>
      <c r="FZ54">
        <v>0.62978916697469001</v>
      </c>
      <c r="GA54">
        <v>0.65366190641247424</v>
      </c>
      <c r="GB54">
        <v>0.89158349528759118</v>
      </c>
      <c r="GC54">
        <v>0.92582647046131294</v>
      </c>
      <c r="GD54">
        <v>0.59720140511991848</v>
      </c>
      <c r="GE54">
        <v>0.59647920091472462</v>
      </c>
      <c r="GF54">
        <v>0.46315017749495424</v>
      </c>
      <c r="GG54">
        <v>0.55688154314330918</v>
      </c>
      <c r="GH54">
        <v>0.27083409123337071</v>
      </c>
      <c r="GI54">
        <v>0.4132484771313733</v>
      </c>
      <c r="GJ54">
        <v>0.20953999171368429</v>
      </c>
      <c r="GK54">
        <v>0.4156626383733012</v>
      </c>
      <c r="GL54">
        <v>0.37665107541936993</v>
      </c>
      <c r="GM54">
        <v>0.41696730769294982</v>
      </c>
      <c r="GN54">
        <v>0.36024099185073599</v>
      </c>
      <c r="GO54">
        <v>0.7112221870486013</v>
      </c>
      <c r="GP54">
        <v>0.67291534973762146</v>
      </c>
      <c r="GQ54">
        <v>0.51724783629302951</v>
      </c>
      <c r="GR54">
        <v>0.29990190054920557</v>
      </c>
      <c r="GS54">
        <v>0.36363496960058889</v>
      </c>
      <c r="GT54">
        <v>0.38810770569390551</v>
      </c>
      <c r="GU54">
        <v>0.24414484794743052</v>
      </c>
      <c r="GV54">
        <v>0.39282376486352194</v>
      </c>
      <c r="GW54">
        <v>0.88514750611619075</v>
      </c>
      <c r="GX54">
        <v>0.80916818723163519</v>
      </c>
      <c r="GY54">
        <v>1.140816043599596</v>
      </c>
      <c r="GZ54">
        <v>0.62101245216155176</v>
      </c>
      <c r="HA54">
        <v>0.31494502283019177</v>
      </c>
      <c r="HB54">
        <v>0.58320922482502946</v>
      </c>
      <c r="HC54">
        <v>0.61384697472301308</v>
      </c>
      <c r="HD54">
        <v>0.95016621085641095</v>
      </c>
      <c r="HE54">
        <v>0.65292432934466371</v>
      </c>
      <c r="HF54">
        <v>0.6807623754314428</v>
      </c>
      <c r="HG54">
        <v>0.14685020703907894</v>
      </c>
      <c r="HH54">
        <v>1.3056045971782292E-2</v>
      </c>
      <c r="HI54">
        <v>0.38455987501117733</v>
      </c>
      <c r="HJ54">
        <v>0.73888780348755734</v>
      </c>
      <c r="HK54">
        <v>0.8650919223248773</v>
      </c>
      <c r="HL54">
        <v>0.7757877899271759</v>
      </c>
      <c r="HM54">
        <v>0.73927286474835219</v>
      </c>
      <c r="HN54">
        <v>0.70352616738088458</v>
      </c>
      <c r="HO54">
        <v>0.69282585553162179</v>
      </c>
      <c r="HP54">
        <v>0.4162640302438208</v>
      </c>
      <c r="HQ54">
        <v>0.46369686855864267</v>
      </c>
      <c r="HR54">
        <v>0.54001562560279903</v>
      </c>
      <c r="HS54">
        <v>1.0877836262010259</v>
      </c>
      <c r="HT54">
        <v>0.37303391494737043</v>
      </c>
      <c r="HU54">
        <v>0.62170595518965821</v>
      </c>
      <c r="HV54">
        <v>0.63560335172076499</v>
      </c>
      <c r="HW54">
        <v>0.11029859327224008</v>
      </c>
      <c r="HX54">
        <v>0.56480104977894974</v>
      </c>
      <c r="HY54">
        <v>0.15029844694524835</v>
      </c>
      <c r="HZ54">
        <v>0.52648537258668882</v>
      </c>
      <c r="IA54">
        <v>0.65826722107617053</v>
      </c>
      <c r="IB54">
        <v>0.47486031619628244</v>
      </c>
      <c r="IC54">
        <v>0.5828259770072749</v>
      </c>
      <c r="ID54">
        <v>7.2805488005997329E-2</v>
      </c>
      <c r="IE54">
        <v>0.81655728889916179</v>
      </c>
      <c r="IF54">
        <v>0.74492622446695889</v>
      </c>
      <c r="IG54">
        <v>0.86227975850295535</v>
      </c>
      <c r="IH54">
        <v>6.4556715346261478E-2</v>
      </c>
      <c r="II54">
        <v>0.5677098173384425</v>
      </c>
      <c r="IJ54">
        <v>0.31026185793092959</v>
      </c>
      <c r="IK54">
        <v>0.21929293049182721</v>
      </c>
      <c r="IL54">
        <v>0.51420971510091174</v>
      </c>
      <c r="IM54">
        <v>0.73888871967221692</v>
      </c>
      <c r="IN54">
        <v>0.39247509513069978</v>
      </c>
      <c r="IO54">
        <v>0.4301327672794813</v>
      </c>
      <c r="IP54">
        <v>0.54951991269870915</v>
      </c>
      <c r="IQ54">
        <v>0.32029593620975971</v>
      </c>
      <c r="IR54">
        <v>0.93732412045447022</v>
      </c>
      <c r="IS54">
        <v>0.1836604854066877</v>
      </c>
      <c r="IT54">
        <v>0.47552984476087512</v>
      </c>
      <c r="IU54">
        <v>0.22295169182843083</v>
      </c>
      <c r="IV54">
        <v>0.34346469684158493</v>
      </c>
      <c r="IW54">
        <v>0.68528668836477225</v>
      </c>
      <c r="IX54">
        <v>0.59930789943234453</v>
      </c>
      <c r="IY54">
        <v>-0.31599722650056472</v>
      </c>
      <c r="IZ54">
        <v>0.3465448619686114</v>
      </c>
      <c r="JA54">
        <v>0.28409919091862079</v>
      </c>
      <c r="JB54">
        <v>1.2269232205235532</v>
      </c>
      <c r="JC54">
        <v>0.44476464008323319</v>
      </c>
      <c r="JD54">
        <v>3.6898693520354769E-3</v>
      </c>
      <c r="JE54">
        <v>0.55367275613716893</v>
      </c>
      <c r="JF54">
        <v>0.45543866902250896</v>
      </c>
      <c r="JG54">
        <v>0.77023189033273309</v>
      </c>
      <c r="JH54">
        <v>0.35560571054489637</v>
      </c>
      <c r="JI54">
        <v>0.41762869995897145</v>
      </c>
      <c r="JJ54">
        <v>0.89474462415662404</v>
      </c>
      <c r="JK54">
        <v>0.35887031263856939</v>
      </c>
      <c r="JL54">
        <v>0.29882605001687562</v>
      </c>
      <c r="JM54">
        <v>0.62478616035573931</v>
      </c>
      <c r="JN54">
        <v>0.80439892656540679</v>
      </c>
      <c r="JO54">
        <v>1.2123870253078235</v>
      </c>
      <c r="JP54">
        <v>0.13971653166074355</v>
      </c>
      <c r="JQ54">
        <v>0.66082871449406089</v>
      </c>
      <c r="JR54">
        <v>0.75740551144487944</v>
      </c>
      <c r="JS54">
        <v>0.8644790392310614</v>
      </c>
      <c r="JT54">
        <v>0.24462289592301309</v>
      </c>
      <c r="JU54">
        <v>0.37875069160032721</v>
      </c>
      <c r="JV54">
        <v>0.72428881673679468</v>
      </c>
      <c r="JW54">
        <v>0.71397412477265765</v>
      </c>
      <c r="JX54">
        <v>7.2904751835736706E-2</v>
      </c>
      <c r="JY54">
        <v>0.2075886153323688</v>
      </c>
      <c r="JZ54">
        <v>0.42246062943583357</v>
      </c>
      <c r="KA54">
        <v>0.8109105204487328</v>
      </c>
      <c r="KB54">
        <v>0.32707735089193229</v>
      </c>
      <c r="KC54">
        <v>0.90238581521537087</v>
      </c>
      <c r="KD54">
        <v>0.72661708733011332</v>
      </c>
      <c r="KE54">
        <v>0.60034104752946782</v>
      </c>
      <c r="KF54">
        <v>0.22325417597103847</v>
      </c>
      <c r="KG54">
        <v>0.40133268692928203</v>
      </c>
      <c r="KH54">
        <v>0.30128258959254123</v>
      </c>
      <c r="KI54">
        <v>0.10429151166246389</v>
      </c>
      <c r="KJ54">
        <v>-0.12235619043588031</v>
      </c>
      <c r="KK54">
        <v>0.23644000431173595</v>
      </c>
      <c r="KL54">
        <v>0.67180870151987016</v>
      </c>
      <c r="KM54">
        <v>0.37886888845460026</v>
      </c>
      <c r="KN54">
        <v>0.58706635966944798</v>
      </c>
      <c r="KO54">
        <v>0.55085669754874478</v>
      </c>
      <c r="KP54">
        <v>0.54802651079650166</v>
      </c>
      <c r="KQ54">
        <v>0.17216982563189293</v>
      </c>
      <c r="KR54">
        <v>0.58670543442495449</v>
      </c>
      <c r="KS54">
        <v>0.1201449369633662</v>
      </c>
      <c r="KT54">
        <v>-5.905220580656542E-3</v>
      </c>
      <c r="KU54">
        <v>0.2759428338055796</v>
      </c>
      <c r="KV54">
        <v>0.4211322176033202</v>
      </c>
      <c r="KW54">
        <v>0.10740576250890872</v>
      </c>
      <c r="KX54">
        <v>0.35037725136479209</v>
      </c>
      <c r="KY54">
        <v>0.29307922671970504</v>
      </c>
      <c r="KZ54">
        <v>0.1914629843720794</v>
      </c>
      <c r="LA54">
        <v>0.17097043194490039</v>
      </c>
      <c r="LB54">
        <v>0.19754833860953205</v>
      </c>
      <c r="LC54">
        <v>-5.4197216554262483E-2</v>
      </c>
      <c r="LD54">
        <v>0.36342147317859619</v>
      </c>
      <c r="LE54">
        <v>2.397971759271551E-2</v>
      </c>
      <c r="LF54">
        <v>0.15502980421050608</v>
      </c>
      <c r="LG54">
        <v>0.51576432621821433</v>
      </c>
      <c r="LH54">
        <v>0.56307824861988842</v>
      </c>
      <c r="LI54">
        <v>0.55369424924213106</v>
      </c>
      <c r="LJ54">
        <v>0.71134284252772595</v>
      </c>
      <c r="LK54">
        <v>0.29200020699595375</v>
      </c>
      <c r="LL54">
        <v>0.68686082064561715</v>
      </c>
    </row>
    <row r="55" spans="1:324">
      <c r="A55" s="2">
        <v>0.52083333333333337</v>
      </c>
      <c r="B55">
        <v>0.18272373763008898</v>
      </c>
      <c r="C55">
        <v>0.48429223953767447</v>
      </c>
      <c r="D55">
        <v>0.64473760297021798</v>
      </c>
      <c r="E55">
        <v>0.64295272175202611</v>
      </c>
      <c r="F55">
        <v>0.20005008731183468</v>
      </c>
      <c r="G55">
        <v>0.47762388510093934</v>
      </c>
      <c r="H55">
        <v>1.1030072515116645</v>
      </c>
      <c r="I55">
        <v>0.22556052532176532</v>
      </c>
      <c r="J55">
        <v>0.32190881716114311</v>
      </c>
      <c r="K55">
        <v>0.45963195580013266</v>
      </c>
      <c r="L55">
        <v>0.67636156961772487</v>
      </c>
      <c r="M55">
        <v>1.0754730636260474</v>
      </c>
      <c r="N55">
        <v>0.93767605922538588</v>
      </c>
      <c r="O55">
        <v>0.46464222255079562</v>
      </c>
      <c r="P55">
        <v>0.52953065301547331</v>
      </c>
      <c r="Q55">
        <v>0.44788818491910504</v>
      </c>
      <c r="R55">
        <v>0.42582621058688652</v>
      </c>
      <c r="S55">
        <v>0.3795422859182403</v>
      </c>
      <c r="T55">
        <v>0.13283189390125658</v>
      </c>
      <c r="U55">
        <v>0.52827867247379856</v>
      </c>
      <c r="V55">
        <v>1.167458457726452</v>
      </c>
      <c r="W55">
        <v>0.44997366581928155</v>
      </c>
      <c r="X55">
        <v>0.23485128655684218</v>
      </c>
      <c r="Y55">
        <v>0.74603069065273919</v>
      </c>
      <c r="Z55">
        <v>0.33282036243947244</v>
      </c>
      <c r="AA55">
        <v>0.55516323270452628</v>
      </c>
      <c r="AB55">
        <v>0.64387116800103228</v>
      </c>
      <c r="AC55">
        <v>0.42885796055088049</v>
      </c>
      <c r="AD55">
        <v>0.50817391289290759</v>
      </c>
      <c r="AE55">
        <v>0.35269737175935045</v>
      </c>
      <c r="AF55">
        <v>0.54713132773568718</v>
      </c>
      <c r="AG55">
        <v>0.4088410460623681</v>
      </c>
      <c r="AH55">
        <v>0.47789416601662338</v>
      </c>
      <c r="AI55">
        <v>0.33121621007126956</v>
      </c>
      <c r="AJ55">
        <v>0.57038920227216861</v>
      </c>
      <c r="AK55">
        <v>4.4813278991851765E-2</v>
      </c>
      <c r="AL55">
        <v>0.51315418304525362</v>
      </c>
      <c r="AM55">
        <v>0.50662377253230217</v>
      </c>
      <c r="AN55">
        <v>1.0283764919579437</v>
      </c>
      <c r="AO55">
        <v>0.41566889678669833</v>
      </c>
      <c r="AP55">
        <v>0.61089231834767288</v>
      </c>
      <c r="AQ55">
        <v>-0.16268731318709406</v>
      </c>
      <c r="AR55">
        <v>0.42232196696995206</v>
      </c>
      <c r="AS55">
        <v>-5.7813048945884168E-2</v>
      </c>
      <c r="AT55">
        <v>0.64584185772669733</v>
      </c>
      <c r="AU55">
        <v>0.81180082785868013</v>
      </c>
      <c r="AV55">
        <v>0.41944118869952685</v>
      </c>
      <c r="AW55">
        <v>0.70570453099717367</v>
      </c>
      <c r="AX55">
        <v>0.23084186825395894</v>
      </c>
      <c r="AY55">
        <v>0.16812368058473587</v>
      </c>
      <c r="AZ55">
        <v>0.44675089308254345</v>
      </c>
      <c r="BA55">
        <v>0.17737130793496472</v>
      </c>
      <c r="BB55">
        <v>0.65320634243999198</v>
      </c>
      <c r="BC55">
        <v>0.48411868784408174</v>
      </c>
      <c r="BD55">
        <v>0.65040241033517421</v>
      </c>
      <c r="BE55">
        <v>0.31268292652197816</v>
      </c>
      <c r="BF55">
        <v>0.6974104912040715</v>
      </c>
      <c r="BG55">
        <v>0.65414997801771657</v>
      </c>
      <c r="BH55">
        <v>0.60516416808690254</v>
      </c>
      <c r="BI55">
        <v>0.46814225969222434</v>
      </c>
      <c r="BJ55">
        <v>0.74740637736580628</v>
      </c>
      <c r="BK55">
        <v>0.78495747125369086</v>
      </c>
      <c r="BL55">
        <v>0.63006923025955786</v>
      </c>
      <c r="BM55">
        <v>0.32232194993571422</v>
      </c>
      <c r="BN55">
        <v>0.52693558765727866</v>
      </c>
      <c r="BO55">
        <v>0.23454189795962341</v>
      </c>
      <c r="BP55">
        <v>0.37780775256560922</v>
      </c>
      <c r="BQ55">
        <v>0.4375297899369136</v>
      </c>
      <c r="BR55">
        <v>0.16047433326125468</v>
      </c>
      <c r="BS55">
        <v>0.15558522859194088</v>
      </c>
      <c r="BT55">
        <v>0.10917108453463634</v>
      </c>
      <c r="BU55">
        <v>9.4507673616680776E-2</v>
      </c>
      <c r="BV55">
        <v>0.47490038485381603</v>
      </c>
      <c r="BW55">
        <v>0.37852116729597513</v>
      </c>
      <c r="BX55">
        <v>0.26619384699780391</v>
      </c>
      <c r="BY55">
        <v>1.125623859587394E-2</v>
      </c>
      <c r="BZ55">
        <v>1.1569078378559223</v>
      </c>
      <c r="CA55">
        <v>-1.9098990760107338E-2</v>
      </c>
      <c r="CB55">
        <v>0.33046571853368778</v>
      </c>
      <c r="CC55">
        <v>-5.2446275589471514E-2</v>
      </c>
      <c r="CD55">
        <v>2.3687053032769693E-2</v>
      </c>
      <c r="CE55">
        <v>-7.5427952141284699E-3</v>
      </c>
      <c r="CF55">
        <v>0.36465003033810778</v>
      </c>
      <c r="CG55">
        <v>-6.1604949507597456E-2</v>
      </c>
      <c r="CH55">
        <v>0.64397884819730122</v>
      </c>
      <c r="CI55">
        <v>0.53372395986884458</v>
      </c>
      <c r="CJ55">
        <v>0.15942102485362822</v>
      </c>
      <c r="CK55">
        <v>0.57100118126431199</v>
      </c>
      <c r="CL55">
        <v>0.52187039516646649</v>
      </c>
      <c r="CM55">
        <v>0.22851325032810843</v>
      </c>
      <c r="CN55">
        <v>0.71595886860271152</v>
      </c>
      <c r="CO55">
        <v>1.0134424300838478</v>
      </c>
      <c r="CP55">
        <v>0.35527749895417898</v>
      </c>
      <c r="CQ55">
        <v>0.68217096883983275</v>
      </c>
      <c r="CR55">
        <v>0.78668241690191054</v>
      </c>
      <c r="CS55">
        <v>1.3743372365329707</v>
      </c>
      <c r="CT55">
        <v>0.80963992663946482</v>
      </c>
      <c r="CU55">
        <v>0.79812516664610023</v>
      </c>
      <c r="CV55">
        <v>0.35269323004299702</v>
      </c>
      <c r="CW55">
        <v>0.755757515688805</v>
      </c>
      <c r="CX55">
        <v>0.91839469831104525</v>
      </c>
      <c r="CY55">
        <v>0.42987877525356205</v>
      </c>
      <c r="CZ55">
        <v>0.4773565053702033</v>
      </c>
      <c r="DA55">
        <v>0.8554690538552927</v>
      </c>
      <c r="DB55">
        <v>0.74332767647957032</v>
      </c>
      <c r="DC55">
        <v>0.62726064042069496</v>
      </c>
      <c r="DD55">
        <v>0.25721643025076207</v>
      </c>
      <c r="DE55">
        <v>0.47585056597462305</v>
      </c>
      <c r="DF55">
        <v>0.8350641956103283</v>
      </c>
      <c r="DG55">
        <v>0.63148131175789868</v>
      </c>
      <c r="DH55">
        <v>1.0003659834443344</v>
      </c>
      <c r="DI55">
        <v>1.0242530768287743</v>
      </c>
      <c r="DJ55">
        <v>0.71044914892573385</v>
      </c>
      <c r="DK55">
        <v>0.81533596150552967</v>
      </c>
      <c r="DL55">
        <v>0.53977503932604387</v>
      </c>
      <c r="DM55">
        <v>0.82074581622888809</v>
      </c>
      <c r="DN55">
        <v>0.48247406362909839</v>
      </c>
      <c r="DO55">
        <v>0.87143632548667704</v>
      </c>
      <c r="DP55">
        <v>0.69952352700035991</v>
      </c>
      <c r="DQ55">
        <v>1.2711368773454541</v>
      </c>
      <c r="DR55">
        <v>0.45905428705814694</v>
      </c>
      <c r="DS55">
        <v>0.44800761148236617</v>
      </c>
      <c r="DT55">
        <v>0.40579999681602452</v>
      </c>
      <c r="DU55">
        <v>0.44571961499316248</v>
      </c>
      <c r="DV55">
        <v>0.2935220206490961</v>
      </c>
      <c r="DW55">
        <v>0.55620747217728828</v>
      </c>
      <c r="DX55">
        <v>0.72563502076631459</v>
      </c>
      <c r="DY55">
        <v>0.55689589095046399</v>
      </c>
      <c r="DZ55">
        <v>0.22000395112947524</v>
      </c>
      <c r="EA55">
        <v>-0.34132947167962258</v>
      </c>
      <c r="EB55">
        <v>-4.5815136696399195E-2</v>
      </c>
      <c r="EC55">
        <v>0.4968963295409517</v>
      </c>
      <c r="ED55">
        <v>0.37626583379323464</v>
      </c>
      <c r="EE55">
        <v>0.2953911924586955</v>
      </c>
      <c r="EF55">
        <v>0.6661425632444703</v>
      </c>
      <c r="EG55">
        <v>0.60150815814044833</v>
      </c>
      <c r="EH55">
        <v>0.36284661219453185</v>
      </c>
      <c r="EI55">
        <v>0.71799137398620871</v>
      </c>
      <c r="EJ55">
        <v>1.0983584511829794</v>
      </c>
      <c r="EK55">
        <v>0.82210155409692443</v>
      </c>
      <c r="EL55">
        <v>0.4507395513109495</v>
      </c>
      <c r="EM55">
        <v>0.94098008297219327</v>
      </c>
      <c r="EN55">
        <v>0.83611970097517696</v>
      </c>
      <c r="EO55">
        <v>0.63074511300521308</v>
      </c>
      <c r="EP55">
        <v>0.53159818177507934</v>
      </c>
      <c r="EQ55">
        <v>0.80446656341891687</v>
      </c>
      <c r="ER55">
        <v>0.25263640116088387</v>
      </c>
      <c r="ES55">
        <v>0.47040668190823792</v>
      </c>
      <c r="ET55">
        <v>5.1215363444378305E-2</v>
      </c>
      <c r="EU55">
        <v>0.79457227366965633</v>
      </c>
      <c r="EV55">
        <v>0.79165633547140379</v>
      </c>
      <c r="EW55">
        <v>0.19855369362114841</v>
      </c>
      <c r="EX55">
        <v>0.32455933221103483</v>
      </c>
      <c r="EY55">
        <v>0.96685536347255474</v>
      </c>
      <c r="EZ55">
        <v>0.78705609038797608</v>
      </c>
      <c r="FA55">
        <v>0.72538946543045124</v>
      </c>
      <c r="FB55">
        <v>0.72219147403074391</v>
      </c>
      <c r="FC55">
        <v>0.66406366987556942</v>
      </c>
      <c r="FD55">
        <v>1.1284018678136396</v>
      </c>
      <c r="FE55">
        <v>0.69295352916549791</v>
      </c>
      <c r="FF55">
        <v>0.54261591548474097</v>
      </c>
      <c r="FG55">
        <v>0.27109281125145845</v>
      </c>
      <c r="FH55">
        <v>0.96012209460741704</v>
      </c>
      <c r="FI55">
        <v>0.6506619735030913</v>
      </c>
      <c r="FJ55">
        <v>0.9864580991636257</v>
      </c>
      <c r="FK55">
        <v>0.47513383935568243</v>
      </c>
      <c r="FL55">
        <v>0.61902436147869888</v>
      </c>
      <c r="FM55">
        <v>0.34497589637622439</v>
      </c>
      <c r="FN55">
        <v>0.23682359020703642</v>
      </c>
      <c r="FO55">
        <v>0.48791513585084256</v>
      </c>
      <c r="FP55">
        <v>0.43552534912389135</v>
      </c>
      <c r="FQ55">
        <v>1.4453712041064359</v>
      </c>
      <c r="FR55">
        <v>0.31046640415075616</v>
      </c>
      <c r="FS55">
        <v>0.45838083928015289</v>
      </c>
      <c r="FT55">
        <v>0.28846194046301077</v>
      </c>
      <c r="FU55">
        <v>3.5228053497891425E-2</v>
      </c>
      <c r="FV55">
        <v>0.28949481330926713</v>
      </c>
      <c r="FW55">
        <v>0.70821258194473657</v>
      </c>
      <c r="FX55">
        <v>0.8531981641556865</v>
      </c>
      <c r="FY55">
        <v>0.71253645094075235</v>
      </c>
      <c r="FZ55">
        <v>0.62978916697469001</v>
      </c>
      <c r="GA55">
        <v>0.65366190641247424</v>
      </c>
      <c r="GB55">
        <v>0.89158349528759118</v>
      </c>
      <c r="GC55">
        <v>0.92582647046131294</v>
      </c>
      <c r="GD55">
        <v>0.59720140511991848</v>
      </c>
      <c r="GE55">
        <v>0.59647920091472462</v>
      </c>
      <c r="GF55">
        <v>0.46315017749495424</v>
      </c>
      <c r="GG55">
        <v>0.55688154314330918</v>
      </c>
      <c r="GH55">
        <v>0.27083409123337071</v>
      </c>
      <c r="GI55">
        <v>0.4132484771313733</v>
      </c>
      <c r="GJ55">
        <v>0.20953999171368429</v>
      </c>
      <c r="GK55">
        <v>0.4156626383733012</v>
      </c>
      <c r="GL55">
        <v>0.37665107541936993</v>
      </c>
      <c r="GM55">
        <v>0.41696730769294982</v>
      </c>
      <c r="GN55">
        <v>0.36024099185073599</v>
      </c>
      <c r="GO55">
        <v>0.7112221870486013</v>
      </c>
      <c r="GP55">
        <v>0.67291534973762146</v>
      </c>
      <c r="GQ55">
        <v>0.51724783629302951</v>
      </c>
      <c r="GR55">
        <v>0.29990190054920557</v>
      </c>
      <c r="GS55">
        <v>0.36363496960058889</v>
      </c>
      <c r="GT55">
        <v>0.38810770569390551</v>
      </c>
      <c r="GU55">
        <v>0.24414484794743052</v>
      </c>
      <c r="GV55">
        <v>0.39282376486352194</v>
      </c>
      <c r="GW55">
        <v>0.88514750611619075</v>
      </c>
      <c r="GX55">
        <v>0.80916818723163519</v>
      </c>
      <c r="GY55">
        <v>1.140816043599596</v>
      </c>
      <c r="GZ55">
        <v>0.62101245216155176</v>
      </c>
      <c r="HA55">
        <v>0.31494502283019177</v>
      </c>
      <c r="HB55">
        <v>0.58320922482502946</v>
      </c>
      <c r="HC55">
        <v>0.61384697472301308</v>
      </c>
      <c r="HD55">
        <v>0.95016621085641095</v>
      </c>
      <c r="HE55">
        <v>0.65292432934466371</v>
      </c>
      <c r="HF55">
        <v>0.6807623754314428</v>
      </c>
      <c r="HG55">
        <v>0.14685020703907894</v>
      </c>
      <c r="HH55">
        <v>1.3056045971782292E-2</v>
      </c>
      <c r="HI55">
        <v>0.38455987501117733</v>
      </c>
      <c r="HJ55">
        <v>0.73888780348755734</v>
      </c>
      <c r="HK55">
        <v>0.8650919223248773</v>
      </c>
      <c r="HL55">
        <v>0.7757877899271759</v>
      </c>
      <c r="HM55">
        <v>0.73927286474835219</v>
      </c>
      <c r="HN55">
        <v>0.70352616738088458</v>
      </c>
      <c r="HO55">
        <v>0.69282585553162179</v>
      </c>
      <c r="HP55">
        <v>0.4162640302438208</v>
      </c>
      <c r="HQ55">
        <v>0.46369686855864267</v>
      </c>
      <c r="HR55">
        <v>0.54001562560279903</v>
      </c>
      <c r="HS55">
        <v>1.0877836262010259</v>
      </c>
      <c r="HT55">
        <v>0.37303391494737043</v>
      </c>
      <c r="HU55">
        <v>0.62170595518965821</v>
      </c>
      <c r="HV55">
        <v>0.63560335172076499</v>
      </c>
      <c r="HW55">
        <v>0.11029859327224008</v>
      </c>
      <c r="HX55">
        <v>0.56480104977894974</v>
      </c>
      <c r="HY55">
        <v>0.15029844694524835</v>
      </c>
      <c r="HZ55">
        <v>0.52648537258668882</v>
      </c>
      <c r="IA55">
        <v>0.65826722107617053</v>
      </c>
      <c r="IB55">
        <v>0.47486031619628244</v>
      </c>
      <c r="IC55">
        <v>0.5828259770072749</v>
      </c>
      <c r="ID55">
        <v>7.2805488005997329E-2</v>
      </c>
      <c r="IE55">
        <v>0.81655728889916179</v>
      </c>
      <c r="IF55">
        <v>0.74492622446695889</v>
      </c>
      <c r="IG55">
        <v>0.86227975850295535</v>
      </c>
      <c r="IH55">
        <v>6.4556715346261478E-2</v>
      </c>
      <c r="II55">
        <v>0.5677098173384425</v>
      </c>
      <c r="IJ55">
        <v>0.31026185793092959</v>
      </c>
      <c r="IK55">
        <v>0.21929293049182721</v>
      </c>
      <c r="IL55">
        <v>0.51420971510091174</v>
      </c>
      <c r="IM55">
        <v>0.73888871967221692</v>
      </c>
      <c r="IN55">
        <v>0.39247509513069978</v>
      </c>
      <c r="IO55">
        <v>0.4301327672794813</v>
      </c>
      <c r="IP55">
        <v>0.54951991269870915</v>
      </c>
      <c r="IQ55">
        <v>0.32029593620975971</v>
      </c>
      <c r="IR55">
        <v>0.93732412045447022</v>
      </c>
      <c r="IS55">
        <v>0.1836604854066877</v>
      </c>
      <c r="IT55">
        <v>0.47552984476087512</v>
      </c>
      <c r="IU55">
        <v>0.22295169182843083</v>
      </c>
      <c r="IV55">
        <v>0.34346469684158493</v>
      </c>
      <c r="IW55">
        <v>0.68528668836477225</v>
      </c>
      <c r="IX55">
        <v>0.59930789943234453</v>
      </c>
      <c r="IY55">
        <v>-0.31599722650056472</v>
      </c>
      <c r="IZ55">
        <v>0.3465448619686114</v>
      </c>
      <c r="JA55">
        <v>0.28409919091862079</v>
      </c>
      <c r="JB55">
        <v>1.2269232205235532</v>
      </c>
      <c r="JC55">
        <v>0.44476464008323319</v>
      </c>
      <c r="JD55">
        <v>3.6898693520354769E-3</v>
      </c>
      <c r="JE55">
        <v>0.55367275613716893</v>
      </c>
      <c r="JF55">
        <v>0.45543866902250896</v>
      </c>
      <c r="JG55">
        <v>0.77023189033273309</v>
      </c>
      <c r="JH55">
        <v>0.35560571054489637</v>
      </c>
      <c r="JI55">
        <v>0.41762869995897145</v>
      </c>
      <c r="JJ55">
        <v>0.89474462415662404</v>
      </c>
      <c r="JK55">
        <v>0.35887031263856939</v>
      </c>
      <c r="JL55">
        <v>0.29882605001687562</v>
      </c>
      <c r="JM55">
        <v>0.62478616035573931</v>
      </c>
      <c r="JN55">
        <v>0.80439892656540679</v>
      </c>
      <c r="JO55">
        <v>1.2123870253078235</v>
      </c>
      <c r="JP55">
        <v>0.13971653166074355</v>
      </c>
      <c r="JQ55">
        <v>0.66082871449406089</v>
      </c>
      <c r="JR55">
        <v>0.75740551144487944</v>
      </c>
      <c r="JS55">
        <v>0.8644790392310614</v>
      </c>
      <c r="JT55">
        <v>0.24462289592301309</v>
      </c>
      <c r="JU55">
        <v>0.37875069160032721</v>
      </c>
      <c r="JV55">
        <v>0.72428881673679468</v>
      </c>
      <c r="JW55">
        <v>0.71397412477265765</v>
      </c>
      <c r="JX55">
        <v>7.2904751835736706E-2</v>
      </c>
      <c r="JY55">
        <v>0.2075886153323688</v>
      </c>
      <c r="JZ55">
        <v>0.42246062943583357</v>
      </c>
      <c r="KA55">
        <v>0.8109105204487328</v>
      </c>
      <c r="KB55">
        <v>0.32707735089193229</v>
      </c>
      <c r="KC55">
        <v>0.90238581521537087</v>
      </c>
      <c r="KD55">
        <v>0.72661708733011332</v>
      </c>
      <c r="KE55">
        <v>0.60034104752946782</v>
      </c>
      <c r="KF55">
        <v>0.22325417597103847</v>
      </c>
      <c r="KG55">
        <v>0.40133268692928203</v>
      </c>
      <c r="KH55">
        <v>0.30128258959254123</v>
      </c>
      <c r="KI55">
        <v>0.10429151166246389</v>
      </c>
      <c r="KJ55">
        <v>-0.12235619043588031</v>
      </c>
      <c r="KK55">
        <v>0.23644000431173595</v>
      </c>
      <c r="KL55">
        <v>0.67180870151987016</v>
      </c>
      <c r="KM55">
        <v>0.37886888845460026</v>
      </c>
      <c r="KN55">
        <v>0.58706635966944798</v>
      </c>
      <c r="KO55">
        <v>0.55085669754874478</v>
      </c>
      <c r="KP55">
        <v>0.54802651079650166</v>
      </c>
      <c r="KQ55">
        <v>0.17216982563189293</v>
      </c>
      <c r="KR55">
        <v>0.58670543442495449</v>
      </c>
      <c r="KS55">
        <v>0.1201449369633662</v>
      </c>
      <c r="KT55">
        <v>-5.905220580656542E-3</v>
      </c>
      <c r="KU55">
        <v>0.2759428338055796</v>
      </c>
      <c r="KV55">
        <v>0.4211322176033202</v>
      </c>
      <c r="KW55">
        <v>0.10740576250890872</v>
      </c>
      <c r="KX55">
        <v>0.35037725136479209</v>
      </c>
      <c r="KY55">
        <v>0.29307922671970504</v>
      </c>
      <c r="KZ55">
        <v>0.1914629843720794</v>
      </c>
      <c r="LA55">
        <v>0.17097043194490039</v>
      </c>
      <c r="LB55">
        <v>0.19754833860953205</v>
      </c>
      <c r="LC55">
        <v>-5.4197216554262483E-2</v>
      </c>
      <c r="LD55">
        <v>0.36342147317859619</v>
      </c>
      <c r="LE55">
        <v>2.397971759271551E-2</v>
      </c>
      <c r="LF55">
        <v>0.15502980421050608</v>
      </c>
      <c r="LG55">
        <v>0.51576432621821433</v>
      </c>
      <c r="LH55">
        <v>0.56307824861988842</v>
      </c>
      <c r="LI55">
        <v>0.55369424924213106</v>
      </c>
      <c r="LJ55">
        <v>0.71134284252772595</v>
      </c>
      <c r="LK55">
        <v>0.29200020699595375</v>
      </c>
      <c r="LL55">
        <v>0.68686082064561715</v>
      </c>
    </row>
    <row r="56" spans="1:324">
      <c r="A56" s="2">
        <v>0.53125</v>
      </c>
      <c r="B56">
        <v>0.18272373763008898</v>
      </c>
      <c r="C56">
        <v>0.48429223953767447</v>
      </c>
      <c r="D56">
        <v>0.64473760297021798</v>
      </c>
      <c r="E56">
        <v>0.64295272175202611</v>
      </c>
      <c r="F56">
        <v>0.20005008731183468</v>
      </c>
      <c r="G56">
        <v>0.47762388510093934</v>
      </c>
      <c r="H56">
        <v>1.1030072515116645</v>
      </c>
      <c r="I56">
        <v>0.22556052532176532</v>
      </c>
      <c r="J56">
        <v>0.32190881716114311</v>
      </c>
      <c r="K56">
        <v>0.45963195580013266</v>
      </c>
      <c r="L56">
        <v>0.67636156961772487</v>
      </c>
      <c r="M56">
        <v>1.0754730636260474</v>
      </c>
      <c r="N56">
        <v>0.93767605922538588</v>
      </c>
      <c r="O56">
        <v>0.46464222255079562</v>
      </c>
      <c r="P56">
        <v>0.52953065301547331</v>
      </c>
      <c r="Q56">
        <v>0.44788818491910504</v>
      </c>
      <c r="R56">
        <v>0.42582621058688652</v>
      </c>
      <c r="S56">
        <v>0.3795422859182403</v>
      </c>
      <c r="T56">
        <v>0.13283189390125658</v>
      </c>
      <c r="U56">
        <v>0.52827867247379856</v>
      </c>
      <c r="V56">
        <v>1.167458457726452</v>
      </c>
      <c r="W56">
        <v>0.44997366581928155</v>
      </c>
      <c r="X56">
        <v>0.23485128655684218</v>
      </c>
      <c r="Y56">
        <v>0.74603069065273919</v>
      </c>
      <c r="Z56">
        <v>0.33282036243947244</v>
      </c>
      <c r="AA56">
        <v>0.55516323270452628</v>
      </c>
      <c r="AB56">
        <v>0.64387116800103228</v>
      </c>
      <c r="AC56">
        <v>0.42885796055088049</v>
      </c>
      <c r="AD56">
        <v>0.50817391289290759</v>
      </c>
      <c r="AE56">
        <v>0.35269737175935045</v>
      </c>
      <c r="AF56">
        <v>0.54713132773568718</v>
      </c>
      <c r="AG56">
        <v>0.4088410460623681</v>
      </c>
      <c r="AH56">
        <v>0.47789416601662338</v>
      </c>
      <c r="AI56">
        <v>0.33121621007126956</v>
      </c>
      <c r="AJ56">
        <v>0.57038920227216861</v>
      </c>
      <c r="AK56">
        <v>4.4813278991851765E-2</v>
      </c>
      <c r="AL56">
        <v>0.51315418304525362</v>
      </c>
      <c r="AM56">
        <v>0.50662377253230217</v>
      </c>
      <c r="AN56">
        <v>1.0283764919579437</v>
      </c>
      <c r="AO56">
        <v>0.41566889678669833</v>
      </c>
      <c r="AP56">
        <v>0.61089231834767288</v>
      </c>
      <c r="AQ56">
        <v>-0.16268731318709406</v>
      </c>
      <c r="AR56">
        <v>0.42232196696995206</v>
      </c>
      <c r="AS56">
        <v>-5.7813048945884168E-2</v>
      </c>
      <c r="AT56">
        <v>0.64584185772669733</v>
      </c>
      <c r="AU56">
        <v>0.81180082785868013</v>
      </c>
      <c r="AV56">
        <v>0.41944118869952685</v>
      </c>
      <c r="AW56">
        <v>0.70570453099717367</v>
      </c>
      <c r="AX56">
        <v>0.23084186825395894</v>
      </c>
      <c r="AY56">
        <v>0.16812368058473587</v>
      </c>
      <c r="AZ56">
        <v>0.44675089308254345</v>
      </c>
      <c r="BA56">
        <v>0.17737130793496472</v>
      </c>
      <c r="BB56">
        <v>0.65320634243999198</v>
      </c>
      <c r="BC56">
        <v>0.48411868784408174</v>
      </c>
      <c r="BD56">
        <v>0.65040241033517421</v>
      </c>
      <c r="BE56">
        <v>0.31268292652197816</v>
      </c>
      <c r="BF56">
        <v>0.6974104912040715</v>
      </c>
      <c r="BG56">
        <v>0.65414997801771657</v>
      </c>
      <c r="BH56">
        <v>0.60516416808690254</v>
      </c>
      <c r="BI56">
        <v>0.46814225969222434</v>
      </c>
      <c r="BJ56">
        <v>0.74740637736580628</v>
      </c>
      <c r="BK56">
        <v>0.78495747125369086</v>
      </c>
      <c r="BL56">
        <v>0.63006923025955786</v>
      </c>
      <c r="BM56">
        <v>0.32232194993571422</v>
      </c>
      <c r="BN56">
        <v>0.52693558765727866</v>
      </c>
      <c r="BO56">
        <v>0.23454189795962341</v>
      </c>
      <c r="BP56">
        <v>0.37780775256560922</v>
      </c>
      <c r="BQ56">
        <v>0.4375297899369136</v>
      </c>
      <c r="BR56">
        <v>0.16047433326125468</v>
      </c>
      <c r="BS56">
        <v>0.15558522859194088</v>
      </c>
      <c r="BT56">
        <v>0.10917108453463634</v>
      </c>
      <c r="BU56">
        <v>9.4507673616680776E-2</v>
      </c>
      <c r="BV56">
        <v>0.47490038485381603</v>
      </c>
      <c r="BW56">
        <v>0.37852116729597513</v>
      </c>
      <c r="BX56">
        <v>0.26619384699780391</v>
      </c>
      <c r="BY56">
        <v>1.125623859587394E-2</v>
      </c>
      <c r="BZ56">
        <v>1.1569078378559223</v>
      </c>
      <c r="CA56">
        <v>-1.9098990760107338E-2</v>
      </c>
      <c r="CB56">
        <v>0.33046571853368778</v>
      </c>
      <c r="CC56">
        <v>-5.2446275589471514E-2</v>
      </c>
      <c r="CD56">
        <v>2.3687053032769693E-2</v>
      </c>
      <c r="CE56">
        <v>-7.5427952141284699E-3</v>
      </c>
      <c r="CF56">
        <v>0.36465003033810778</v>
      </c>
      <c r="CG56">
        <v>-6.1604949507597456E-2</v>
      </c>
      <c r="CH56">
        <v>0.64397884819730122</v>
      </c>
      <c r="CI56">
        <v>0.53372395986884458</v>
      </c>
      <c r="CJ56">
        <v>0.15942102485362822</v>
      </c>
      <c r="CK56">
        <v>0.57100118126431199</v>
      </c>
      <c r="CL56">
        <v>0.52187039516646649</v>
      </c>
      <c r="CM56">
        <v>0.22851325032810843</v>
      </c>
      <c r="CN56">
        <v>0.71595886860271152</v>
      </c>
      <c r="CO56">
        <v>1.0134424300838478</v>
      </c>
      <c r="CP56">
        <v>0.35527749895417898</v>
      </c>
      <c r="CQ56">
        <v>0.68217096883983275</v>
      </c>
      <c r="CR56">
        <v>0.78668241690191054</v>
      </c>
      <c r="CS56">
        <v>1.3743372365329707</v>
      </c>
      <c r="CT56">
        <v>0.80963992663946482</v>
      </c>
      <c r="CU56">
        <v>0.79812516664610023</v>
      </c>
      <c r="CV56">
        <v>0.35269323004299702</v>
      </c>
      <c r="CW56">
        <v>0.755757515688805</v>
      </c>
      <c r="CX56">
        <v>0.91839469831104525</v>
      </c>
      <c r="CY56">
        <v>0.42987877525356205</v>
      </c>
      <c r="CZ56">
        <v>0.4773565053702033</v>
      </c>
      <c r="DA56">
        <v>0.8554690538552927</v>
      </c>
      <c r="DB56">
        <v>0.74332767647957032</v>
      </c>
      <c r="DC56">
        <v>0.62726064042069496</v>
      </c>
      <c r="DD56">
        <v>0.25721643025076207</v>
      </c>
      <c r="DE56">
        <v>0.47585056597462305</v>
      </c>
      <c r="DF56">
        <v>0.8350641956103283</v>
      </c>
      <c r="DG56">
        <v>0.63148131175789868</v>
      </c>
      <c r="DH56">
        <v>1.0003659834443344</v>
      </c>
      <c r="DI56">
        <v>1.0242530768287743</v>
      </c>
      <c r="DJ56">
        <v>0.71044914892573385</v>
      </c>
      <c r="DK56">
        <v>0.81533596150552967</v>
      </c>
      <c r="DL56">
        <v>0.53977503932604387</v>
      </c>
      <c r="DM56">
        <v>0.82074581622888809</v>
      </c>
      <c r="DN56">
        <v>0.48247406362909839</v>
      </c>
      <c r="DO56">
        <v>0.87143632548667704</v>
      </c>
      <c r="DP56">
        <v>0.69952352700035991</v>
      </c>
      <c r="DQ56">
        <v>1.2711368773454541</v>
      </c>
      <c r="DR56">
        <v>0.45905428705814694</v>
      </c>
      <c r="DS56">
        <v>0.44800761148236617</v>
      </c>
      <c r="DT56">
        <v>0.40579999681602452</v>
      </c>
      <c r="DU56">
        <v>0.44571961499316248</v>
      </c>
      <c r="DV56">
        <v>0.2935220206490961</v>
      </c>
      <c r="DW56">
        <v>0.55620747217728828</v>
      </c>
      <c r="DX56">
        <v>0.72563502076631459</v>
      </c>
      <c r="DY56">
        <v>0.55689589095046399</v>
      </c>
      <c r="DZ56">
        <v>0.22000395112947524</v>
      </c>
      <c r="EA56">
        <v>-0.34132947167962258</v>
      </c>
      <c r="EB56">
        <v>-4.5815136696399195E-2</v>
      </c>
      <c r="EC56">
        <v>0.4968963295409517</v>
      </c>
      <c r="ED56">
        <v>0.37626583379323464</v>
      </c>
      <c r="EE56">
        <v>0.2953911924586955</v>
      </c>
      <c r="EF56">
        <v>0.6661425632444703</v>
      </c>
      <c r="EG56">
        <v>0.60150815814044833</v>
      </c>
      <c r="EH56">
        <v>0.36284661219453185</v>
      </c>
      <c r="EI56">
        <v>0.71799137398620871</v>
      </c>
      <c r="EJ56">
        <v>1.0983584511829794</v>
      </c>
      <c r="EK56">
        <v>0.82210155409692443</v>
      </c>
      <c r="EL56">
        <v>0.4507395513109495</v>
      </c>
      <c r="EM56">
        <v>0.94098008297219327</v>
      </c>
      <c r="EN56">
        <v>0.83611970097517696</v>
      </c>
      <c r="EO56">
        <v>0.63074511300521308</v>
      </c>
      <c r="EP56">
        <v>0.53159818177507934</v>
      </c>
      <c r="EQ56">
        <v>0.80446656341891687</v>
      </c>
      <c r="ER56">
        <v>0.25263640116088387</v>
      </c>
      <c r="ES56">
        <v>0.47040668190823792</v>
      </c>
      <c r="ET56">
        <v>5.1215363444378305E-2</v>
      </c>
      <c r="EU56">
        <v>0.79457227366965633</v>
      </c>
      <c r="EV56">
        <v>0.79165633547140379</v>
      </c>
      <c r="EW56">
        <v>0.19855369362114841</v>
      </c>
      <c r="EX56">
        <v>0.32455933221103483</v>
      </c>
      <c r="EY56">
        <v>0.96685536347255474</v>
      </c>
      <c r="EZ56">
        <v>0.78705609038797608</v>
      </c>
      <c r="FA56">
        <v>0.72538946543045124</v>
      </c>
      <c r="FB56">
        <v>0.72219147403074391</v>
      </c>
      <c r="FC56">
        <v>0.66406366987556942</v>
      </c>
      <c r="FD56">
        <v>1.1284018678136396</v>
      </c>
      <c r="FE56">
        <v>0.69295352916549791</v>
      </c>
      <c r="FF56">
        <v>0.54261591548474097</v>
      </c>
      <c r="FG56">
        <v>0.27109281125145845</v>
      </c>
      <c r="FH56">
        <v>0.96012209460741704</v>
      </c>
      <c r="FI56">
        <v>0.6506619735030913</v>
      </c>
      <c r="FJ56">
        <v>0.9864580991636257</v>
      </c>
      <c r="FK56">
        <v>0.47513383935568243</v>
      </c>
      <c r="FL56">
        <v>0.61902436147869888</v>
      </c>
      <c r="FM56">
        <v>0.34497589637622439</v>
      </c>
      <c r="FN56">
        <v>0.23682359020703642</v>
      </c>
      <c r="FO56">
        <v>0.48791513585084256</v>
      </c>
      <c r="FP56">
        <v>0.43552534912389135</v>
      </c>
      <c r="FQ56">
        <v>1.4453712041064359</v>
      </c>
      <c r="FR56">
        <v>0.31046640415075616</v>
      </c>
      <c r="FS56">
        <v>0.45838083928015289</v>
      </c>
      <c r="FT56">
        <v>0.28846194046301077</v>
      </c>
      <c r="FU56">
        <v>3.5228053497891425E-2</v>
      </c>
      <c r="FV56">
        <v>0.28949481330926713</v>
      </c>
      <c r="FW56">
        <v>0.70821258194473657</v>
      </c>
      <c r="FX56">
        <v>0.8531981641556865</v>
      </c>
      <c r="FY56">
        <v>0.71253645094075235</v>
      </c>
      <c r="FZ56">
        <v>0.62978916697469001</v>
      </c>
      <c r="GA56">
        <v>0.65366190641247424</v>
      </c>
      <c r="GB56">
        <v>0.89158349528759118</v>
      </c>
      <c r="GC56">
        <v>0.92582647046131294</v>
      </c>
      <c r="GD56">
        <v>0.59720140511991848</v>
      </c>
      <c r="GE56">
        <v>0.59647920091472462</v>
      </c>
      <c r="GF56">
        <v>0.46315017749495424</v>
      </c>
      <c r="GG56">
        <v>0.55688154314330918</v>
      </c>
      <c r="GH56">
        <v>0.27083409123337071</v>
      </c>
      <c r="GI56">
        <v>0.4132484771313733</v>
      </c>
      <c r="GJ56">
        <v>0.20953999171368429</v>
      </c>
      <c r="GK56">
        <v>0.4156626383733012</v>
      </c>
      <c r="GL56">
        <v>0.37665107541936993</v>
      </c>
      <c r="GM56">
        <v>0.41696730769294982</v>
      </c>
      <c r="GN56">
        <v>0.36024099185073599</v>
      </c>
      <c r="GO56">
        <v>0.7112221870486013</v>
      </c>
      <c r="GP56">
        <v>0.67291534973762146</v>
      </c>
      <c r="GQ56">
        <v>0.51724783629302951</v>
      </c>
      <c r="GR56">
        <v>0.29990190054920557</v>
      </c>
      <c r="GS56">
        <v>0.36363496960058889</v>
      </c>
      <c r="GT56">
        <v>0.38810770569390551</v>
      </c>
      <c r="GU56">
        <v>0.24414484794743052</v>
      </c>
      <c r="GV56">
        <v>0.39282376486352194</v>
      </c>
      <c r="GW56">
        <v>0.88514750611619075</v>
      </c>
      <c r="GX56">
        <v>0.80916818723163519</v>
      </c>
      <c r="GY56">
        <v>1.140816043599596</v>
      </c>
      <c r="GZ56">
        <v>0.62101245216155176</v>
      </c>
      <c r="HA56">
        <v>0.31494502283019177</v>
      </c>
      <c r="HB56">
        <v>0.58320922482502946</v>
      </c>
      <c r="HC56">
        <v>0.61384697472301308</v>
      </c>
      <c r="HD56">
        <v>0.95016621085641095</v>
      </c>
      <c r="HE56">
        <v>0.65292432934466371</v>
      </c>
      <c r="HF56">
        <v>0.6807623754314428</v>
      </c>
      <c r="HG56">
        <v>0.14685020703907894</v>
      </c>
      <c r="HH56">
        <v>1.3056045971782292E-2</v>
      </c>
      <c r="HI56">
        <v>0.38455987501117733</v>
      </c>
      <c r="HJ56">
        <v>0.73888780348755734</v>
      </c>
      <c r="HK56">
        <v>0.8650919223248773</v>
      </c>
      <c r="HL56">
        <v>0.7757877899271759</v>
      </c>
      <c r="HM56">
        <v>0.73927286474835219</v>
      </c>
      <c r="HN56">
        <v>0.70352616738088458</v>
      </c>
      <c r="HO56">
        <v>0.69282585553162179</v>
      </c>
      <c r="HP56">
        <v>0.4162640302438208</v>
      </c>
      <c r="HQ56">
        <v>0.46369686855864267</v>
      </c>
      <c r="HR56">
        <v>0.54001562560279903</v>
      </c>
      <c r="HS56">
        <v>1.0877836262010259</v>
      </c>
      <c r="HT56">
        <v>0.37303391494737043</v>
      </c>
      <c r="HU56">
        <v>0.62170595518965821</v>
      </c>
      <c r="HV56">
        <v>0.63560335172076499</v>
      </c>
      <c r="HW56">
        <v>0.11029859327224008</v>
      </c>
      <c r="HX56">
        <v>0.56480104977894974</v>
      </c>
      <c r="HY56">
        <v>0.15029844694524835</v>
      </c>
      <c r="HZ56">
        <v>0.52648537258668882</v>
      </c>
      <c r="IA56">
        <v>0.65826722107617053</v>
      </c>
      <c r="IB56">
        <v>0.47486031619628244</v>
      </c>
      <c r="IC56">
        <v>0.5828259770072749</v>
      </c>
      <c r="ID56">
        <v>7.2805488005997329E-2</v>
      </c>
      <c r="IE56">
        <v>0.81655728889916179</v>
      </c>
      <c r="IF56">
        <v>0.74492622446695889</v>
      </c>
      <c r="IG56">
        <v>0.86227975850295535</v>
      </c>
      <c r="IH56">
        <v>6.4556715346261478E-2</v>
      </c>
      <c r="II56">
        <v>0.5677098173384425</v>
      </c>
      <c r="IJ56">
        <v>0.31026185793092959</v>
      </c>
      <c r="IK56">
        <v>0.21929293049182721</v>
      </c>
      <c r="IL56">
        <v>0.51420971510091174</v>
      </c>
      <c r="IM56">
        <v>0.73888871967221692</v>
      </c>
      <c r="IN56">
        <v>0.39247509513069978</v>
      </c>
      <c r="IO56">
        <v>0.4301327672794813</v>
      </c>
      <c r="IP56">
        <v>0.54951991269870915</v>
      </c>
      <c r="IQ56">
        <v>0.32029593620975971</v>
      </c>
      <c r="IR56">
        <v>0.93732412045447022</v>
      </c>
      <c r="IS56">
        <v>0.1836604854066877</v>
      </c>
      <c r="IT56">
        <v>0.47552984476087512</v>
      </c>
      <c r="IU56">
        <v>0.22295169182843083</v>
      </c>
      <c r="IV56">
        <v>0.34346469684158493</v>
      </c>
      <c r="IW56">
        <v>0.68528668836477225</v>
      </c>
      <c r="IX56">
        <v>0.59930789943234453</v>
      </c>
      <c r="IY56">
        <v>-0.31599722650056472</v>
      </c>
      <c r="IZ56">
        <v>0.3465448619686114</v>
      </c>
      <c r="JA56">
        <v>0.28409919091862079</v>
      </c>
      <c r="JB56">
        <v>1.2269232205235532</v>
      </c>
      <c r="JC56">
        <v>0.44476464008323319</v>
      </c>
      <c r="JD56">
        <v>3.6898693520354769E-3</v>
      </c>
      <c r="JE56">
        <v>0.55367275613716893</v>
      </c>
      <c r="JF56">
        <v>0.45543866902250896</v>
      </c>
      <c r="JG56">
        <v>0.77023189033273309</v>
      </c>
      <c r="JH56">
        <v>0.35560571054489637</v>
      </c>
      <c r="JI56">
        <v>0.41762869995897145</v>
      </c>
      <c r="JJ56">
        <v>0.89474462415662404</v>
      </c>
      <c r="JK56">
        <v>0.35887031263856939</v>
      </c>
      <c r="JL56">
        <v>0.29882605001687562</v>
      </c>
      <c r="JM56">
        <v>0.62478616035573931</v>
      </c>
      <c r="JN56">
        <v>0.80439892656540679</v>
      </c>
      <c r="JO56">
        <v>1.2123870253078235</v>
      </c>
      <c r="JP56">
        <v>0.13971653166074355</v>
      </c>
      <c r="JQ56">
        <v>0.66082871449406089</v>
      </c>
      <c r="JR56">
        <v>0.75740551144487944</v>
      </c>
      <c r="JS56">
        <v>0.8644790392310614</v>
      </c>
      <c r="JT56">
        <v>0.24462289592301309</v>
      </c>
      <c r="JU56">
        <v>0.37875069160032721</v>
      </c>
      <c r="JV56">
        <v>0.72428881673679468</v>
      </c>
      <c r="JW56">
        <v>0.71397412477265765</v>
      </c>
      <c r="JX56">
        <v>7.2904751835736706E-2</v>
      </c>
      <c r="JY56">
        <v>0.2075886153323688</v>
      </c>
      <c r="JZ56">
        <v>0.42246062943583357</v>
      </c>
      <c r="KA56">
        <v>0.8109105204487328</v>
      </c>
      <c r="KB56">
        <v>0.32707735089193229</v>
      </c>
      <c r="KC56">
        <v>0.90238581521537087</v>
      </c>
      <c r="KD56">
        <v>0.72661708733011332</v>
      </c>
      <c r="KE56">
        <v>0.60034104752946782</v>
      </c>
      <c r="KF56">
        <v>0.22325417597103847</v>
      </c>
      <c r="KG56">
        <v>0.40133268692928203</v>
      </c>
      <c r="KH56">
        <v>0.30128258959254123</v>
      </c>
      <c r="KI56">
        <v>0.10429151166246389</v>
      </c>
      <c r="KJ56">
        <v>-0.12235619043588031</v>
      </c>
      <c r="KK56">
        <v>0.23644000431173595</v>
      </c>
      <c r="KL56">
        <v>0.67180870151987016</v>
      </c>
      <c r="KM56">
        <v>0.37886888845460026</v>
      </c>
      <c r="KN56">
        <v>0.58706635966944798</v>
      </c>
      <c r="KO56">
        <v>0.55085669754874478</v>
      </c>
      <c r="KP56">
        <v>0.54802651079650166</v>
      </c>
      <c r="KQ56">
        <v>0.17216982563189293</v>
      </c>
      <c r="KR56">
        <v>0.58670543442495449</v>
      </c>
      <c r="KS56">
        <v>0.1201449369633662</v>
      </c>
      <c r="KT56">
        <v>-5.905220580656542E-3</v>
      </c>
      <c r="KU56">
        <v>0.2759428338055796</v>
      </c>
      <c r="KV56">
        <v>0.4211322176033202</v>
      </c>
      <c r="KW56">
        <v>0.10740576250890872</v>
      </c>
      <c r="KX56">
        <v>0.35037725136479209</v>
      </c>
      <c r="KY56">
        <v>0.29307922671970504</v>
      </c>
      <c r="KZ56">
        <v>0.1914629843720794</v>
      </c>
      <c r="LA56">
        <v>0.17097043194490039</v>
      </c>
      <c r="LB56">
        <v>0.19754833860953205</v>
      </c>
      <c r="LC56">
        <v>-5.4197216554262483E-2</v>
      </c>
      <c r="LD56">
        <v>0.36342147317859619</v>
      </c>
      <c r="LE56">
        <v>2.397971759271551E-2</v>
      </c>
      <c r="LF56">
        <v>0.15502980421050608</v>
      </c>
      <c r="LG56">
        <v>0.51576432621821433</v>
      </c>
      <c r="LH56">
        <v>0.56307824861988842</v>
      </c>
      <c r="LI56">
        <v>0.55369424924213106</v>
      </c>
      <c r="LJ56">
        <v>0.71134284252772595</v>
      </c>
      <c r="LK56">
        <v>0.29200020699595375</v>
      </c>
      <c r="LL56">
        <v>0.68686082064561715</v>
      </c>
    </row>
    <row r="57" spans="1:324">
      <c r="A57" s="2">
        <v>0.54166666666666663</v>
      </c>
      <c r="B57">
        <v>0.44068387381758162</v>
      </c>
      <c r="C57">
        <v>0.4151150736710798</v>
      </c>
      <c r="D57">
        <v>0.23005828990761129</v>
      </c>
      <c r="E57">
        <v>0.39416896510524024</v>
      </c>
      <c r="F57">
        <v>0.68489694784811583</v>
      </c>
      <c r="G57">
        <v>0.87548284688350109</v>
      </c>
      <c r="H57">
        <v>0.6281189277515401</v>
      </c>
      <c r="I57">
        <v>0.11573370707171825</v>
      </c>
      <c r="J57">
        <v>0.69744203402240978</v>
      </c>
      <c r="K57">
        <v>0.31884132380284147</v>
      </c>
      <c r="L57">
        <v>0.71700828051464971</v>
      </c>
      <c r="M57">
        <v>0.54836934678906801</v>
      </c>
      <c r="N57">
        <v>0.492561255291455</v>
      </c>
      <c r="O57">
        <v>0.12714114039995919</v>
      </c>
      <c r="P57">
        <v>0.31385865253027773</v>
      </c>
      <c r="Q57">
        <v>0.71378710833494552</v>
      </c>
      <c r="R57">
        <v>-0.12888681154624967</v>
      </c>
      <c r="S57">
        <v>0.37595994396997523</v>
      </c>
      <c r="T57">
        <v>0.5723642369503098</v>
      </c>
      <c r="U57">
        <v>0.34520189456630423</v>
      </c>
      <c r="V57">
        <v>0.18072119776177636</v>
      </c>
      <c r="W57">
        <v>0.24320525653408753</v>
      </c>
      <c r="X57">
        <v>0.18018084629770376</v>
      </c>
      <c r="Y57">
        <v>0.63964979403347622</v>
      </c>
      <c r="Z57">
        <v>0.43383192659167996</v>
      </c>
      <c r="AA57">
        <v>0.47737150391942018</v>
      </c>
      <c r="AB57">
        <v>0.60552416790499053</v>
      </c>
      <c r="AC57">
        <v>0.74469001393281331</v>
      </c>
      <c r="AD57">
        <v>1.0923888275178026</v>
      </c>
      <c r="AE57">
        <v>0.42466783499892963</v>
      </c>
      <c r="AF57">
        <v>0.43126730882327374</v>
      </c>
      <c r="AG57">
        <v>0.24271320556183643</v>
      </c>
      <c r="AH57">
        <v>0.4512572228019146</v>
      </c>
      <c r="AI57">
        <v>4.2278445359681886E-2</v>
      </c>
      <c r="AJ57">
        <v>0.57448880343156361</v>
      </c>
      <c r="AK57">
        <v>0.42903565614220446</v>
      </c>
      <c r="AL57">
        <v>0.12095588298778845</v>
      </c>
      <c r="AM57">
        <v>0.38735766700185559</v>
      </c>
      <c r="AN57">
        <v>0.32753204668764108</v>
      </c>
      <c r="AO57">
        <v>-2.3261760424657069E-2</v>
      </c>
      <c r="AP57">
        <v>0.48490450900277665</v>
      </c>
      <c r="AQ57">
        <v>4.5050831886857066E-2</v>
      </c>
      <c r="AR57">
        <v>0.20332468220099259</v>
      </c>
      <c r="AS57">
        <v>4.6170826635719017E-2</v>
      </c>
      <c r="AT57">
        <v>0.2125227449392825</v>
      </c>
      <c r="AU57">
        <v>0.80141247794182791</v>
      </c>
      <c r="AV57">
        <v>7.451258455156172E-2</v>
      </c>
      <c r="AW57">
        <v>0.5012053375293305</v>
      </c>
      <c r="AX57">
        <v>0.29850898721841368</v>
      </c>
      <c r="AY57">
        <v>-3.5021309695904557E-2</v>
      </c>
      <c r="AZ57">
        <v>4.4978691435060669E-2</v>
      </c>
      <c r="BA57">
        <v>-1.894247069277831E-2</v>
      </c>
      <c r="BB57">
        <v>2.2943624162937434E-2</v>
      </c>
      <c r="BC57">
        <v>0.13845332669488927</v>
      </c>
      <c r="BD57">
        <v>-0.14661664969532748</v>
      </c>
      <c r="BE57">
        <v>-0.10782033661476242</v>
      </c>
      <c r="BF57">
        <v>0.37205768039010861</v>
      </c>
      <c r="BG57">
        <v>0.31490268720048692</v>
      </c>
      <c r="BH57">
        <v>9.096837256679037E-2</v>
      </c>
      <c r="BI57">
        <v>-2.5194689861955361E-2</v>
      </c>
      <c r="BJ57">
        <v>0.20213417299498782</v>
      </c>
      <c r="BK57">
        <v>0.35740486971531549</v>
      </c>
      <c r="BL57">
        <v>0.25673192120448218</v>
      </c>
      <c r="BM57">
        <v>0.19826767723770441</v>
      </c>
      <c r="BN57">
        <v>0.45115863376600623</v>
      </c>
      <c r="BO57">
        <v>7.4091177093952951E-2</v>
      </c>
      <c r="BP57">
        <v>3.4873883616375861E-2</v>
      </c>
      <c r="BQ57">
        <v>0.70784032246290618</v>
      </c>
      <c r="BR57">
        <v>0.24996563700131469</v>
      </c>
      <c r="BS57">
        <v>6.798226057233156E-2</v>
      </c>
      <c r="BT57">
        <v>0.13582303853417244</v>
      </c>
      <c r="BU57">
        <v>8.3620695158182268E-2</v>
      </c>
      <c r="BV57">
        <v>0.58181519968792683</v>
      </c>
      <c r="BW57">
        <v>0.24540934805327061</v>
      </c>
      <c r="BX57">
        <v>0.54300112886725127</v>
      </c>
      <c r="BY57">
        <v>7.0432838141720688E-2</v>
      </c>
      <c r="BZ57">
        <v>0.27413684000083072</v>
      </c>
      <c r="CA57">
        <v>-0.26975821239577497</v>
      </c>
      <c r="CB57">
        <v>0.42131906417347392</v>
      </c>
      <c r="CC57">
        <v>0.25410614258281256</v>
      </c>
      <c r="CD57">
        <v>0.12003936253575336</v>
      </c>
      <c r="CE57">
        <v>0.45466399666826413</v>
      </c>
      <c r="CF57">
        <v>0.59911573180069744</v>
      </c>
      <c r="CG57">
        <v>8.0341505138559519E-2</v>
      </c>
      <c r="CH57">
        <v>0.50954441315277155</v>
      </c>
      <c r="CI57">
        <v>0.68180167213551546</v>
      </c>
      <c r="CJ57">
        <v>0.31819543102807851</v>
      </c>
      <c r="CK57">
        <v>0.12736027373473821</v>
      </c>
      <c r="CL57">
        <v>0.51880413379716905</v>
      </c>
      <c r="CM57">
        <v>3.2557010436352674E-2</v>
      </c>
      <c r="CN57">
        <v>0.16840661792444461</v>
      </c>
      <c r="CO57">
        <v>-9.2674226200969365E-3</v>
      </c>
      <c r="CP57">
        <v>0.45926456102783048</v>
      </c>
      <c r="CQ57">
        <v>0.44387422676230776</v>
      </c>
      <c r="CR57">
        <v>0.25942085339789861</v>
      </c>
      <c r="CS57">
        <v>0.47223087593277041</v>
      </c>
      <c r="CT57">
        <v>0.48376625484426794</v>
      </c>
      <c r="CU57">
        <v>0.7477402111480379</v>
      </c>
      <c r="CV57">
        <v>0.3619481020941811</v>
      </c>
      <c r="CW57">
        <v>-5.5297103781572703E-2</v>
      </c>
      <c r="CX57">
        <v>0.53912730690739419</v>
      </c>
      <c r="CY57">
        <v>0.51473866710512561</v>
      </c>
      <c r="CZ57">
        <v>0.48961601770971741</v>
      </c>
      <c r="DA57">
        <v>0.24781950948219031</v>
      </c>
      <c r="DB57">
        <v>0.61710228314752036</v>
      </c>
      <c r="DC57">
        <v>1.1475835534059227</v>
      </c>
      <c r="DD57">
        <v>0.5363812537740057</v>
      </c>
      <c r="DE57">
        <v>-3.2504652771436229E-2</v>
      </c>
      <c r="DF57">
        <v>0.23108396326200512</v>
      </c>
      <c r="DG57">
        <v>0.79100781090171168</v>
      </c>
      <c r="DH57">
        <v>0.66490060965113873</v>
      </c>
      <c r="DI57">
        <v>1.1818681306226253</v>
      </c>
      <c r="DJ57">
        <v>0.43319701143175232</v>
      </c>
      <c r="DK57">
        <v>0.41157080245985989</v>
      </c>
      <c r="DL57">
        <v>6.3165618456643646E-2</v>
      </c>
      <c r="DM57">
        <v>0.79906607491381743</v>
      </c>
      <c r="DN57">
        <v>0.52691126334081495</v>
      </c>
      <c r="DO57">
        <v>0.52249201938551293</v>
      </c>
      <c r="DP57">
        <v>0.72947593667025201</v>
      </c>
      <c r="DQ57">
        <v>0.43052305920373773</v>
      </c>
      <c r="DR57">
        <v>0.72653576187323754</v>
      </c>
      <c r="DS57">
        <v>0.28046041234132124</v>
      </c>
      <c r="DT57">
        <v>0.44855183776133356</v>
      </c>
      <c r="DU57">
        <v>0.31389897482402745</v>
      </c>
      <c r="DV57">
        <v>0.97923995158565946</v>
      </c>
      <c r="DW57">
        <v>0.59508741726904624</v>
      </c>
      <c r="DX57">
        <v>0.35876675164022526</v>
      </c>
      <c r="DY57">
        <v>0.2160109241001392</v>
      </c>
      <c r="DZ57">
        <v>-1.0454225795305559E-2</v>
      </c>
      <c r="EA57">
        <v>0.12535571544980745</v>
      </c>
      <c r="EB57">
        <v>0.75252380063059232</v>
      </c>
      <c r="EC57">
        <v>0.5115019630007458</v>
      </c>
      <c r="ED57">
        <v>0.82651946269540721</v>
      </c>
      <c r="EE57">
        <v>1.0684944938566259</v>
      </c>
      <c r="EF57">
        <v>0.65481136021245578</v>
      </c>
      <c r="EG57">
        <v>0.29031939784959798</v>
      </c>
      <c r="EH57">
        <v>0.2851830102453034</v>
      </c>
      <c r="EI57">
        <v>0.2513287111102061</v>
      </c>
      <c r="EJ57">
        <v>-2.4787717226433831E-2</v>
      </c>
      <c r="EK57">
        <v>0.34844231232779238</v>
      </c>
      <c r="EL57">
        <v>0.33931957507286475</v>
      </c>
      <c r="EM57">
        <v>0.8351901947965642</v>
      </c>
      <c r="EN57">
        <v>0.49572751239638518</v>
      </c>
      <c r="EO57">
        <v>0.30463923202805193</v>
      </c>
      <c r="EP57">
        <v>0.75544071839928606</v>
      </c>
      <c r="EQ57">
        <v>0.77355092069014686</v>
      </c>
      <c r="ER57">
        <v>0.15377039392772809</v>
      </c>
      <c r="ES57">
        <v>0.32976739156744822</v>
      </c>
      <c r="ET57">
        <v>0.73225187609926712</v>
      </c>
      <c r="EU57">
        <v>0.52137541867994464</v>
      </c>
      <c r="EV57">
        <v>0.25971839678601277</v>
      </c>
      <c r="EW57">
        <v>0.71744642541863768</v>
      </c>
      <c r="EX57">
        <v>0.7215934495439964</v>
      </c>
      <c r="EY57">
        <v>0.62491427410725064</v>
      </c>
      <c r="EZ57">
        <v>0.49828266378406422</v>
      </c>
      <c r="FA57">
        <v>0.55603668755072688</v>
      </c>
      <c r="FB57">
        <v>0.5901357642804641</v>
      </c>
      <c r="FC57">
        <v>1.0113308141613468</v>
      </c>
      <c r="FD57">
        <v>0.66488337046846913</v>
      </c>
      <c r="FE57">
        <v>0.75180419063390624</v>
      </c>
      <c r="FF57">
        <v>0.9408983563072304</v>
      </c>
      <c r="FG57">
        <v>0.67826293428394502</v>
      </c>
      <c r="FH57">
        <v>0.44552767690553763</v>
      </c>
      <c r="FI57">
        <v>0.18763758481176543</v>
      </c>
      <c r="FJ57">
        <v>0.63386687995627955</v>
      </c>
      <c r="FK57">
        <v>0.34661071033835944</v>
      </c>
      <c r="FL57">
        <v>0.42803287904750631</v>
      </c>
      <c r="FM57">
        <v>0.5619285984446013</v>
      </c>
      <c r="FN57">
        <v>0.41837529701728005</v>
      </c>
      <c r="FO57">
        <v>0.78612909214113347</v>
      </c>
      <c r="FP57">
        <v>0.76433235942042854</v>
      </c>
      <c r="FQ57">
        <v>0.6713662991563315</v>
      </c>
      <c r="FR57">
        <v>0.65057912808386542</v>
      </c>
      <c r="FS57">
        <v>0.7360922078105564</v>
      </c>
      <c r="FT57">
        <v>0.62633721771497286</v>
      </c>
      <c r="FU57">
        <v>0.68842935192952948</v>
      </c>
      <c r="FV57">
        <v>0.56318683201020359</v>
      </c>
      <c r="FW57">
        <v>0.7581487288617228</v>
      </c>
      <c r="FX57">
        <v>0.36577606424890702</v>
      </c>
      <c r="FY57">
        <v>0.51132574444200563</v>
      </c>
      <c r="FZ57">
        <v>0.92521997628878194</v>
      </c>
      <c r="GA57">
        <v>0.20158734142796986</v>
      </c>
      <c r="GB57">
        <v>0.32140210339590458</v>
      </c>
      <c r="GC57">
        <v>0.4099358475558923</v>
      </c>
      <c r="GD57">
        <v>0.94003906631188516</v>
      </c>
      <c r="GE57">
        <v>0.47803099208241501</v>
      </c>
      <c r="GF57">
        <v>0.19916367663447196</v>
      </c>
      <c r="GG57">
        <v>-4.8365411803622062E-2</v>
      </c>
      <c r="GH57">
        <v>0.79192912728368026</v>
      </c>
      <c r="GI57">
        <v>0.29463487997836812</v>
      </c>
      <c r="GJ57">
        <v>0.34759980227691195</v>
      </c>
      <c r="GK57">
        <v>0.52461414485218971</v>
      </c>
      <c r="GL57">
        <v>0.66548279996109627</v>
      </c>
      <c r="GM57">
        <v>-0.22779747204360351</v>
      </c>
      <c r="GN57">
        <v>0.46830438775513639</v>
      </c>
      <c r="GO57">
        <v>0.37581104054230163</v>
      </c>
      <c r="GP57">
        <v>0.67383436883868864</v>
      </c>
      <c r="GQ57">
        <v>0.53219268860445568</v>
      </c>
      <c r="GR57">
        <v>0.72666706196518438</v>
      </c>
      <c r="GS57">
        <v>0.64688894331608837</v>
      </c>
      <c r="GT57">
        <v>0.22905312074499387</v>
      </c>
      <c r="GU57">
        <v>0.5842832565207583</v>
      </c>
      <c r="GV57">
        <v>0.47785262315231886</v>
      </c>
      <c r="GW57">
        <v>4.8566610569794208E-2</v>
      </c>
      <c r="GX57">
        <v>0.67465011421604881</v>
      </c>
      <c r="GY57">
        <v>0.58447114905598829</v>
      </c>
      <c r="GZ57">
        <v>0.37709793540813263</v>
      </c>
      <c r="HA57">
        <v>0.40002730387697016</v>
      </c>
      <c r="HB57">
        <v>0.29227233244702244</v>
      </c>
      <c r="HC57">
        <v>0.85732641166893364</v>
      </c>
      <c r="HD57">
        <v>0.74370410401170739</v>
      </c>
      <c r="HE57">
        <v>0.56580723668291732</v>
      </c>
      <c r="HF57">
        <v>0.1635714045813825</v>
      </c>
      <c r="HG57">
        <v>0.57966791807228868</v>
      </c>
      <c r="HH57">
        <v>0.76844821915656558</v>
      </c>
      <c r="HI57">
        <v>-2.0195909661030924E-3</v>
      </c>
      <c r="HJ57">
        <v>0.35502550398918675</v>
      </c>
      <c r="HK57">
        <v>0.34138374788189668</v>
      </c>
      <c r="HL57">
        <v>0.31048841266582711</v>
      </c>
      <c r="HM57">
        <v>0.37845964367664126</v>
      </c>
      <c r="HN57">
        <v>0.76448561017241945</v>
      </c>
      <c r="HO57">
        <v>0.92859330091146808</v>
      </c>
      <c r="HP57">
        <v>1.2352556546360067</v>
      </c>
      <c r="HQ57">
        <v>0.65372756870083681</v>
      </c>
      <c r="HR57">
        <v>0.59828399883460071</v>
      </c>
      <c r="HS57">
        <v>-0.18649723515708624</v>
      </c>
      <c r="HT57">
        <v>0.40670446345039879</v>
      </c>
      <c r="HU57">
        <v>1.3190471504258594</v>
      </c>
      <c r="HV57">
        <v>0.1858574274826329</v>
      </c>
      <c r="HW57">
        <v>0.75236783772857174</v>
      </c>
      <c r="HX57">
        <v>0.5138265367372874</v>
      </c>
      <c r="HY57">
        <v>4.8348388222945503E-3</v>
      </c>
      <c r="HZ57">
        <v>0.62499456843571932</v>
      </c>
      <c r="IA57">
        <v>0.9030658290258915</v>
      </c>
      <c r="IB57">
        <v>0.4119203171758789</v>
      </c>
      <c r="IC57">
        <v>0.78382795190410171</v>
      </c>
      <c r="ID57">
        <v>0.6066855569267281</v>
      </c>
      <c r="IE57">
        <v>0.50692902818079866</v>
      </c>
      <c r="IF57">
        <v>0.37456714199353369</v>
      </c>
      <c r="IG57">
        <v>0.42008853181121869</v>
      </c>
      <c r="IH57">
        <v>1.0705349888452547</v>
      </c>
      <c r="II57">
        <v>0.74191633142471058</v>
      </c>
      <c r="IJ57">
        <v>1.1494141666012903</v>
      </c>
      <c r="IK57">
        <v>1.2891114814431399</v>
      </c>
      <c r="IL57">
        <v>0.86386827533934696</v>
      </c>
      <c r="IM57">
        <v>1.0133100755642763</v>
      </c>
      <c r="IN57">
        <v>0.63976537734044348</v>
      </c>
      <c r="IO57">
        <v>0.40335996721952438</v>
      </c>
      <c r="IP57">
        <v>0.51366251554182829</v>
      </c>
      <c r="IQ57">
        <v>0.47859901719536779</v>
      </c>
      <c r="IR57">
        <v>1.1638555579247218</v>
      </c>
      <c r="IS57">
        <v>0.40376263502587506</v>
      </c>
      <c r="IT57">
        <v>0.30008817354132811</v>
      </c>
      <c r="IU57">
        <v>0.70102815030871113</v>
      </c>
      <c r="IV57">
        <v>0.67064931906050629</v>
      </c>
      <c r="IW57">
        <v>0.48734684621767754</v>
      </c>
      <c r="IX57">
        <v>6.7264332433923463E-2</v>
      </c>
      <c r="IY57">
        <v>0.48256494000145667</v>
      </c>
      <c r="IZ57">
        <v>0.69147221110493451</v>
      </c>
      <c r="JA57">
        <v>0.14798403311931863</v>
      </c>
      <c r="JB57">
        <v>0.48370594480270013</v>
      </c>
      <c r="JC57">
        <v>0.38870271984389654</v>
      </c>
      <c r="JD57">
        <v>6.402416268352859E-2</v>
      </c>
      <c r="JE57">
        <v>0.4485849827563651</v>
      </c>
      <c r="JF57">
        <v>0.4817047742375874</v>
      </c>
      <c r="JG57">
        <v>0.42594331377295269</v>
      </c>
      <c r="JH57">
        <v>0.72031853548135483</v>
      </c>
      <c r="JI57">
        <v>1.0647916013008922</v>
      </c>
      <c r="JJ57">
        <v>0.43890462927382756</v>
      </c>
      <c r="JK57">
        <v>0.77623728588751795</v>
      </c>
      <c r="JL57">
        <v>0.36022687857194674</v>
      </c>
      <c r="JM57">
        <v>0.27934816435975174</v>
      </c>
      <c r="JN57">
        <v>0.95216443192913525</v>
      </c>
      <c r="JO57">
        <v>0.69448485355859624</v>
      </c>
      <c r="JP57">
        <v>0.61361411978374281</v>
      </c>
      <c r="JQ57">
        <v>1.0260098647818245</v>
      </c>
      <c r="JR57">
        <v>0.66221825608728524</v>
      </c>
      <c r="JS57">
        <v>0.54075845886089535</v>
      </c>
      <c r="JT57">
        <v>1.0085372016637608</v>
      </c>
      <c r="JU57">
        <v>0.58562287692746584</v>
      </c>
      <c r="JV57">
        <v>1.1082615351973939</v>
      </c>
      <c r="JW57">
        <v>0.93479230618367715</v>
      </c>
      <c r="JX57">
        <v>1.0627401606583615</v>
      </c>
      <c r="JY57">
        <v>1.3335795332718436</v>
      </c>
      <c r="JZ57">
        <v>0.57241351644802907</v>
      </c>
      <c r="KA57">
        <v>0.74587126846800655</v>
      </c>
      <c r="KB57">
        <v>0.17580461752423054</v>
      </c>
      <c r="KC57">
        <v>0.72444135115337249</v>
      </c>
      <c r="KD57">
        <v>0.9008228037103484</v>
      </c>
      <c r="KE57">
        <v>-0.18951849876807109</v>
      </c>
      <c r="KF57">
        <v>0.81210876243801799</v>
      </c>
      <c r="KG57">
        <v>0.39705689958844281</v>
      </c>
      <c r="KH57">
        <v>0.4043829567311828</v>
      </c>
      <c r="KI57">
        <v>0.4231420795519209</v>
      </c>
      <c r="KJ57">
        <v>0.51404813822517603</v>
      </c>
      <c r="KK57">
        <v>0.78274411484978779</v>
      </c>
      <c r="KL57">
        <v>-0.15828608793612489</v>
      </c>
      <c r="KM57">
        <v>0.32589985941186994</v>
      </c>
      <c r="KN57">
        <v>0.87646332227329871</v>
      </c>
      <c r="KO57">
        <v>0.35015795041600567</v>
      </c>
      <c r="KP57">
        <v>0.61335525260376778</v>
      </c>
      <c r="KQ57">
        <v>0.81297968169938328</v>
      </c>
      <c r="KR57">
        <v>0.14175230246192971</v>
      </c>
      <c r="KS57">
        <v>0.36867597064549895</v>
      </c>
      <c r="KT57">
        <v>0.56710440788099703</v>
      </c>
      <c r="KU57">
        <v>0.58160277366075575</v>
      </c>
      <c r="KV57">
        <v>0.1887140666526757</v>
      </c>
      <c r="KW57">
        <v>0.22406260089725741</v>
      </c>
      <c r="KX57">
        <v>0.11442064547727927</v>
      </c>
      <c r="KY57">
        <v>0.24976800710684521</v>
      </c>
      <c r="KZ57">
        <v>0.48753850002572352</v>
      </c>
      <c r="LA57">
        <v>0.36285880142979637</v>
      </c>
      <c r="LB57">
        <v>0.55970234770166283</v>
      </c>
      <c r="LC57">
        <v>0.47115606219139383</v>
      </c>
      <c r="LD57">
        <v>0.31352780411038994</v>
      </c>
      <c r="LE57">
        <v>0.68789715356056547</v>
      </c>
      <c r="LF57">
        <v>3.3080846911318393E-2</v>
      </c>
      <c r="LG57">
        <v>0.43561550037119029</v>
      </c>
      <c r="LH57">
        <v>0.12593364449318467</v>
      </c>
      <c r="LI57">
        <v>0.51713250179523129</v>
      </c>
      <c r="LJ57">
        <v>0.37572834080545747</v>
      </c>
      <c r="LK57">
        <v>0.79190188193962818</v>
      </c>
      <c r="LL57">
        <v>0.28025393897424378</v>
      </c>
    </row>
    <row r="58" spans="1:324">
      <c r="A58" s="2">
        <v>0.55208333333333337</v>
      </c>
      <c r="B58">
        <v>0.44068387381758162</v>
      </c>
      <c r="C58">
        <v>0.4151150736710798</v>
      </c>
      <c r="D58">
        <v>0.23005828990761129</v>
      </c>
      <c r="E58">
        <v>0.39416896510524024</v>
      </c>
      <c r="F58">
        <v>0.68489694784811583</v>
      </c>
      <c r="G58">
        <v>0.87548284688350109</v>
      </c>
      <c r="H58">
        <v>0.6281189277515401</v>
      </c>
      <c r="I58">
        <v>0.11573370707171825</v>
      </c>
      <c r="J58">
        <v>0.69744203402240978</v>
      </c>
      <c r="K58">
        <v>0.31884132380284147</v>
      </c>
      <c r="L58">
        <v>0.71700828051464971</v>
      </c>
      <c r="M58">
        <v>0.54836934678906801</v>
      </c>
      <c r="N58">
        <v>0.492561255291455</v>
      </c>
      <c r="O58">
        <v>0.12714114039995919</v>
      </c>
      <c r="P58">
        <v>0.31385865253027773</v>
      </c>
      <c r="Q58">
        <v>0.71378710833494552</v>
      </c>
      <c r="R58">
        <v>-0.12888681154624967</v>
      </c>
      <c r="S58">
        <v>0.37595994396997523</v>
      </c>
      <c r="T58">
        <v>0.5723642369503098</v>
      </c>
      <c r="U58">
        <v>0.34520189456630423</v>
      </c>
      <c r="V58">
        <v>0.18072119776177636</v>
      </c>
      <c r="W58">
        <v>0.24320525653408753</v>
      </c>
      <c r="X58">
        <v>0.18018084629770376</v>
      </c>
      <c r="Y58">
        <v>0.63964979403347622</v>
      </c>
      <c r="Z58">
        <v>0.43383192659167996</v>
      </c>
      <c r="AA58">
        <v>0.47737150391942018</v>
      </c>
      <c r="AB58">
        <v>0.60552416790499053</v>
      </c>
      <c r="AC58">
        <v>0.74469001393281331</v>
      </c>
      <c r="AD58">
        <v>1.0923888275178026</v>
      </c>
      <c r="AE58">
        <v>0.42466783499892963</v>
      </c>
      <c r="AF58">
        <v>0.43126730882327374</v>
      </c>
      <c r="AG58">
        <v>0.24271320556183643</v>
      </c>
      <c r="AH58">
        <v>0.4512572228019146</v>
      </c>
      <c r="AI58">
        <v>4.2278445359681886E-2</v>
      </c>
      <c r="AJ58">
        <v>0.57448880343156361</v>
      </c>
      <c r="AK58">
        <v>0.42903565614220446</v>
      </c>
      <c r="AL58">
        <v>0.12095588298778845</v>
      </c>
      <c r="AM58">
        <v>0.38735766700185559</v>
      </c>
      <c r="AN58">
        <v>0.32753204668764108</v>
      </c>
      <c r="AO58">
        <v>-2.3261760424657069E-2</v>
      </c>
      <c r="AP58">
        <v>0.48490450900277665</v>
      </c>
      <c r="AQ58">
        <v>4.5050831886857066E-2</v>
      </c>
      <c r="AR58">
        <v>0.20332468220099259</v>
      </c>
      <c r="AS58">
        <v>4.6170826635719017E-2</v>
      </c>
      <c r="AT58">
        <v>0.2125227449392825</v>
      </c>
      <c r="AU58">
        <v>0.80141247794182791</v>
      </c>
      <c r="AV58">
        <v>7.451258455156172E-2</v>
      </c>
      <c r="AW58">
        <v>0.5012053375293305</v>
      </c>
      <c r="AX58">
        <v>0.29850898721841368</v>
      </c>
      <c r="AY58">
        <v>-3.5021309695904557E-2</v>
      </c>
      <c r="AZ58">
        <v>4.4978691435060669E-2</v>
      </c>
      <c r="BA58">
        <v>-1.894247069277831E-2</v>
      </c>
      <c r="BB58">
        <v>2.2943624162937434E-2</v>
      </c>
      <c r="BC58">
        <v>0.13845332669488927</v>
      </c>
      <c r="BD58">
        <v>-0.14661664969532748</v>
      </c>
      <c r="BE58">
        <v>-0.10782033661476242</v>
      </c>
      <c r="BF58">
        <v>0.37205768039010861</v>
      </c>
      <c r="BG58">
        <v>0.31490268720048692</v>
      </c>
      <c r="BH58">
        <v>9.096837256679037E-2</v>
      </c>
      <c r="BI58">
        <v>-2.5194689861955361E-2</v>
      </c>
      <c r="BJ58">
        <v>0.20213417299498782</v>
      </c>
      <c r="BK58">
        <v>0.35740486971531549</v>
      </c>
      <c r="BL58">
        <v>0.25673192120448218</v>
      </c>
      <c r="BM58">
        <v>0.19826767723770441</v>
      </c>
      <c r="BN58">
        <v>0.45115863376600623</v>
      </c>
      <c r="BO58">
        <v>7.4091177093952951E-2</v>
      </c>
      <c r="BP58">
        <v>3.4873883616375861E-2</v>
      </c>
      <c r="BQ58">
        <v>0.70784032246290618</v>
      </c>
      <c r="BR58">
        <v>0.24996563700131469</v>
      </c>
      <c r="BS58">
        <v>6.798226057233156E-2</v>
      </c>
      <c r="BT58">
        <v>0.13582303853417244</v>
      </c>
      <c r="BU58">
        <v>8.3620695158182268E-2</v>
      </c>
      <c r="BV58">
        <v>0.58181519968792683</v>
      </c>
      <c r="BW58">
        <v>0.24540934805327061</v>
      </c>
      <c r="BX58">
        <v>0.54300112886725127</v>
      </c>
      <c r="BY58">
        <v>7.0432838141720688E-2</v>
      </c>
      <c r="BZ58">
        <v>0.27413684000083072</v>
      </c>
      <c r="CA58">
        <v>-0.26975821239577497</v>
      </c>
      <c r="CB58">
        <v>0.42131906417347392</v>
      </c>
      <c r="CC58">
        <v>0.25410614258281256</v>
      </c>
      <c r="CD58">
        <v>0.12003936253575336</v>
      </c>
      <c r="CE58">
        <v>0.45466399666826413</v>
      </c>
      <c r="CF58">
        <v>0.59911573180069744</v>
      </c>
      <c r="CG58">
        <v>8.0341505138559519E-2</v>
      </c>
      <c r="CH58">
        <v>0.50954441315277155</v>
      </c>
      <c r="CI58">
        <v>0.68180167213551546</v>
      </c>
      <c r="CJ58">
        <v>0.31819543102807851</v>
      </c>
      <c r="CK58">
        <v>0.12736027373473821</v>
      </c>
      <c r="CL58">
        <v>0.51880413379716905</v>
      </c>
      <c r="CM58">
        <v>3.2557010436352674E-2</v>
      </c>
      <c r="CN58">
        <v>0.16840661792444461</v>
      </c>
      <c r="CO58">
        <v>-9.2674226200969365E-3</v>
      </c>
      <c r="CP58">
        <v>0.45926456102783048</v>
      </c>
      <c r="CQ58">
        <v>0.44387422676230776</v>
      </c>
      <c r="CR58">
        <v>0.25942085339789861</v>
      </c>
      <c r="CS58">
        <v>0.47223087593277041</v>
      </c>
      <c r="CT58">
        <v>0.48376625484426794</v>
      </c>
      <c r="CU58">
        <v>0.7477402111480379</v>
      </c>
      <c r="CV58">
        <v>0.3619481020941811</v>
      </c>
      <c r="CW58">
        <v>-5.5297103781572703E-2</v>
      </c>
      <c r="CX58">
        <v>0.53912730690739419</v>
      </c>
      <c r="CY58">
        <v>0.51473866710512561</v>
      </c>
      <c r="CZ58">
        <v>0.48961601770971741</v>
      </c>
      <c r="DA58">
        <v>0.24781950948219031</v>
      </c>
      <c r="DB58">
        <v>0.61710228314752036</v>
      </c>
      <c r="DC58">
        <v>1.1475835534059227</v>
      </c>
      <c r="DD58">
        <v>0.5363812537740057</v>
      </c>
      <c r="DE58">
        <v>-3.2504652771436229E-2</v>
      </c>
      <c r="DF58">
        <v>0.23108396326200512</v>
      </c>
      <c r="DG58">
        <v>0.79100781090171168</v>
      </c>
      <c r="DH58">
        <v>0.66490060965113873</v>
      </c>
      <c r="DI58">
        <v>1.1818681306226253</v>
      </c>
      <c r="DJ58">
        <v>0.43319701143175232</v>
      </c>
      <c r="DK58">
        <v>0.41157080245985989</v>
      </c>
      <c r="DL58">
        <v>6.3165618456643646E-2</v>
      </c>
      <c r="DM58">
        <v>0.79906607491381743</v>
      </c>
      <c r="DN58">
        <v>0.52691126334081495</v>
      </c>
      <c r="DO58">
        <v>0.52249201938551293</v>
      </c>
      <c r="DP58">
        <v>0.72947593667025201</v>
      </c>
      <c r="DQ58">
        <v>0.43052305920373773</v>
      </c>
      <c r="DR58">
        <v>0.72653576187323754</v>
      </c>
      <c r="DS58">
        <v>0.28046041234132124</v>
      </c>
      <c r="DT58">
        <v>0.44855183776133356</v>
      </c>
      <c r="DU58">
        <v>0.31389897482402745</v>
      </c>
      <c r="DV58">
        <v>0.97923995158565946</v>
      </c>
      <c r="DW58">
        <v>0.59508741726904624</v>
      </c>
      <c r="DX58">
        <v>0.35876675164022526</v>
      </c>
      <c r="DY58">
        <v>0.2160109241001392</v>
      </c>
      <c r="DZ58">
        <v>-1.0454225795305559E-2</v>
      </c>
      <c r="EA58">
        <v>0.12535571544980745</v>
      </c>
      <c r="EB58">
        <v>0.75252380063059232</v>
      </c>
      <c r="EC58">
        <v>0.5115019630007458</v>
      </c>
      <c r="ED58">
        <v>0.82651946269540721</v>
      </c>
      <c r="EE58">
        <v>1.0684944938566259</v>
      </c>
      <c r="EF58">
        <v>0.65481136021245578</v>
      </c>
      <c r="EG58">
        <v>0.29031939784959798</v>
      </c>
      <c r="EH58">
        <v>0.2851830102453034</v>
      </c>
      <c r="EI58">
        <v>0.2513287111102061</v>
      </c>
      <c r="EJ58">
        <v>-2.4787717226433831E-2</v>
      </c>
      <c r="EK58">
        <v>0.34844231232779238</v>
      </c>
      <c r="EL58">
        <v>0.33931957507286475</v>
      </c>
      <c r="EM58">
        <v>0.8351901947965642</v>
      </c>
      <c r="EN58">
        <v>0.49572751239638518</v>
      </c>
      <c r="EO58">
        <v>0.30463923202805193</v>
      </c>
      <c r="EP58">
        <v>0.75544071839928606</v>
      </c>
      <c r="EQ58">
        <v>0.77355092069014686</v>
      </c>
      <c r="ER58">
        <v>0.15377039392772809</v>
      </c>
      <c r="ES58">
        <v>0.32976739156744822</v>
      </c>
      <c r="ET58">
        <v>0.73225187609926712</v>
      </c>
      <c r="EU58">
        <v>0.52137541867994464</v>
      </c>
      <c r="EV58">
        <v>0.25971839678601277</v>
      </c>
      <c r="EW58">
        <v>0.71744642541863768</v>
      </c>
      <c r="EX58">
        <v>0.7215934495439964</v>
      </c>
      <c r="EY58">
        <v>0.62491427410725064</v>
      </c>
      <c r="EZ58">
        <v>0.49828266378406422</v>
      </c>
      <c r="FA58">
        <v>0.55603668755072688</v>
      </c>
      <c r="FB58">
        <v>0.5901357642804641</v>
      </c>
      <c r="FC58">
        <v>1.0113308141613468</v>
      </c>
      <c r="FD58">
        <v>0.66488337046846913</v>
      </c>
      <c r="FE58">
        <v>0.75180419063390624</v>
      </c>
      <c r="FF58">
        <v>0.9408983563072304</v>
      </c>
      <c r="FG58">
        <v>0.67826293428394502</v>
      </c>
      <c r="FH58">
        <v>0.44552767690553763</v>
      </c>
      <c r="FI58">
        <v>0.18763758481176543</v>
      </c>
      <c r="FJ58">
        <v>0.63386687995627955</v>
      </c>
      <c r="FK58">
        <v>0.34661071033835944</v>
      </c>
      <c r="FL58">
        <v>0.42803287904750631</v>
      </c>
      <c r="FM58">
        <v>0.5619285984446013</v>
      </c>
      <c r="FN58">
        <v>0.41837529701728005</v>
      </c>
      <c r="FO58">
        <v>0.78612909214113347</v>
      </c>
      <c r="FP58">
        <v>0.76433235942042854</v>
      </c>
      <c r="FQ58">
        <v>0.6713662991563315</v>
      </c>
      <c r="FR58">
        <v>0.65057912808386542</v>
      </c>
      <c r="FS58">
        <v>0.7360922078105564</v>
      </c>
      <c r="FT58">
        <v>0.62633721771497286</v>
      </c>
      <c r="FU58">
        <v>0.68842935192952948</v>
      </c>
      <c r="FV58">
        <v>0.56318683201020359</v>
      </c>
      <c r="FW58">
        <v>0.7581487288617228</v>
      </c>
      <c r="FX58">
        <v>0.36577606424890702</v>
      </c>
      <c r="FY58">
        <v>0.51132574444200563</v>
      </c>
      <c r="FZ58">
        <v>0.92521997628878194</v>
      </c>
      <c r="GA58">
        <v>0.20158734142796986</v>
      </c>
      <c r="GB58">
        <v>0.32140210339590458</v>
      </c>
      <c r="GC58">
        <v>0.4099358475558923</v>
      </c>
      <c r="GD58">
        <v>0.94003906631188516</v>
      </c>
      <c r="GE58">
        <v>0.47803099208241501</v>
      </c>
      <c r="GF58">
        <v>0.19916367663447196</v>
      </c>
      <c r="GG58">
        <v>-4.8365411803622062E-2</v>
      </c>
      <c r="GH58">
        <v>0.79192912728368026</v>
      </c>
      <c r="GI58">
        <v>0.29463487997836812</v>
      </c>
      <c r="GJ58">
        <v>0.34759980227691195</v>
      </c>
      <c r="GK58">
        <v>0.52461414485218971</v>
      </c>
      <c r="GL58">
        <v>0.66548279996109627</v>
      </c>
      <c r="GM58">
        <v>-0.22779747204360351</v>
      </c>
      <c r="GN58">
        <v>0.46830438775513639</v>
      </c>
      <c r="GO58">
        <v>0.37581104054230163</v>
      </c>
      <c r="GP58">
        <v>0.67383436883868864</v>
      </c>
      <c r="GQ58">
        <v>0.53219268860445568</v>
      </c>
      <c r="GR58">
        <v>0.72666706196518438</v>
      </c>
      <c r="GS58">
        <v>0.64688894331608837</v>
      </c>
      <c r="GT58">
        <v>0.22905312074499387</v>
      </c>
      <c r="GU58">
        <v>0.5842832565207583</v>
      </c>
      <c r="GV58">
        <v>0.47785262315231886</v>
      </c>
      <c r="GW58">
        <v>4.8566610569794208E-2</v>
      </c>
      <c r="GX58">
        <v>0.67465011421604881</v>
      </c>
      <c r="GY58">
        <v>0.58447114905598829</v>
      </c>
      <c r="GZ58">
        <v>0.37709793540813263</v>
      </c>
      <c r="HA58">
        <v>0.40002730387697016</v>
      </c>
      <c r="HB58">
        <v>0.29227233244702244</v>
      </c>
      <c r="HC58">
        <v>0.85732641166893364</v>
      </c>
      <c r="HD58">
        <v>0.74370410401170739</v>
      </c>
      <c r="HE58">
        <v>0.56580723668291732</v>
      </c>
      <c r="HF58">
        <v>0.1635714045813825</v>
      </c>
      <c r="HG58">
        <v>0.57966791807228868</v>
      </c>
      <c r="HH58">
        <v>0.76844821915656558</v>
      </c>
      <c r="HI58">
        <v>-2.0195909661030924E-3</v>
      </c>
      <c r="HJ58">
        <v>0.35502550398918675</v>
      </c>
      <c r="HK58">
        <v>0.34138374788189668</v>
      </c>
      <c r="HL58">
        <v>0.31048841266582711</v>
      </c>
      <c r="HM58">
        <v>0.37845964367664126</v>
      </c>
      <c r="HN58">
        <v>0.76448561017241945</v>
      </c>
      <c r="HO58">
        <v>0.92859330091146808</v>
      </c>
      <c r="HP58">
        <v>1.2352556546360067</v>
      </c>
      <c r="HQ58">
        <v>0.65372756870083681</v>
      </c>
      <c r="HR58">
        <v>0.59828399883460071</v>
      </c>
      <c r="HS58">
        <v>-0.18649723515708624</v>
      </c>
      <c r="HT58">
        <v>0.40670446345039879</v>
      </c>
      <c r="HU58">
        <v>1.3190471504258594</v>
      </c>
      <c r="HV58">
        <v>0.1858574274826329</v>
      </c>
      <c r="HW58">
        <v>0.75236783772857174</v>
      </c>
      <c r="HX58">
        <v>0.5138265367372874</v>
      </c>
      <c r="HY58">
        <v>4.8348388222945503E-3</v>
      </c>
      <c r="HZ58">
        <v>0.62499456843571932</v>
      </c>
      <c r="IA58">
        <v>0.9030658290258915</v>
      </c>
      <c r="IB58">
        <v>0.4119203171758789</v>
      </c>
      <c r="IC58">
        <v>0.78382795190410171</v>
      </c>
      <c r="ID58">
        <v>0.6066855569267281</v>
      </c>
      <c r="IE58">
        <v>0.50692902818079866</v>
      </c>
      <c r="IF58">
        <v>0.37456714199353369</v>
      </c>
      <c r="IG58">
        <v>0.42008853181121869</v>
      </c>
      <c r="IH58">
        <v>1.0705349888452547</v>
      </c>
      <c r="II58">
        <v>0.74191633142471058</v>
      </c>
      <c r="IJ58">
        <v>1.1494141666012903</v>
      </c>
      <c r="IK58">
        <v>1.2891114814431399</v>
      </c>
      <c r="IL58">
        <v>0.86386827533934696</v>
      </c>
      <c r="IM58">
        <v>1.0133100755642763</v>
      </c>
      <c r="IN58">
        <v>0.63976537734044348</v>
      </c>
      <c r="IO58">
        <v>0.40335996721952438</v>
      </c>
      <c r="IP58">
        <v>0.51366251554182829</v>
      </c>
      <c r="IQ58">
        <v>0.47859901719536779</v>
      </c>
      <c r="IR58">
        <v>1.1638555579247218</v>
      </c>
      <c r="IS58">
        <v>0.40376263502587506</v>
      </c>
      <c r="IT58">
        <v>0.30008817354132811</v>
      </c>
      <c r="IU58">
        <v>0.70102815030871113</v>
      </c>
      <c r="IV58">
        <v>0.67064931906050629</v>
      </c>
      <c r="IW58">
        <v>0.48734684621767754</v>
      </c>
      <c r="IX58">
        <v>6.7264332433923463E-2</v>
      </c>
      <c r="IY58">
        <v>0.48256494000145667</v>
      </c>
      <c r="IZ58">
        <v>0.69147221110493451</v>
      </c>
      <c r="JA58">
        <v>0.14798403311931863</v>
      </c>
      <c r="JB58">
        <v>0.48370594480270013</v>
      </c>
      <c r="JC58">
        <v>0.38870271984389654</v>
      </c>
      <c r="JD58">
        <v>6.402416268352859E-2</v>
      </c>
      <c r="JE58">
        <v>0.4485849827563651</v>
      </c>
      <c r="JF58">
        <v>0.4817047742375874</v>
      </c>
      <c r="JG58">
        <v>0.42594331377295269</v>
      </c>
      <c r="JH58">
        <v>0.72031853548135483</v>
      </c>
      <c r="JI58">
        <v>1.0647916013008922</v>
      </c>
      <c r="JJ58">
        <v>0.43890462927382756</v>
      </c>
      <c r="JK58">
        <v>0.77623728588751795</v>
      </c>
      <c r="JL58">
        <v>0.36022687857194674</v>
      </c>
      <c r="JM58">
        <v>0.27934816435975174</v>
      </c>
      <c r="JN58">
        <v>0.95216443192913525</v>
      </c>
      <c r="JO58">
        <v>0.69448485355859624</v>
      </c>
      <c r="JP58">
        <v>0.61361411978374281</v>
      </c>
      <c r="JQ58">
        <v>1.0260098647818245</v>
      </c>
      <c r="JR58">
        <v>0.66221825608728524</v>
      </c>
      <c r="JS58">
        <v>0.54075845886089535</v>
      </c>
      <c r="JT58">
        <v>1.0085372016637608</v>
      </c>
      <c r="JU58">
        <v>0.58562287692746584</v>
      </c>
      <c r="JV58">
        <v>1.1082615351973939</v>
      </c>
      <c r="JW58">
        <v>0.93479230618367715</v>
      </c>
      <c r="JX58">
        <v>1.0627401606583615</v>
      </c>
      <c r="JY58">
        <v>1.3335795332718436</v>
      </c>
      <c r="JZ58">
        <v>0.57241351644802907</v>
      </c>
      <c r="KA58">
        <v>0.74587126846800655</v>
      </c>
      <c r="KB58">
        <v>0.17580461752423054</v>
      </c>
      <c r="KC58">
        <v>0.72444135115337249</v>
      </c>
      <c r="KD58">
        <v>0.9008228037103484</v>
      </c>
      <c r="KE58">
        <v>-0.18951849876807109</v>
      </c>
      <c r="KF58">
        <v>0.81210876243801799</v>
      </c>
      <c r="KG58">
        <v>0.39705689958844281</v>
      </c>
      <c r="KH58">
        <v>0.4043829567311828</v>
      </c>
      <c r="KI58">
        <v>0.4231420795519209</v>
      </c>
      <c r="KJ58">
        <v>0.51404813822517603</v>
      </c>
      <c r="KK58">
        <v>0.78274411484978779</v>
      </c>
      <c r="KL58">
        <v>-0.15828608793612489</v>
      </c>
      <c r="KM58">
        <v>0.32589985941186994</v>
      </c>
      <c r="KN58">
        <v>0.87646332227329871</v>
      </c>
      <c r="KO58">
        <v>0.35015795041600567</v>
      </c>
      <c r="KP58">
        <v>0.61335525260376778</v>
      </c>
      <c r="KQ58">
        <v>0.81297968169938328</v>
      </c>
      <c r="KR58">
        <v>0.14175230246192971</v>
      </c>
      <c r="KS58">
        <v>0.36867597064549895</v>
      </c>
      <c r="KT58">
        <v>0.56710440788099703</v>
      </c>
      <c r="KU58">
        <v>0.58160277366075575</v>
      </c>
      <c r="KV58">
        <v>0.1887140666526757</v>
      </c>
      <c r="KW58">
        <v>0.22406260089725741</v>
      </c>
      <c r="KX58">
        <v>0.11442064547727927</v>
      </c>
      <c r="KY58">
        <v>0.24976800710684521</v>
      </c>
      <c r="KZ58">
        <v>0.48753850002572352</v>
      </c>
      <c r="LA58">
        <v>0.36285880142979637</v>
      </c>
      <c r="LB58">
        <v>0.55970234770166283</v>
      </c>
      <c r="LC58">
        <v>0.47115606219139383</v>
      </c>
      <c r="LD58">
        <v>0.31352780411038994</v>
      </c>
      <c r="LE58">
        <v>0.68789715356056547</v>
      </c>
      <c r="LF58">
        <v>3.3080846911318393E-2</v>
      </c>
      <c r="LG58">
        <v>0.43561550037119029</v>
      </c>
      <c r="LH58">
        <v>0.12593364449318467</v>
      </c>
      <c r="LI58">
        <v>0.51713250179523129</v>
      </c>
      <c r="LJ58">
        <v>0.37572834080545747</v>
      </c>
      <c r="LK58">
        <v>0.79190188193962818</v>
      </c>
      <c r="LL58">
        <v>0.28025393897424378</v>
      </c>
    </row>
    <row r="59" spans="1:324">
      <c r="A59" s="2">
        <v>0.5625</v>
      </c>
      <c r="B59">
        <v>0.44068387381758162</v>
      </c>
      <c r="C59">
        <v>0.4151150736710798</v>
      </c>
      <c r="D59">
        <v>0.23005828990761129</v>
      </c>
      <c r="E59">
        <v>0.39416896510524024</v>
      </c>
      <c r="F59">
        <v>0.68489694784811583</v>
      </c>
      <c r="G59">
        <v>0.87548284688350109</v>
      </c>
      <c r="H59">
        <v>0.6281189277515401</v>
      </c>
      <c r="I59">
        <v>0.11573370707171825</v>
      </c>
      <c r="J59">
        <v>0.69744203402240978</v>
      </c>
      <c r="K59">
        <v>0.31884132380284147</v>
      </c>
      <c r="L59">
        <v>0.71700828051464971</v>
      </c>
      <c r="M59">
        <v>0.54836934678906801</v>
      </c>
      <c r="N59">
        <v>0.492561255291455</v>
      </c>
      <c r="O59">
        <v>0.12714114039995919</v>
      </c>
      <c r="P59">
        <v>0.31385865253027773</v>
      </c>
      <c r="Q59">
        <v>0.71378710833494552</v>
      </c>
      <c r="R59">
        <v>-0.12888681154624967</v>
      </c>
      <c r="S59">
        <v>0.37595994396997523</v>
      </c>
      <c r="T59">
        <v>0.5723642369503098</v>
      </c>
      <c r="U59">
        <v>0.34520189456630423</v>
      </c>
      <c r="V59">
        <v>0.18072119776177636</v>
      </c>
      <c r="W59">
        <v>0.24320525653408753</v>
      </c>
      <c r="X59">
        <v>0.18018084629770376</v>
      </c>
      <c r="Y59">
        <v>0.63964979403347622</v>
      </c>
      <c r="Z59">
        <v>0.43383192659167996</v>
      </c>
      <c r="AA59">
        <v>0.47737150391942018</v>
      </c>
      <c r="AB59">
        <v>0.60552416790499053</v>
      </c>
      <c r="AC59">
        <v>0.74469001393281331</v>
      </c>
      <c r="AD59">
        <v>1.0923888275178026</v>
      </c>
      <c r="AE59">
        <v>0.42466783499892963</v>
      </c>
      <c r="AF59">
        <v>0.43126730882327374</v>
      </c>
      <c r="AG59">
        <v>0.24271320556183643</v>
      </c>
      <c r="AH59">
        <v>0.4512572228019146</v>
      </c>
      <c r="AI59">
        <v>4.2278445359681886E-2</v>
      </c>
      <c r="AJ59">
        <v>0.57448880343156361</v>
      </c>
      <c r="AK59">
        <v>0.42903565614220446</v>
      </c>
      <c r="AL59">
        <v>0.12095588298778845</v>
      </c>
      <c r="AM59">
        <v>0.38735766700185559</v>
      </c>
      <c r="AN59">
        <v>0.32753204668764108</v>
      </c>
      <c r="AO59">
        <v>-2.3261760424657069E-2</v>
      </c>
      <c r="AP59">
        <v>0.48490450900277665</v>
      </c>
      <c r="AQ59">
        <v>4.5050831886857066E-2</v>
      </c>
      <c r="AR59">
        <v>0.20332468220099259</v>
      </c>
      <c r="AS59">
        <v>4.6170826635719017E-2</v>
      </c>
      <c r="AT59">
        <v>0.2125227449392825</v>
      </c>
      <c r="AU59">
        <v>0.80141247794182791</v>
      </c>
      <c r="AV59">
        <v>7.451258455156172E-2</v>
      </c>
      <c r="AW59">
        <v>0.5012053375293305</v>
      </c>
      <c r="AX59">
        <v>0.29850898721841368</v>
      </c>
      <c r="AY59">
        <v>-3.5021309695904557E-2</v>
      </c>
      <c r="AZ59">
        <v>4.4978691435060669E-2</v>
      </c>
      <c r="BA59">
        <v>-1.894247069277831E-2</v>
      </c>
      <c r="BB59">
        <v>2.2943624162937434E-2</v>
      </c>
      <c r="BC59">
        <v>0.13845332669488927</v>
      </c>
      <c r="BD59">
        <v>-0.14661664969532748</v>
      </c>
      <c r="BE59">
        <v>-0.10782033661476242</v>
      </c>
      <c r="BF59">
        <v>0.37205768039010861</v>
      </c>
      <c r="BG59">
        <v>0.31490268720048692</v>
      </c>
      <c r="BH59">
        <v>9.096837256679037E-2</v>
      </c>
      <c r="BI59">
        <v>-2.5194689861955361E-2</v>
      </c>
      <c r="BJ59">
        <v>0.20213417299498782</v>
      </c>
      <c r="BK59">
        <v>0.35740486971531549</v>
      </c>
      <c r="BL59">
        <v>0.25673192120448218</v>
      </c>
      <c r="BM59">
        <v>0.19826767723770441</v>
      </c>
      <c r="BN59">
        <v>0.45115863376600623</v>
      </c>
      <c r="BO59">
        <v>7.4091177093952951E-2</v>
      </c>
      <c r="BP59">
        <v>3.4873883616375861E-2</v>
      </c>
      <c r="BQ59">
        <v>0.70784032246290618</v>
      </c>
      <c r="BR59">
        <v>0.24996563700131469</v>
      </c>
      <c r="BS59">
        <v>6.798226057233156E-2</v>
      </c>
      <c r="BT59">
        <v>0.13582303853417244</v>
      </c>
      <c r="BU59">
        <v>8.3620695158182268E-2</v>
      </c>
      <c r="BV59">
        <v>0.58181519968792683</v>
      </c>
      <c r="BW59">
        <v>0.24540934805327061</v>
      </c>
      <c r="BX59">
        <v>0.54300112886725127</v>
      </c>
      <c r="BY59">
        <v>7.0432838141720688E-2</v>
      </c>
      <c r="BZ59">
        <v>0.27413684000083072</v>
      </c>
      <c r="CA59">
        <v>-0.26975821239577497</v>
      </c>
      <c r="CB59">
        <v>0.42131906417347392</v>
      </c>
      <c r="CC59">
        <v>0.25410614258281256</v>
      </c>
      <c r="CD59">
        <v>0.12003936253575336</v>
      </c>
      <c r="CE59">
        <v>0.45466399666826413</v>
      </c>
      <c r="CF59">
        <v>0.59911573180069744</v>
      </c>
      <c r="CG59">
        <v>8.0341505138559519E-2</v>
      </c>
      <c r="CH59">
        <v>0.50954441315277155</v>
      </c>
      <c r="CI59">
        <v>0.68180167213551546</v>
      </c>
      <c r="CJ59">
        <v>0.31819543102807851</v>
      </c>
      <c r="CK59">
        <v>0.12736027373473821</v>
      </c>
      <c r="CL59">
        <v>0.51880413379716905</v>
      </c>
      <c r="CM59">
        <v>3.2557010436352674E-2</v>
      </c>
      <c r="CN59">
        <v>0.16840661792444461</v>
      </c>
      <c r="CO59">
        <v>-9.2674226200969365E-3</v>
      </c>
      <c r="CP59">
        <v>0.45926456102783048</v>
      </c>
      <c r="CQ59">
        <v>0.44387422676230776</v>
      </c>
      <c r="CR59">
        <v>0.25942085339789861</v>
      </c>
      <c r="CS59">
        <v>0.47223087593277041</v>
      </c>
      <c r="CT59">
        <v>0.48376625484426794</v>
      </c>
      <c r="CU59">
        <v>0.7477402111480379</v>
      </c>
      <c r="CV59">
        <v>0.3619481020941811</v>
      </c>
      <c r="CW59">
        <v>-5.5297103781572703E-2</v>
      </c>
      <c r="CX59">
        <v>0.53912730690739419</v>
      </c>
      <c r="CY59">
        <v>0.51473866710512561</v>
      </c>
      <c r="CZ59">
        <v>0.48961601770971741</v>
      </c>
      <c r="DA59">
        <v>0.24781950948219031</v>
      </c>
      <c r="DB59">
        <v>0.61710228314752036</v>
      </c>
      <c r="DC59">
        <v>1.1475835534059227</v>
      </c>
      <c r="DD59">
        <v>0.5363812537740057</v>
      </c>
      <c r="DE59">
        <v>-3.2504652771436229E-2</v>
      </c>
      <c r="DF59">
        <v>0.23108396326200512</v>
      </c>
      <c r="DG59">
        <v>0.79100781090171168</v>
      </c>
      <c r="DH59">
        <v>0.66490060965113873</v>
      </c>
      <c r="DI59">
        <v>1.1818681306226253</v>
      </c>
      <c r="DJ59">
        <v>0.43319701143175232</v>
      </c>
      <c r="DK59">
        <v>0.41157080245985989</v>
      </c>
      <c r="DL59">
        <v>6.3165618456643646E-2</v>
      </c>
      <c r="DM59">
        <v>0.79906607491381743</v>
      </c>
      <c r="DN59">
        <v>0.52691126334081495</v>
      </c>
      <c r="DO59">
        <v>0.52249201938551293</v>
      </c>
      <c r="DP59">
        <v>0.72947593667025201</v>
      </c>
      <c r="DQ59">
        <v>0.43052305920373773</v>
      </c>
      <c r="DR59">
        <v>0.72653576187323754</v>
      </c>
      <c r="DS59">
        <v>0.28046041234132124</v>
      </c>
      <c r="DT59">
        <v>0.44855183776133356</v>
      </c>
      <c r="DU59">
        <v>0.31389897482402745</v>
      </c>
      <c r="DV59">
        <v>0.97923995158565946</v>
      </c>
      <c r="DW59">
        <v>0.59508741726904624</v>
      </c>
      <c r="DX59">
        <v>0.35876675164022526</v>
      </c>
      <c r="DY59">
        <v>0.2160109241001392</v>
      </c>
      <c r="DZ59">
        <v>-1.0454225795305559E-2</v>
      </c>
      <c r="EA59">
        <v>0.12535571544980745</v>
      </c>
      <c r="EB59">
        <v>0.75252380063059232</v>
      </c>
      <c r="EC59">
        <v>0.5115019630007458</v>
      </c>
      <c r="ED59">
        <v>0.82651946269540721</v>
      </c>
      <c r="EE59">
        <v>1.0684944938566259</v>
      </c>
      <c r="EF59">
        <v>0.65481136021245578</v>
      </c>
      <c r="EG59">
        <v>0.29031939784959798</v>
      </c>
      <c r="EH59">
        <v>0.2851830102453034</v>
      </c>
      <c r="EI59">
        <v>0.2513287111102061</v>
      </c>
      <c r="EJ59">
        <v>-2.4787717226433831E-2</v>
      </c>
      <c r="EK59">
        <v>0.34844231232779238</v>
      </c>
      <c r="EL59">
        <v>0.33931957507286475</v>
      </c>
      <c r="EM59">
        <v>0.8351901947965642</v>
      </c>
      <c r="EN59">
        <v>0.49572751239638518</v>
      </c>
      <c r="EO59">
        <v>0.30463923202805193</v>
      </c>
      <c r="EP59">
        <v>0.75544071839928606</v>
      </c>
      <c r="EQ59">
        <v>0.77355092069014686</v>
      </c>
      <c r="ER59">
        <v>0.15377039392772809</v>
      </c>
      <c r="ES59">
        <v>0.32976739156744822</v>
      </c>
      <c r="ET59">
        <v>0.73225187609926712</v>
      </c>
      <c r="EU59">
        <v>0.52137541867994464</v>
      </c>
      <c r="EV59">
        <v>0.25971839678601277</v>
      </c>
      <c r="EW59">
        <v>0.71744642541863768</v>
      </c>
      <c r="EX59">
        <v>0.7215934495439964</v>
      </c>
      <c r="EY59">
        <v>0.62491427410725064</v>
      </c>
      <c r="EZ59">
        <v>0.49828266378406422</v>
      </c>
      <c r="FA59">
        <v>0.55603668755072688</v>
      </c>
      <c r="FB59">
        <v>0.5901357642804641</v>
      </c>
      <c r="FC59">
        <v>1.0113308141613468</v>
      </c>
      <c r="FD59">
        <v>0.66488337046846913</v>
      </c>
      <c r="FE59">
        <v>0.75180419063390624</v>
      </c>
      <c r="FF59">
        <v>0.9408983563072304</v>
      </c>
      <c r="FG59">
        <v>0.67826293428394502</v>
      </c>
      <c r="FH59">
        <v>0.44552767690553763</v>
      </c>
      <c r="FI59">
        <v>0.18763758481176543</v>
      </c>
      <c r="FJ59">
        <v>0.63386687995627955</v>
      </c>
      <c r="FK59">
        <v>0.34661071033835944</v>
      </c>
      <c r="FL59">
        <v>0.42803287904750631</v>
      </c>
      <c r="FM59">
        <v>0.5619285984446013</v>
      </c>
      <c r="FN59">
        <v>0.41837529701728005</v>
      </c>
      <c r="FO59">
        <v>0.78612909214113347</v>
      </c>
      <c r="FP59">
        <v>0.76433235942042854</v>
      </c>
      <c r="FQ59">
        <v>0.6713662991563315</v>
      </c>
      <c r="FR59">
        <v>0.65057912808386542</v>
      </c>
      <c r="FS59">
        <v>0.7360922078105564</v>
      </c>
      <c r="FT59">
        <v>0.62633721771497286</v>
      </c>
      <c r="FU59">
        <v>0.68842935192952948</v>
      </c>
      <c r="FV59">
        <v>0.56318683201020359</v>
      </c>
      <c r="FW59">
        <v>0.7581487288617228</v>
      </c>
      <c r="FX59">
        <v>0.36577606424890702</v>
      </c>
      <c r="FY59">
        <v>0.51132574444200563</v>
      </c>
      <c r="FZ59">
        <v>0.92521997628878194</v>
      </c>
      <c r="GA59">
        <v>0.20158734142796986</v>
      </c>
      <c r="GB59">
        <v>0.32140210339590458</v>
      </c>
      <c r="GC59">
        <v>0.4099358475558923</v>
      </c>
      <c r="GD59">
        <v>0.94003906631188516</v>
      </c>
      <c r="GE59">
        <v>0.47803099208241501</v>
      </c>
      <c r="GF59">
        <v>0.19916367663447196</v>
      </c>
      <c r="GG59">
        <v>-4.8365411803622062E-2</v>
      </c>
      <c r="GH59">
        <v>0.79192912728368026</v>
      </c>
      <c r="GI59">
        <v>0.29463487997836812</v>
      </c>
      <c r="GJ59">
        <v>0.34759980227691195</v>
      </c>
      <c r="GK59">
        <v>0.52461414485218971</v>
      </c>
      <c r="GL59">
        <v>0.66548279996109627</v>
      </c>
      <c r="GM59">
        <v>-0.22779747204360351</v>
      </c>
      <c r="GN59">
        <v>0.46830438775513639</v>
      </c>
      <c r="GO59">
        <v>0.37581104054230163</v>
      </c>
      <c r="GP59">
        <v>0.67383436883868864</v>
      </c>
      <c r="GQ59">
        <v>0.53219268860445568</v>
      </c>
      <c r="GR59">
        <v>0.72666706196518438</v>
      </c>
      <c r="GS59">
        <v>0.64688894331608837</v>
      </c>
      <c r="GT59">
        <v>0.22905312074499387</v>
      </c>
      <c r="GU59">
        <v>0.5842832565207583</v>
      </c>
      <c r="GV59">
        <v>0.47785262315231886</v>
      </c>
      <c r="GW59">
        <v>4.8566610569794208E-2</v>
      </c>
      <c r="GX59">
        <v>0.67465011421604881</v>
      </c>
      <c r="GY59">
        <v>0.58447114905598829</v>
      </c>
      <c r="GZ59">
        <v>0.37709793540813263</v>
      </c>
      <c r="HA59">
        <v>0.40002730387697016</v>
      </c>
      <c r="HB59">
        <v>0.29227233244702244</v>
      </c>
      <c r="HC59">
        <v>0.85732641166893364</v>
      </c>
      <c r="HD59">
        <v>0.74370410401170739</v>
      </c>
      <c r="HE59">
        <v>0.56580723668291732</v>
      </c>
      <c r="HF59">
        <v>0.1635714045813825</v>
      </c>
      <c r="HG59">
        <v>0.57966791807228868</v>
      </c>
      <c r="HH59">
        <v>0.76844821915656558</v>
      </c>
      <c r="HI59">
        <v>-2.0195909661030924E-3</v>
      </c>
      <c r="HJ59">
        <v>0.35502550398918675</v>
      </c>
      <c r="HK59">
        <v>0.34138374788189668</v>
      </c>
      <c r="HL59">
        <v>0.31048841266582711</v>
      </c>
      <c r="HM59">
        <v>0.37845964367664126</v>
      </c>
      <c r="HN59">
        <v>0.76448561017241945</v>
      </c>
      <c r="HO59">
        <v>0.92859330091146808</v>
      </c>
      <c r="HP59">
        <v>1.2352556546360067</v>
      </c>
      <c r="HQ59">
        <v>0.65372756870083681</v>
      </c>
      <c r="HR59">
        <v>0.59828399883460071</v>
      </c>
      <c r="HS59">
        <v>-0.18649723515708624</v>
      </c>
      <c r="HT59">
        <v>0.40670446345039879</v>
      </c>
      <c r="HU59">
        <v>1.3190471504258594</v>
      </c>
      <c r="HV59">
        <v>0.1858574274826329</v>
      </c>
      <c r="HW59">
        <v>0.75236783772857174</v>
      </c>
      <c r="HX59">
        <v>0.5138265367372874</v>
      </c>
      <c r="HY59">
        <v>4.8348388222945503E-3</v>
      </c>
      <c r="HZ59">
        <v>0.62499456843571932</v>
      </c>
      <c r="IA59">
        <v>0.9030658290258915</v>
      </c>
      <c r="IB59">
        <v>0.4119203171758789</v>
      </c>
      <c r="IC59">
        <v>0.78382795190410171</v>
      </c>
      <c r="ID59">
        <v>0.6066855569267281</v>
      </c>
      <c r="IE59">
        <v>0.50692902818079866</v>
      </c>
      <c r="IF59">
        <v>0.37456714199353369</v>
      </c>
      <c r="IG59">
        <v>0.42008853181121869</v>
      </c>
      <c r="IH59">
        <v>1.0705349888452547</v>
      </c>
      <c r="II59">
        <v>0.74191633142471058</v>
      </c>
      <c r="IJ59">
        <v>1.1494141666012903</v>
      </c>
      <c r="IK59">
        <v>1.2891114814431399</v>
      </c>
      <c r="IL59">
        <v>0.86386827533934696</v>
      </c>
      <c r="IM59">
        <v>1.0133100755642763</v>
      </c>
      <c r="IN59">
        <v>0.63976537734044348</v>
      </c>
      <c r="IO59">
        <v>0.40335996721952438</v>
      </c>
      <c r="IP59">
        <v>0.51366251554182829</v>
      </c>
      <c r="IQ59">
        <v>0.47859901719536779</v>
      </c>
      <c r="IR59">
        <v>1.1638555579247218</v>
      </c>
      <c r="IS59">
        <v>0.40376263502587506</v>
      </c>
      <c r="IT59">
        <v>0.30008817354132811</v>
      </c>
      <c r="IU59">
        <v>0.70102815030871113</v>
      </c>
      <c r="IV59">
        <v>0.67064931906050629</v>
      </c>
      <c r="IW59">
        <v>0.48734684621767754</v>
      </c>
      <c r="IX59">
        <v>6.7264332433923463E-2</v>
      </c>
      <c r="IY59">
        <v>0.48256494000145667</v>
      </c>
      <c r="IZ59">
        <v>0.69147221110493451</v>
      </c>
      <c r="JA59">
        <v>0.14798403311931863</v>
      </c>
      <c r="JB59">
        <v>0.48370594480270013</v>
      </c>
      <c r="JC59">
        <v>0.38870271984389654</v>
      </c>
      <c r="JD59">
        <v>6.402416268352859E-2</v>
      </c>
      <c r="JE59">
        <v>0.4485849827563651</v>
      </c>
      <c r="JF59">
        <v>0.4817047742375874</v>
      </c>
      <c r="JG59">
        <v>0.42594331377295269</v>
      </c>
      <c r="JH59">
        <v>0.72031853548135483</v>
      </c>
      <c r="JI59">
        <v>1.0647916013008922</v>
      </c>
      <c r="JJ59">
        <v>0.43890462927382756</v>
      </c>
      <c r="JK59">
        <v>0.77623728588751795</v>
      </c>
      <c r="JL59">
        <v>0.36022687857194674</v>
      </c>
      <c r="JM59">
        <v>0.27934816435975174</v>
      </c>
      <c r="JN59">
        <v>0.95216443192913525</v>
      </c>
      <c r="JO59">
        <v>0.69448485355859624</v>
      </c>
      <c r="JP59">
        <v>0.61361411978374281</v>
      </c>
      <c r="JQ59">
        <v>1.0260098647818245</v>
      </c>
      <c r="JR59">
        <v>0.66221825608728524</v>
      </c>
      <c r="JS59">
        <v>0.54075845886089535</v>
      </c>
      <c r="JT59">
        <v>1.0085372016637608</v>
      </c>
      <c r="JU59">
        <v>0.58562287692746584</v>
      </c>
      <c r="JV59">
        <v>1.1082615351973939</v>
      </c>
      <c r="JW59">
        <v>0.93479230618367715</v>
      </c>
      <c r="JX59">
        <v>1.0627401606583615</v>
      </c>
      <c r="JY59">
        <v>1.3335795332718436</v>
      </c>
      <c r="JZ59">
        <v>0.57241351644802907</v>
      </c>
      <c r="KA59">
        <v>0.74587126846800655</v>
      </c>
      <c r="KB59">
        <v>0.17580461752423054</v>
      </c>
      <c r="KC59">
        <v>0.72444135115337249</v>
      </c>
      <c r="KD59">
        <v>0.9008228037103484</v>
      </c>
      <c r="KE59">
        <v>-0.18951849876807109</v>
      </c>
      <c r="KF59">
        <v>0.81210876243801799</v>
      </c>
      <c r="KG59">
        <v>0.39705689958844281</v>
      </c>
      <c r="KH59">
        <v>0.4043829567311828</v>
      </c>
      <c r="KI59">
        <v>0.4231420795519209</v>
      </c>
      <c r="KJ59">
        <v>0.51404813822517603</v>
      </c>
      <c r="KK59">
        <v>0.78274411484978779</v>
      </c>
      <c r="KL59">
        <v>-0.15828608793612489</v>
      </c>
      <c r="KM59">
        <v>0.32589985941186994</v>
      </c>
      <c r="KN59">
        <v>0.87646332227329871</v>
      </c>
      <c r="KO59">
        <v>0.35015795041600567</v>
      </c>
      <c r="KP59">
        <v>0.61335525260376778</v>
      </c>
      <c r="KQ59">
        <v>0.81297968169938328</v>
      </c>
      <c r="KR59">
        <v>0.14175230246192971</v>
      </c>
      <c r="KS59">
        <v>0.36867597064549895</v>
      </c>
      <c r="KT59">
        <v>0.56710440788099703</v>
      </c>
      <c r="KU59">
        <v>0.58160277366075575</v>
      </c>
      <c r="KV59">
        <v>0.1887140666526757</v>
      </c>
      <c r="KW59">
        <v>0.22406260089725741</v>
      </c>
      <c r="KX59">
        <v>0.11442064547727927</v>
      </c>
      <c r="KY59">
        <v>0.24976800710684521</v>
      </c>
      <c r="KZ59">
        <v>0.48753850002572352</v>
      </c>
      <c r="LA59">
        <v>0.36285880142979637</v>
      </c>
      <c r="LB59">
        <v>0.55970234770166283</v>
      </c>
      <c r="LC59">
        <v>0.47115606219139383</v>
      </c>
      <c r="LD59">
        <v>0.31352780411038994</v>
      </c>
      <c r="LE59">
        <v>0.68789715356056547</v>
      </c>
      <c r="LF59">
        <v>3.3080846911318393E-2</v>
      </c>
      <c r="LG59">
        <v>0.43561550037119029</v>
      </c>
      <c r="LH59">
        <v>0.12593364449318467</v>
      </c>
      <c r="LI59">
        <v>0.51713250179523129</v>
      </c>
      <c r="LJ59">
        <v>0.37572834080545747</v>
      </c>
      <c r="LK59">
        <v>0.79190188193962818</v>
      </c>
      <c r="LL59">
        <v>0.28025393897424378</v>
      </c>
    </row>
    <row r="60" spans="1:324">
      <c r="A60" s="2">
        <v>0.57291666666666663</v>
      </c>
      <c r="B60">
        <v>0.44068387381758162</v>
      </c>
      <c r="C60">
        <v>0.4151150736710798</v>
      </c>
      <c r="D60">
        <v>0.23005828990761129</v>
      </c>
      <c r="E60">
        <v>0.39416896510524024</v>
      </c>
      <c r="F60">
        <v>0.68489694784811583</v>
      </c>
      <c r="G60">
        <v>0.87548284688350109</v>
      </c>
      <c r="H60">
        <v>0.6281189277515401</v>
      </c>
      <c r="I60">
        <v>0.11573370707171825</v>
      </c>
      <c r="J60">
        <v>0.69744203402240978</v>
      </c>
      <c r="K60">
        <v>0.31884132380284147</v>
      </c>
      <c r="L60">
        <v>0.71700828051464971</v>
      </c>
      <c r="M60">
        <v>0.54836934678906801</v>
      </c>
      <c r="N60">
        <v>0.492561255291455</v>
      </c>
      <c r="O60">
        <v>0.12714114039995919</v>
      </c>
      <c r="P60">
        <v>0.31385865253027773</v>
      </c>
      <c r="Q60">
        <v>0.71378710833494552</v>
      </c>
      <c r="R60">
        <v>-0.12888681154624967</v>
      </c>
      <c r="S60">
        <v>0.37595994396997523</v>
      </c>
      <c r="T60">
        <v>0.5723642369503098</v>
      </c>
      <c r="U60">
        <v>0.34520189456630423</v>
      </c>
      <c r="V60">
        <v>0.18072119776177636</v>
      </c>
      <c r="W60">
        <v>0.24320525653408753</v>
      </c>
      <c r="X60">
        <v>0.18018084629770376</v>
      </c>
      <c r="Y60">
        <v>0.63964979403347622</v>
      </c>
      <c r="Z60">
        <v>0.43383192659167996</v>
      </c>
      <c r="AA60">
        <v>0.47737150391942018</v>
      </c>
      <c r="AB60">
        <v>0.60552416790499053</v>
      </c>
      <c r="AC60">
        <v>0.74469001393281331</v>
      </c>
      <c r="AD60">
        <v>1.0923888275178026</v>
      </c>
      <c r="AE60">
        <v>0.42466783499892963</v>
      </c>
      <c r="AF60">
        <v>0.43126730882327374</v>
      </c>
      <c r="AG60">
        <v>0.24271320556183643</v>
      </c>
      <c r="AH60">
        <v>0.4512572228019146</v>
      </c>
      <c r="AI60">
        <v>4.2278445359681886E-2</v>
      </c>
      <c r="AJ60">
        <v>0.57448880343156361</v>
      </c>
      <c r="AK60">
        <v>0.42903565614220446</v>
      </c>
      <c r="AL60">
        <v>0.12095588298778845</v>
      </c>
      <c r="AM60">
        <v>0.38735766700185559</v>
      </c>
      <c r="AN60">
        <v>0.32753204668764108</v>
      </c>
      <c r="AO60">
        <v>-2.3261760424657069E-2</v>
      </c>
      <c r="AP60">
        <v>0.48490450900277665</v>
      </c>
      <c r="AQ60">
        <v>4.5050831886857066E-2</v>
      </c>
      <c r="AR60">
        <v>0.20332468220099259</v>
      </c>
      <c r="AS60">
        <v>4.6170826635719017E-2</v>
      </c>
      <c r="AT60">
        <v>0.2125227449392825</v>
      </c>
      <c r="AU60">
        <v>0.80141247794182791</v>
      </c>
      <c r="AV60">
        <v>7.451258455156172E-2</v>
      </c>
      <c r="AW60">
        <v>0.5012053375293305</v>
      </c>
      <c r="AX60">
        <v>0.29850898721841368</v>
      </c>
      <c r="AY60">
        <v>-3.5021309695904557E-2</v>
      </c>
      <c r="AZ60">
        <v>4.4978691435060669E-2</v>
      </c>
      <c r="BA60">
        <v>-1.894247069277831E-2</v>
      </c>
      <c r="BB60">
        <v>2.2943624162937434E-2</v>
      </c>
      <c r="BC60">
        <v>0.13845332669488927</v>
      </c>
      <c r="BD60">
        <v>-0.14661664969532748</v>
      </c>
      <c r="BE60">
        <v>-0.10782033661476242</v>
      </c>
      <c r="BF60">
        <v>0.37205768039010861</v>
      </c>
      <c r="BG60">
        <v>0.31490268720048692</v>
      </c>
      <c r="BH60">
        <v>9.096837256679037E-2</v>
      </c>
      <c r="BI60">
        <v>-2.5194689861955361E-2</v>
      </c>
      <c r="BJ60">
        <v>0.20213417299498782</v>
      </c>
      <c r="BK60">
        <v>0.35740486971531549</v>
      </c>
      <c r="BL60">
        <v>0.25673192120448218</v>
      </c>
      <c r="BM60">
        <v>0.19826767723770441</v>
      </c>
      <c r="BN60">
        <v>0.45115863376600623</v>
      </c>
      <c r="BO60">
        <v>7.4091177093952951E-2</v>
      </c>
      <c r="BP60">
        <v>3.4873883616375861E-2</v>
      </c>
      <c r="BQ60">
        <v>0.70784032246290618</v>
      </c>
      <c r="BR60">
        <v>0.24996563700131469</v>
      </c>
      <c r="BS60">
        <v>6.798226057233156E-2</v>
      </c>
      <c r="BT60">
        <v>0.13582303853417244</v>
      </c>
      <c r="BU60">
        <v>8.3620695158182268E-2</v>
      </c>
      <c r="BV60">
        <v>0.58181519968792683</v>
      </c>
      <c r="BW60">
        <v>0.24540934805327061</v>
      </c>
      <c r="BX60">
        <v>0.54300112886725127</v>
      </c>
      <c r="BY60">
        <v>7.0432838141720688E-2</v>
      </c>
      <c r="BZ60">
        <v>0.27413684000083072</v>
      </c>
      <c r="CA60">
        <v>-0.26975821239577497</v>
      </c>
      <c r="CB60">
        <v>0.42131906417347392</v>
      </c>
      <c r="CC60">
        <v>0.25410614258281256</v>
      </c>
      <c r="CD60">
        <v>0.12003936253575336</v>
      </c>
      <c r="CE60">
        <v>0.45466399666826413</v>
      </c>
      <c r="CF60">
        <v>0.59911573180069744</v>
      </c>
      <c r="CG60">
        <v>8.0341505138559519E-2</v>
      </c>
      <c r="CH60">
        <v>0.50954441315277155</v>
      </c>
      <c r="CI60">
        <v>0.68180167213551546</v>
      </c>
      <c r="CJ60">
        <v>0.31819543102807851</v>
      </c>
      <c r="CK60">
        <v>0.12736027373473821</v>
      </c>
      <c r="CL60">
        <v>0.51880413379716905</v>
      </c>
      <c r="CM60">
        <v>3.2557010436352674E-2</v>
      </c>
      <c r="CN60">
        <v>0.16840661792444461</v>
      </c>
      <c r="CO60">
        <v>-9.2674226200969365E-3</v>
      </c>
      <c r="CP60">
        <v>0.45926456102783048</v>
      </c>
      <c r="CQ60">
        <v>0.44387422676230776</v>
      </c>
      <c r="CR60">
        <v>0.25942085339789861</v>
      </c>
      <c r="CS60">
        <v>0.47223087593277041</v>
      </c>
      <c r="CT60">
        <v>0.48376625484426794</v>
      </c>
      <c r="CU60">
        <v>0.7477402111480379</v>
      </c>
      <c r="CV60">
        <v>0.3619481020941811</v>
      </c>
      <c r="CW60">
        <v>-5.5297103781572703E-2</v>
      </c>
      <c r="CX60">
        <v>0.53912730690739419</v>
      </c>
      <c r="CY60">
        <v>0.51473866710512561</v>
      </c>
      <c r="CZ60">
        <v>0.48961601770971741</v>
      </c>
      <c r="DA60">
        <v>0.24781950948219031</v>
      </c>
      <c r="DB60">
        <v>0.61710228314752036</v>
      </c>
      <c r="DC60">
        <v>1.1475835534059227</v>
      </c>
      <c r="DD60">
        <v>0.5363812537740057</v>
      </c>
      <c r="DE60">
        <v>-3.2504652771436229E-2</v>
      </c>
      <c r="DF60">
        <v>0.23108396326200512</v>
      </c>
      <c r="DG60">
        <v>0.79100781090171168</v>
      </c>
      <c r="DH60">
        <v>0.66490060965113873</v>
      </c>
      <c r="DI60">
        <v>1.1818681306226253</v>
      </c>
      <c r="DJ60">
        <v>0.43319701143175232</v>
      </c>
      <c r="DK60">
        <v>0.41157080245985989</v>
      </c>
      <c r="DL60">
        <v>6.3165618456643646E-2</v>
      </c>
      <c r="DM60">
        <v>0.79906607491381743</v>
      </c>
      <c r="DN60">
        <v>0.52691126334081495</v>
      </c>
      <c r="DO60">
        <v>0.52249201938551293</v>
      </c>
      <c r="DP60">
        <v>0.72947593667025201</v>
      </c>
      <c r="DQ60">
        <v>0.43052305920373773</v>
      </c>
      <c r="DR60">
        <v>0.72653576187323754</v>
      </c>
      <c r="DS60">
        <v>0.28046041234132124</v>
      </c>
      <c r="DT60">
        <v>0.44855183776133356</v>
      </c>
      <c r="DU60">
        <v>0.31389897482402745</v>
      </c>
      <c r="DV60">
        <v>0.97923995158565946</v>
      </c>
      <c r="DW60">
        <v>0.59508741726904624</v>
      </c>
      <c r="DX60">
        <v>0.35876675164022526</v>
      </c>
      <c r="DY60">
        <v>0.2160109241001392</v>
      </c>
      <c r="DZ60">
        <v>-1.0454225795305559E-2</v>
      </c>
      <c r="EA60">
        <v>0.12535571544980745</v>
      </c>
      <c r="EB60">
        <v>0.75252380063059232</v>
      </c>
      <c r="EC60">
        <v>0.5115019630007458</v>
      </c>
      <c r="ED60">
        <v>0.82651946269540721</v>
      </c>
      <c r="EE60">
        <v>1.0684944938566259</v>
      </c>
      <c r="EF60">
        <v>0.65481136021245578</v>
      </c>
      <c r="EG60">
        <v>0.29031939784959798</v>
      </c>
      <c r="EH60">
        <v>0.2851830102453034</v>
      </c>
      <c r="EI60">
        <v>0.2513287111102061</v>
      </c>
      <c r="EJ60">
        <v>-2.4787717226433831E-2</v>
      </c>
      <c r="EK60">
        <v>0.34844231232779238</v>
      </c>
      <c r="EL60">
        <v>0.33931957507286475</v>
      </c>
      <c r="EM60">
        <v>0.8351901947965642</v>
      </c>
      <c r="EN60">
        <v>0.49572751239638518</v>
      </c>
      <c r="EO60">
        <v>0.30463923202805193</v>
      </c>
      <c r="EP60">
        <v>0.75544071839928606</v>
      </c>
      <c r="EQ60">
        <v>0.77355092069014686</v>
      </c>
      <c r="ER60">
        <v>0.15377039392772809</v>
      </c>
      <c r="ES60">
        <v>0.32976739156744822</v>
      </c>
      <c r="ET60">
        <v>0.73225187609926712</v>
      </c>
      <c r="EU60">
        <v>0.52137541867994464</v>
      </c>
      <c r="EV60">
        <v>0.25971839678601277</v>
      </c>
      <c r="EW60">
        <v>0.71744642541863768</v>
      </c>
      <c r="EX60">
        <v>0.7215934495439964</v>
      </c>
      <c r="EY60">
        <v>0.62491427410725064</v>
      </c>
      <c r="EZ60">
        <v>0.49828266378406422</v>
      </c>
      <c r="FA60">
        <v>0.55603668755072688</v>
      </c>
      <c r="FB60">
        <v>0.5901357642804641</v>
      </c>
      <c r="FC60">
        <v>1.0113308141613468</v>
      </c>
      <c r="FD60">
        <v>0.66488337046846913</v>
      </c>
      <c r="FE60">
        <v>0.75180419063390624</v>
      </c>
      <c r="FF60">
        <v>0.9408983563072304</v>
      </c>
      <c r="FG60">
        <v>0.67826293428394502</v>
      </c>
      <c r="FH60">
        <v>0.44552767690553763</v>
      </c>
      <c r="FI60">
        <v>0.18763758481176543</v>
      </c>
      <c r="FJ60">
        <v>0.63386687995627955</v>
      </c>
      <c r="FK60">
        <v>0.34661071033835944</v>
      </c>
      <c r="FL60">
        <v>0.42803287904750631</v>
      </c>
      <c r="FM60">
        <v>0.5619285984446013</v>
      </c>
      <c r="FN60">
        <v>0.41837529701728005</v>
      </c>
      <c r="FO60">
        <v>0.78612909214113347</v>
      </c>
      <c r="FP60">
        <v>0.76433235942042854</v>
      </c>
      <c r="FQ60">
        <v>0.6713662991563315</v>
      </c>
      <c r="FR60">
        <v>0.65057912808386542</v>
      </c>
      <c r="FS60">
        <v>0.7360922078105564</v>
      </c>
      <c r="FT60">
        <v>0.62633721771497286</v>
      </c>
      <c r="FU60">
        <v>0.68842935192952948</v>
      </c>
      <c r="FV60">
        <v>0.56318683201020359</v>
      </c>
      <c r="FW60">
        <v>0.7581487288617228</v>
      </c>
      <c r="FX60">
        <v>0.36577606424890702</v>
      </c>
      <c r="FY60">
        <v>0.51132574444200563</v>
      </c>
      <c r="FZ60">
        <v>0.92521997628878194</v>
      </c>
      <c r="GA60">
        <v>0.20158734142796986</v>
      </c>
      <c r="GB60">
        <v>0.32140210339590458</v>
      </c>
      <c r="GC60">
        <v>0.4099358475558923</v>
      </c>
      <c r="GD60">
        <v>0.94003906631188516</v>
      </c>
      <c r="GE60">
        <v>0.47803099208241501</v>
      </c>
      <c r="GF60">
        <v>0.19916367663447196</v>
      </c>
      <c r="GG60">
        <v>-4.8365411803622062E-2</v>
      </c>
      <c r="GH60">
        <v>0.79192912728368026</v>
      </c>
      <c r="GI60">
        <v>0.29463487997836812</v>
      </c>
      <c r="GJ60">
        <v>0.34759980227691195</v>
      </c>
      <c r="GK60">
        <v>0.52461414485218971</v>
      </c>
      <c r="GL60">
        <v>0.66548279996109627</v>
      </c>
      <c r="GM60">
        <v>-0.22779747204360351</v>
      </c>
      <c r="GN60">
        <v>0.46830438775513639</v>
      </c>
      <c r="GO60">
        <v>0.37581104054230163</v>
      </c>
      <c r="GP60">
        <v>0.67383436883868864</v>
      </c>
      <c r="GQ60">
        <v>0.53219268860445568</v>
      </c>
      <c r="GR60">
        <v>0.72666706196518438</v>
      </c>
      <c r="GS60">
        <v>0.64688894331608837</v>
      </c>
      <c r="GT60">
        <v>0.22905312074499387</v>
      </c>
      <c r="GU60">
        <v>0.5842832565207583</v>
      </c>
      <c r="GV60">
        <v>0.47785262315231886</v>
      </c>
      <c r="GW60">
        <v>4.8566610569794208E-2</v>
      </c>
      <c r="GX60">
        <v>0.67465011421604881</v>
      </c>
      <c r="GY60">
        <v>0.58447114905598829</v>
      </c>
      <c r="GZ60">
        <v>0.37709793540813263</v>
      </c>
      <c r="HA60">
        <v>0.40002730387697016</v>
      </c>
      <c r="HB60">
        <v>0.29227233244702244</v>
      </c>
      <c r="HC60">
        <v>0.85732641166893364</v>
      </c>
      <c r="HD60">
        <v>0.74370410401170739</v>
      </c>
      <c r="HE60">
        <v>0.56580723668291732</v>
      </c>
      <c r="HF60">
        <v>0.1635714045813825</v>
      </c>
      <c r="HG60">
        <v>0.57966791807228868</v>
      </c>
      <c r="HH60">
        <v>0.76844821915656558</v>
      </c>
      <c r="HI60">
        <v>-2.0195909661030924E-3</v>
      </c>
      <c r="HJ60">
        <v>0.35502550398918675</v>
      </c>
      <c r="HK60">
        <v>0.34138374788189668</v>
      </c>
      <c r="HL60">
        <v>0.31048841266582711</v>
      </c>
      <c r="HM60">
        <v>0.37845964367664126</v>
      </c>
      <c r="HN60">
        <v>0.76448561017241945</v>
      </c>
      <c r="HO60">
        <v>0.92859330091146808</v>
      </c>
      <c r="HP60">
        <v>1.2352556546360067</v>
      </c>
      <c r="HQ60">
        <v>0.65372756870083681</v>
      </c>
      <c r="HR60">
        <v>0.59828399883460071</v>
      </c>
      <c r="HS60">
        <v>-0.18649723515708624</v>
      </c>
      <c r="HT60">
        <v>0.40670446345039879</v>
      </c>
      <c r="HU60">
        <v>1.3190471504258594</v>
      </c>
      <c r="HV60">
        <v>0.1858574274826329</v>
      </c>
      <c r="HW60">
        <v>0.75236783772857174</v>
      </c>
      <c r="HX60">
        <v>0.5138265367372874</v>
      </c>
      <c r="HY60">
        <v>4.8348388222945503E-3</v>
      </c>
      <c r="HZ60">
        <v>0.62499456843571932</v>
      </c>
      <c r="IA60">
        <v>0.9030658290258915</v>
      </c>
      <c r="IB60">
        <v>0.4119203171758789</v>
      </c>
      <c r="IC60">
        <v>0.78382795190410171</v>
      </c>
      <c r="ID60">
        <v>0.6066855569267281</v>
      </c>
      <c r="IE60">
        <v>0.50692902818079866</v>
      </c>
      <c r="IF60">
        <v>0.37456714199353369</v>
      </c>
      <c r="IG60">
        <v>0.42008853181121869</v>
      </c>
      <c r="IH60">
        <v>1.0705349888452547</v>
      </c>
      <c r="II60">
        <v>0.74191633142471058</v>
      </c>
      <c r="IJ60">
        <v>1.1494141666012903</v>
      </c>
      <c r="IK60">
        <v>1.2891114814431399</v>
      </c>
      <c r="IL60">
        <v>0.86386827533934696</v>
      </c>
      <c r="IM60">
        <v>1.0133100755642763</v>
      </c>
      <c r="IN60">
        <v>0.63976537734044348</v>
      </c>
      <c r="IO60">
        <v>0.40335996721952438</v>
      </c>
      <c r="IP60">
        <v>0.51366251554182829</v>
      </c>
      <c r="IQ60">
        <v>0.47859901719536779</v>
      </c>
      <c r="IR60">
        <v>1.1638555579247218</v>
      </c>
      <c r="IS60">
        <v>0.40376263502587506</v>
      </c>
      <c r="IT60">
        <v>0.30008817354132811</v>
      </c>
      <c r="IU60">
        <v>0.70102815030871113</v>
      </c>
      <c r="IV60">
        <v>0.67064931906050629</v>
      </c>
      <c r="IW60">
        <v>0.48734684621767754</v>
      </c>
      <c r="IX60">
        <v>6.7264332433923463E-2</v>
      </c>
      <c r="IY60">
        <v>0.48256494000145667</v>
      </c>
      <c r="IZ60">
        <v>0.69147221110493451</v>
      </c>
      <c r="JA60">
        <v>0.14798403311931863</v>
      </c>
      <c r="JB60">
        <v>0.48370594480270013</v>
      </c>
      <c r="JC60">
        <v>0.38870271984389654</v>
      </c>
      <c r="JD60">
        <v>6.402416268352859E-2</v>
      </c>
      <c r="JE60">
        <v>0.4485849827563651</v>
      </c>
      <c r="JF60">
        <v>0.4817047742375874</v>
      </c>
      <c r="JG60">
        <v>0.42594331377295269</v>
      </c>
      <c r="JH60">
        <v>0.72031853548135483</v>
      </c>
      <c r="JI60">
        <v>1.0647916013008922</v>
      </c>
      <c r="JJ60">
        <v>0.43890462927382756</v>
      </c>
      <c r="JK60">
        <v>0.77623728588751795</v>
      </c>
      <c r="JL60">
        <v>0.36022687857194674</v>
      </c>
      <c r="JM60">
        <v>0.27934816435975174</v>
      </c>
      <c r="JN60">
        <v>0.95216443192913525</v>
      </c>
      <c r="JO60">
        <v>0.69448485355859624</v>
      </c>
      <c r="JP60">
        <v>0.61361411978374281</v>
      </c>
      <c r="JQ60">
        <v>1.0260098647818245</v>
      </c>
      <c r="JR60">
        <v>0.66221825608728524</v>
      </c>
      <c r="JS60">
        <v>0.54075845886089535</v>
      </c>
      <c r="JT60">
        <v>1.0085372016637608</v>
      </c>
      <c r="JU60">
        <v>0.58562287692746584</v>
      </c>
      <c r="JV60">
        <v>1.1082615351973939</v>
      </c>
      <c r="JW60">
        <v>0.93479230618367715</v>
      </c>
      <c r="JX60">
        <v>1.0627401606583615</v>
      </c>
      <c r="JY60">
        <v>1.3335795332718436</v>
      </c>
      <c r="JZ60">
        <v>0.57241351644802907</v>
      </c>
      <c r="KA60">
        <v>0.74587126846800655</v>
      </c>
      <c r="KB60">
        <v>0.17580461752423054</v>
      </c>
      <c r="KC60">
        <v>0.72444135115337249</v>
      </c>
      <c r="KD60">
        <v>0.9008228037103484</v>
      </c>
      <c r="KE60">
        <v>-0.18951849876807109</v>
      </c>
      <c r="KF60">
        <v>0.81210876243801799</v>
      </c>
      <c r="KG60">
        <v>0.39705689958844281</v>
      </c>
      <c r="KH60">
        <v>0.4043829567311828</v>
      </c>
      <c r="KI60">
        <v>0.4231420795519209</v>
      </c>
      <c r="KJ60">
        <v>0.51404813822517603</v>
      </c>
      <c r="KK60">
        <v>0.78274411484978779</v>
      </c>
      <c r="KL60">
        <v>-0.15828608793612489</v>
      </c>
      <c r="KM60">
        <v>0.32589985941186994</v>
      </c>
      <c r="KN60">
        <v>0.87646332227329871</v>
      </c>
      <c r="KO60">
        <v>0.35015795041600567</v>
      </c>
      <c r="KP60">
        <v>0.61335525260376778</v>
      </c>
      <c r="KQ60">
        <v>0.81297968169938328</v>
      </c>
      <c r="KR60">
        <v>0.14175230246192971</v>
      </c>
      <c r="KS60">
        <v>0.36867597064549895</v>
      </c>
      <c r="KT60">
        <v>0.56710440788099703</v>
      </c>
      <c r="KU60">
        <v>0.58160277366075575</v>
      </c>
      <c r="KV60">
        <v>0.1887140666526757</v>
      </c>
      <c r="KW60">
        <v>0.22406260089725741</v>
      </c>
      <c r="KX60">
        <v>0.11442064547727927</v>
      </c>
      <c r="KY60">
        <v>0.24976800710684521</v>
      </c>
      <c r="KZ60">
        <v>0.48753850002572352</v>
      </c>
      <c r="LA60">
        <v>0.36285880142979637</v>
      </c>
      <c r="LB60">
        <v>0.55970234770166283</v>
      </c>
      <c r="LC60">
        <v>0.47115606219139383</v>
      </c>
      <c r="LD60">
        <v>0.31352780411038994</v>
      </c>
      <c r="LE60">
        <v>0.68789715356056547</v>
      </c>
      <c r="LF60">
        <v>3.3080846911318393E-2</v>
      </c>
      <c r="LG60">
        <v>0.43561550037119029</v>
      </c>
      <c r="LH60">
        <v>0.12593364449318467</v>
      </c>
      <c r="LI60">
        <v>0.51713250179523129</v>
      </c>
      <c r="LJ60">
        <v>0.37572834080545747</v>
      </c>
      <c r="LK60">
        <v>0.79190188193962818</v>
      </c>
      <c r="LL60">
        <v>0.28025393897424378</v>
      </c>
    </row>
    <row r="61" spans="1:324">
      <c r="A61" s="2">
        <v>0.58333333333333337</v>
      </c>
      <c r="B61">
        <v>0.76128700142743111</v>
      </c>
      <c r="C61">
        <v>0.59843088109462983</v>
      </c>
      <c r="D61">
        <v>0.55422755889545228</v>
      </c>
      <c r="E61">
        <v>0.12403528470900613</v>
      </c>
      <c r="F61">
        <v>0.55806773272010335</v>
      </c>
      <c r="G61">
        <v>0.56228315370609594</v>
      </c>
      <c r="H61">
        <v>0.52135274361984207</v>
      </c>
      <c r="I61">
        <v>0.32359408105429877</v>
      </c>
      <c r="J61">
        <v>0.15567249840106726</v>
      </c>
      <c r="K61">
        <v>0.72817878119756863</v>
      </c>
      <c r="L61">
        <v>0.68226003042774841</v>
      </c>
      <c r="M61">
        <v>0.47142387588177381</v>
      </c>
      <c r="N61">
        <v>0.69397978355530243</v>
      </c>
      <c r="O61">
        <v>0.31975650308781706</v>
      </c>
      <c r="P61">
        <v>0.2979480725093594</v>
      </c>
      <c r="Q61">
        <v>0.38551424564538167</v>
      </c>
      <c r="R61">
        <v>0.41431875172819338</v>
      </c>
      <c r="S61">
        <v>0.48224996467059522</v>
      </c>
      <c r="T61">
        <v>0.29215568289423272</v>
      </c>
      <c r="U61">
        <v>0.52751701598464451</v>
      </c>
      <c r="V61">
        <v>0.65551141663447676</v>
      </c>
      <c r="W61">
        <v>0.78177067316296422</v>
      </c>
      <c r="X61">
        <v>0.66712456233123218</v>
      </c>
      <c r="Y61">
        <v>9.4341924806784789E-3</v>
      </c>
      <c r="Z61">
        <v>-0.11548091633640649</v>
      </c>
      <c r="AA61">
        <v>0.21859972276896583</v>
      </c>
      <c r="AB61">
        <v>0.56101994252165044</v>
      </c>
      <c r="AC61">
        <v>0.39448800050204419</v>
      </c>
      <c r="AD61">
        <v>0.71006622178018908</v>
      </c>
      <c r="AE61">
        <v>0.7466960092926187</v>
      </c>
      <c r="AF61">
        <v>0.23292881927568457</v>
      </c>
      <c r="AG61">
        <v>0.68310768347301831</v>
      </c>
      <c r="AH61">
        <v>0.27101288001470597</v>
      </c>
      <c r="AI61">
        <v>0.76195840099123846</v>
      </c>
      <c r="AJ61">
        <v>1.5179104494459507E-2</v>
      </c>
      <c r="AK61">
        <v>0.44131274023262712</v>
      </c>
      <c r="AL61">
        <v>0.73193428591053922</v>
      </c>
      <c r="AM61">
        <v>0.37649911455702384</v>
      </c>
      <c r="AN61">
        <v>0.71082738892061015</v>
      </c>
      <c r="AO61">
        <v>0.19398075246217344</v>
      </c>
      <c r="AP61">
        <v>0.59896350585306468</v>
      </c>
      <c r="AQ61">
        <v>0.53256203550448922</v>
      </c>
      <c r="AR61">
        <v>0.1776691354295987</v>
      </c>
      <c r="AS61">
        <v>0.33404646819255962</v>
      </c>
      <c r="AT61">
        <v>0.72102605754020921</v>
      </c>
      <c r="AU61">
        <v>0.3582597675596299</v>
      </c>
      <c r="AV61">
        <v>0.26045520780187292</v>
      </c>
      <c r="AW61">
        <v>0.45868636258089907</v>
      </c>
      <c r="AX61">
        <v>0.3803980993820863</v>
      </c>
      <c r="AY61">
        <v>-0.29339804104561351</v>
      </c>
      <c r="AZ61">
        <v>0.2945756748594342</v>
      </c>
      <c r="BA61">
        <v>8.1248246092088167E-2</v>
      </c>
      <c r="BB61">
        <v>-7.2629875767750166E-2</v>
      </c>
      <c r="BC61">
        <v>0.44444400616463897</v>
      </c>
      <c r="BD61">
        <v>0.47404838887188894</v>
      </c>
      <c r="BE61">
        <v>0.20032726987281854</v>
      </c>
      <c r="BF61">
        <v>0.1992611259706393</v>
      </c>
      <c r="BG61">
        <v>0.50673837605818506</v>
      </c>
      <c r="BH61">
        <v>0.14268024836484466</v>
      </c>
      <c r="BI61">
        <v>-0.28555331317040716</v>
      </c>
      <c r="BJ61">
        <v>-0.86146448389871522</v>
      </c>
      <c r="BK61">
        <v>0.61190528281380596</v>
      </c>
      <c r="BL61">
        <v>0.10616295968216445</v>
      </c>
      <c r="BM61">
        <v>1.203131182628036E-2</v>
      </c>
      <c r="BN61">
        <v>0.17887830809838778</v>
      </c>
      <c r="BO61">
        <v>3.6233169577083071E-2</v>
      </c>
      <c r="BP61">
        <v>-0.3126928400496275</v>
      </c>
      <c r="BQ61">
        <v>0.23049561383554035</v>
      </c>
      <c r="BR61">
        <v>1.2574321345813022E-2</v>
      </c>
      <c r="BS61">
        <v>9.3382964620900094E-2</v>
      </c>
      <c r="BT61">
        <v>6.4569566446867857E-2</v>
      </c>
      <c r="BU61">
        <v>-3.5711504768188282E-2</v>
      </c>
      <c r="BV61">
        <v>0.22417156670849278</v>
      </c>
      <c r="BW61">
        <v>0.28778973477612502</v>
      </c>
      <c r="BX61">
        <v>3.9000900791242431E-2</v>
      </c>
      <c r="BY61">
        <v>-5.396483675400578E-3</v>
      </c>
      <c r="BZ61">
        <v>0.45881009297048003</v>
      </c>
      <c r="CA61">
        <v>-4.0498335390190836E-4</v>
      </c>
      <c r="CB61">
        <v>9.6265021603055834E-2</v>
      </c>
      <c r="CC61">
        <v>0.28698360250360339</v>
      </c>
      <c r="CD61">
        <v>0.17539549706336621</v>
      </c>
      <c r="CE61">
        <v>-1.0120465487089687E-2</v>
      </c>
      <c r="CF61">
        <v>0.24787701094358477</v>
      </c>
      <c r="CG61">
        <v>0.13783764583706376</v>
      </c>
      <c r="CH61">
        <v>0.40306275011092618</v>
      </c>
      <c r="CI61">
        <v>5.028171987689832E-2</v>
      </c>
      <c r="CJ61">
        <v>-8.0342258138529646E-2</v>
      </c>
      <c r="CK61">
        <v>0.29831292887035255</v>
      </c>
      <c r="CL61">
        <v>5.9818484567706609E-3</v>
      </c>
      <c r="CM61">
        <v>-0.17575371577825452</v>
      </c>
      <c r="CN61">
        <v>9.5769562227339816E-3</v>
      </c>
      <c r="CO61">
        <v>0.35041342375724638</v>
      </c>
      <c r="CP61">
        <v>0.40299897587687383</v>
      </c>
      <c r="CQ61">
        <v>0.31167776282879683</v>
      </c>
      <c r="CR61">
        <v>1.5202596891683243E-2</v>
      </c>
      <c r="CS61">
        <v>0.53825560781497905</v>
      </c>
      <c r="CT61">
        <v>0.15168110198140128</v>
      </c>
      <c r="CU61">
        <v>0.44502191461223067</v>
      </c>
      <c r="CV61">
        <v>0.30093882485672901</v>
      </c>
      <c r="CW61">
        <v>0.11089374361674929</v>
      </c>
      <c r="CX61">
        <v>0.31946452119129454</v>
      </c>
      <c r="CY61">
        <v>0.52581701477308473</v>
      </c>
      <c r="CZ61">
        <v>0.25748223559521727</v>
      </c>
      <c r="DA61">
        <v>0.2570622051087279</v>
      </c>
      <c r="DB61">
        <v>0.57118371026707115</v>
      </c>
      <c r="DC61">
        <v>0.44019546553240219</v>
      </c>
      <c r="DD61">
        <v>0.28808204118556396</v>
      </c>
      <c r="DE61">
        <v>-7.2362809960081818E-4</v>
      </c>
      <c r="DF61">
        <v>2.1087809327216239E-2</v>
      </c>
      <c r="DG61">
        <v>0.19181733514705837</v>
      </c>
      <c r="DH61">
        <v>7.7939402137654795E-2</v>
      </c>
      <c r="DI61">
        <v>0.37149701168948701</v>
      </c>
      <c r="DJ61">
        <v>0.16905829926092758</v>
      </c>
      <c r="DK61">
        <v>0.30966731100033135</v>
      </c>
      <c r="DL61">
        <v>0.40767959153495825</v>
      </c>
      <c r="DM61">
        <v>3.3509814927594971E-3</v>
      </c>
      <c r="DN61">
        <v>0.2106593219690778</v>
      </c>
      <c r="DO61">
        <v>6.540307299143179E-2</v>
      </c>
      <c r="DP61">
        <v>0.72779486776149438</v>
      </c>
      <c r="DQ61">
        <v>0.54037352422604779</v>
      </c>
      <c r="DR61">
        <v>0.46523271429645452</v>
      </c>
      <c r="DS61">
        <v>0.29611731266007901</v>
      </c>
      <c r="DT61">
        <v>0.18430795483368032</v>
      </c>
      <c r="DU61">
        <v>0.40370903960308174</v>
      </c>
      <c r="DV61">
        <v>0.81515000062646759</v>
      </c>
      <c r="DW61">
        <v>0.71972997760105339</v>
      </c>
      <c r="DX61">
        <v>0.57817625638781356</v>
      </c>
      <c r="DY61">
        <v>0.45328346043756162</v>
      </c>
      <c r="DZ61">
        <v>0.17160926523458192</v>
      </c>
      <c r="EA61">
        <v>0.16216408240752564</v>
      </c>
      <c r="EB61">
        <v>-0.51831267103740408</v>
      </c>
      <c r="EC61">
        <v>0.20858329731647854</v>
      </c>
      <c r="ED61">
        <v>0.64391267101861871</v>
      </c>
      <c r="EE61">
        <v>0.32892513761170794</v>
      </c>
      <c r="EF61">
        <v>6.4532540494820448E-2</v>
      </c>
      <c r="EG61">
        <v>0.22476095396286339</v>
      </c>
      <c r="EH61">
        <v>0.34939487124202923</v>
      </c>
      <c r="EI61">
        <v>1.198282641754689</v>
      </c>
      <c r="EJ61">
        <v>0.28273094250154784</v>
      </c>
      <c r="EK61">
        <v>0.60233199087263245</v>
      </c>
      <c r="EL61">
        <v>0.30603383655933969</v>
      </c>
      <c r="EM61">
        <v>0.40975792564372493</v>
      </c>
      <c r="EN61">
        <v>0.12380650722278899</v>
      </c>
      <c r="EO61">
        <v>-8.2566410807044202E-2</v>
      </c>
      <c r="EP61">
        <v>0.3232729733787667</v>
      </c>
      <c r="EQ61">
        <v>0.48101445770565521</v>
      </c>
      <c r="ER61">
        <v>5.1462551681364661E-2</v>
      </c>
      <c r="ES61">
        <v>-0.11821199732076318</v>
      </c>
      <c r="ET61">
        <v>0.37575744113737697</v>
      </c>
      <c r="EU61">
        <v>0.50091185591089404</v>
      </c>
      <c r="EV61">
        <v>0.36235564126007763</v>
      </c>
      <c r="EW61">
        <v>0.68830945957356271</v>
      </c>
      <c r="EX61">
        <v>8.3030106643647961E-2</v>
      </c>
      <c r="EY61">
        <v>0.9458676818622197</v>
      </c>
      <c r="EZ61">
        <v>0.41435998127072582</v>
      </c>
      <c r="FA61">
        <v>0.97494378965677841</v>
      </c>
      <c r="FB61">
        <v>0.10170194187949234</v>
      </c>
      <c r="FC61">
        <v>0.11122765476665518</v>
      </c>
      <c r="FD61">
        <v>-8.3879076057901375E-2</v>
      </c>
      <c r="FE61">
        <v>0.58228001663356865</v>
      </c>
      <c r="FF61">
        <v>0.4405809675143541</v>
      </c>
      <c r="FG61">
        <v>0.39554888934640575</v>
      </c>
      <c r="FH61">
        <v>0.57865847421148309</v>
      </c>
      <c r="FI61">
        <v>-3.2794183635640295E-2</v>
      </c>
      <c r="FJ61">
        <v>7.2846556919865194E-3</v>
      </c>
      <c r="FK61">
        <v>1.1140526573853087</v>
      </c>
      <c r="FL61">
        <v>0.38467566740654296</v>
      </c>
      <c r="FM61">
        <v>0.68268417625367483</v>
      </c>
      <c r="FN61">
        <v>0.20617082779443183</v>
      </c>
      <c r="FO61">
        <v>0.51657545274068739</v>
      </c>
      <c r="FP61">
        <v>0.70401374884730006</v>
      </c>
      <c r="FQ61">
        <v>0.59055069367868107</v>
      </c>
      <c r="FR61">
        <v>0.33131893493626502</v>
      </c>
      <c r="FS61">
        <v>0.43821688129250919</v>
      </c>
      <c r="FT61">
        <v>0.52868696050421415</v>
      </c>
      <c r="FU61">
        <v>0.54160232044739864</v>
      </c>
      <c r="FV61">
        <v>-0.10372313061772391</v>
      </c>
      <c r="FW61">
        <v>0.6919752324071009</v>
      </c>
      <c r="FX61">
        <v>0.72286200781957444</v>
      </c>
      <c r="FY61">
        <v>-4.5214363056825663E-3</v>
      </c>
      <c r="FZ61">
        <v>3.8461675899022059E-2</v>
      </c>
      <c r="GA61">
        <v>0.42535467944069555</v>
      </c>
      <c r="GB61">
        <v>0.26178280712006097</v>
      </c>
      <c r="GC61">
        <v>0.66112033917189705</v>
      </c>
      <c r="GD61">
        <v>0.44637389129725752</v>
      </c>
      <c r="GE61">
        <v>0.22432069778910135</v>
      </c>
      <c r="GF61">
        <v>1.2987373470999279</v>
      </c>
      <c r="GG61">
        <v>0.4036032430003722</v>
      </c>
      <c r="GH61">
        <v>0.70085437785579274</v>
      </c>
      <c r="GI61">
        <v>0.19976426935603084</v>
      </c>
      <c r="GJ61">
        <v>0.71622381726035522</v>
      </c>
      <c r="GK61">
        <v>0.88079582232327192</v>
      </c>
      <c r="GL61">
        <v>0.23380315499245319</v>
      </c>
      <c r="GM61">
        <v>1.0462035671537078</v>
      </c>
      <c r="GN61">
        <v>0.54400501259909873</v>
      </c>
      <c r="GO61">
        <v>0.52621793167114306</v>
      </c>
      <c r="GP61">
        <v>0.59586871864432478</v>
      </c>
      <c r="GQ61">
        <v>0.21493817513793176</v>
      </c>
      <c r="GR61">
        <v>0.48807187884263065</v>
      </c>
      <c r="GS61">
        <v>0.70180197132875766</v>
      </c>
      <c r="GT61">
        <v>0.46909493356289245</v>
      </c>
      <c r="GU61">
        <v>0.88616647769158818</v>
      </c>
      <c r="GV61">
        <v>0.23902320791293746</v>
      </c>
      <c r="GW61">
        <v>2.4034660691393622E-2</v>
      </c>
      <c r="GX61">
        <v>0.11189126880592533</v>
      </c>
      <c r="GY61">
        <v>0.19605630996129841</v>
      </c>
      <c r="GZ61">
        <v>0.68970038060636329</v>
      </c>
      <c r="HA61">
        <v>0.26936483877883061</v>
      </c>
      <c r="HB61">
        <v>0.75533920313385916</v>
      </c>
      <c r="HC61">
        <v>0.7819116424032313</v>
      </c>
      <c r="HD61">
        <v>0.70746573130327872</v>
      </c>
      <c r="HE61">
        <v>1.0164080858230014</v>
      </c>
      <c r="HF61">
        <v>0.27068815919687694</v>
      </c>
      <c r="HG61">
        <v>0.80190045043921609</v>
      </c>
      <c r="HH61">
        <v>0.38820129955675892</v>
      </c>
      <c r="HI61">
        <v>0.22830149426397339</v>
      </c>
      <c r="HJ61">
        <v>0.61122537224493145</v>
      </c>
      <c r="HK61">
        <v>0.15213544347783989</v>
      </c>
      <c r="HL61">
        <v>0.31365429659295696</v>
      </c>
      <c r="HM61">
        <v>0.88604513143023389</v>
      </c>
      <c r="HN61">
        <v>0.45517668924485993</v>
      </c>
      <c r="HO61">
        <v>0.53429888066546438</v>
      </c>
      <c r="HP61">
        <v>0.9274640200111347</v>
      </c>
      <c r="HQ61">
        <v>0.25559164017716962</v>
      </c>
      <c r="HR61">
        <v>0.66734993648320573</v>
      </c>
      <c r="HS61">
        <v>0.67840422407516987</v>
      </c>
      <c r="HT61">
        <v>0.32466629645970368</v>
      </c>
      <c r="HU61">
        <v>8.2096267860426453E-2</v>
      </c>
      <c r="HV61">
        <v>1.0356722945070831</v>
      </c>
      <c r="HW61">
        <v>1.7730005443873587E-2</v>
      </c>
      <c r="HX61">
        <v>0.67228445579532581</v>
      </c>
      <c r="HY61">
        <v>0.67168025113553387</v>
      </c>
      <c r="HZ61">
        <v>0.26389740669567702</v>
      </c>
      <c r="IA61">
        <v>0.32442865197463971</v>
      </c>
      <c r="IB61">
        <v>-0.29936242418327963</v>
      </c>
      <c r="IC61">
        <v>-0.34111423272141955</v>
      </c>
      <c r="ID61">
        <v>0.93903146135093907</v>
      </c>
      <c r="IE61">
        <v>0.85580954902156758</v>
      </c>
      <c r="IF61">
        <v>0.16308074112811788</v>
      </c>
      <c r="IG61">
        <v>0.46864174743221371</v>
      </c>
      <c r="IH61">
        <v>1.2919482839978134</v>
      </c>
      <c r="II61">
        <v>1.1298308687545262</v>
      </c>
      <c r="IJ61">
        <v>1.1732619881722355</v>
      </c>
      <c r="IK61">
        <v>1.0019537178654745</v>
      </c>
      <c r="IL61">
        <v>0.51328617304598789</v>
      </c>
      <c r="IM61">
        <v>0.9676430372553686</v>
      </c>
      <c r="IN61">
        <v>0.62853368360293038</v>
      </c>
      <c r="IO61">
        <v>0.84377199798585556</v>
      </c>
      <c r="IP61">
        <v>1.0109230468722898</v>
      </c>
      <c r="IQ61">
        <v>0.48845508260522214</v>
      </c>
      <c r="IR61">
        <v>0.54770092265935877</v>
      </c>
      <c r="IS61">
        <v>1.1637456323736717</v>
      </c>
      <c r="IT61">
        <v>0.35639533469368029</v>
      </c>
      <c r="IU61">
        <v>0.7767400473216246</v>
      </c>
      <c r="IV61">
        <v>0.41348847465720512</v>
      </c>
      <c r="IW61">
        <v>-7.5180707432064772E-2</v>
      </c>
      <c r="IX61">
        <v>1.0548594077348554</v>
      </c>
      <c r="IY61">
        <v>1.0364607031136697</v>
      </c>
      <c r="IZ61">
        <v>0.52556393755614639</v>
      </c>
      <c r="JA61">
        <v>1.3411159805066752</v>
      </c>
      <c r="JB61">
        <v>0.65711551749783703</v>
      </c>
      <c r="JC61">
        <v>2.7619387936764335E-2</v>
      </c>
      <c r="JD61">
        <v>4.7782718787403998E-2</v>
      </c>
      <c r="JE61">
        <v>0.51958692832718256</v>
      </c>
      <c r="JF61">
        <v>0.51601668845353754</v>
      </c>
      <c r="JG61">
        <v>0.60974748778288357</v>
      </c>
      <c r="JH61">
        <v>0.90526573868253823</v>
      </c>
      <c r="JI61">
        <v>0.47730251086546521</v>
      </c>
      <c r="JJ61">
        <v>0.29834203131621889</v>
      </c>
      <c r="JK61">
        <v>0.56759947282311829</v>
      </c>
      <c r="JL61">
        <v>1.2304312670398481</v>
      </c>
      <c r="JM61">
        <v>0.94136185790649352</v>
      </c>
      <c r="JN61">
        <v>-0.10567728772157753</v>
      </c>
      <c r="JO61">
        <v>0.63502515680880012</v>
      </c>
      <c r="JP61">
        <v>0.29776811856582774</v>
      </c>
      <c r="JQ61">
        <v>0.62983924605996289</v>
      </c>
      <c r="JR61">
        <v>0.92245965554388387</v>
      </c>
      <c r="JS61">
        <v>0.48664683754320143</v>
      </c>
      <c r="JT61">
        <v>1.186662579303311E-2</v>
      </c>
      <c r="JU61">
        <v>0.44210920483100846</v>
      </c>
      <c r="JV61">
        <v>0.50569475673215947</v>
      </c>
      <c r="JW61">
        <v>0.13870510078071493</v>
      </c>
      <c r="JX61">
        <v>0.43959424793542351</v>
      </c>
      <c r="JY61">
        <v>-6.7968611586572039E-2</v>
      </c>
      <c r="JZ61">
        <v>0.36558484631264937</v>
      </c>
      <c r="KA61">
        <v>0.35099099930979111</v>
      </c>
      <c r="KB61">
        <v>0.15508811665212813</v>
      </c>
      <c r="KC61">
        <v>0.15246962002947778</v>
      </c>
      <c r="KD61">
        <v>-1.0230392550787969E-2</v>
      </c>
      <c r="KE61">
        <v>0.57406833257623235</v>
      </c>
      <c r="KF61">
        <v>0.23493514906648469</v>
      </c>
      <c r="KG61">
        <v>0.38004348405987476</v>
      </c>
      <c r="KH61">
        <v>0.93137206226889224</v>
      </c>
      <c r="KI61">
        <v>0.57630001011509568</v>
      </c>
      <c r="KJ61">
        <v>0.56130734180065089</v>
      </c>
      <c r="KK61">
        <v>0.55106522471159558</v>
      </c>
      <c r="KL61">
        <v>0.7014842632885967</v>
      </c>
      <c r="KM61">
        <v>0.39507599863404635</v>
      </c>
      <c r="KN61">
        <v>0.82434571425958214</v>
      </c>
      <c r="KO61">
        <v>0.47641045369350365</v>
      </c>
      <c r="KP61">
        <v>1.081626436022276</v>
      </c>
      <c r="KQ61">
        <v>0.42250339715824631</v>
      </c>
      <c r="KR61">
        <v>1.1571329790055378</v>
      </c>
      <c r="KS61">
        <v>0.27553365031539306</v>
      </c>
      <c r="KT61">
        <v>0.11133608637318709</v>
      </c>
      <c r="KU61">
        <v>0.48160790561499961</v>
      </c>
      <c r="KV61">
        <v>0.58648190002587874</v>
      </c>
      <c r="KW61">
        <v>0.743427768756456</v>
      </c>
      <c r="KX61">
        <v>0.68299739800324233</v>
      </c>
      <c r="KY61">
        <v>0.93802966186621894</v>
      </c>
      <c r="KZ61">
        <v>0.68847304166050649</v>
      </c>
      <c r="LA61">
        <v>0.80303661130996018</v>
      </c>
      <c r="LB61">
        <v>0.23150263045258493</v>
      </c>
      <c r="LC61">
        <v>0.77387381351632734</v>
      </c>
      <c r="LD61">
        <v>0.80350418026153725</v>
      </c>
      <c r="LE61">
        <v>0.7692496095768514</v>
      </c>
      <c r="LF61">
        <v>0.75944414489770495</v>
      </c>
      <c r="LG61">
        <v>1.1921753113203266</v>
      </c>
      <c r="LH61">
        <v>0.47486111793559099</v>
      </c>
      <c r="LI61">
        <v>5.1260729645773419E-2</v>
      </c>
      <c r="LJ61">
        <v>0.49930034773950899</v>
      </c>
      <c r="LK61">
        <v>9.3585923015022596E-3</v>
      </c>
      <c r="LL61">
        <v>0.2619370671889199</v>
      </c>
    </row>
    <row r="62" spans="1:324">
      <c r="A62" s="2">
        <v>0.59375</v>
      </c>
      <c r="B62">
        <v>0.76128700142743111</v>
      </c>
      <c r="C62">
        <v>0.59843088109462983</v>
      </c>
      <c r="D62">
        <v>0.55422755889545228</v>
      </c>
      <c r="E62">
        <v>0.12403528470900613</v>
      </c>
      <c r="F62">
        <v>0.55806773272010335</v>
      </c>
      <c r="G62">
        <v>0.56228315370609594</v>
      </c>
      <c r="H62">
        <v>0.52135274361984207</v>
      </c>
      <c r="I62">
        <v>0.32359408105429877</v>
      </c>
      <c r="J62">
        <v>0.15567249840106726</v>
      </c>
      <c r="K62">
        <v>0.72817878119756863</v>
      </c>
      <c r="L62">
        <v>0.68226003042774841</v>
      </c>
      <c r="M62">
        <v>0.47142387588177381</v>
      </c>
      <c r="N62">
        <v>0.69397978355530243</v>
      </c>
      <c r="O62">
        <v>0.31975650308781706</v>
      </c>
      <c r="P62">
        <v>0.2979480725093594</v>
      </c>
      <c r="Q62">
        <v>0.38551424564538167</v>
      </c>
      <c r="R62">
        <v>0.41431875172819338</v>
      </c>
      <c r="S62">
        <v>0.48224996467059522</v>
      </c>
      <c r="T62">
        <v>0.29215568289423272</v>
      </c>
      <c r="U62">
        <v>0.52751701598464451</v>
      </c>
      <c r="V62">
        <v>0.65551141663447676</v>
      </c>
      <c r="W62">
        <v>0.78177067316296422</v>
      </c>
      <c r="X62">
        <v>0.66712456233123218</v>
      </c>
      <c r="Y62">
        <v>9.4341924806784789E-3</v>
      </c>
      <c r="Z62">
        <v>-0.11548091633640649</v>
      </c>
      <c r="AA62">
        <v>0.21859972276896583</v>
      </c>
      <c r="AB62">
        <v>0.56101994252165044</v>
      </c>
      <c r="AC62">
        <v>0.39448800050204419</v>
      </c>
      <c r="AD62">
        <v>0.71006622178018908</v>
      </c>
      <c r="AE62">
        <v>0.7466960092926187</v>
      </c>
      <c r="AF62">
        <v>0.23292881927568457</v>
      </c>
      <c r="AG62">
        <v>0.68310768347301831</v>
      </c>
      <c r="AH62">
        <v>0.27101288001470597</v>
      </c>
      <c r="AI62">
        <v>0.76195840099123846</v>
      </c>
      <c r="AJ62">
        <v>1.5179104494459507E-2</v>
      </c>
      <c r="AK62">
        <v>0.44131274023262712</v>
      </c>
      <c r="AL62">
        <v>0.73193428591053922</v>
      </c>
      <c r="AM62">
        <v>0.37649911455702384</v>
      </c>
      <c r="AN62">
        <v>0.71082738892061015</v>
      </c>
      <c r="AO62">
        <v>0.19398075246217344</v>
      </c>
      <c r="AP62">
        <v>0.59896350585306468</v>
      </c>
      <c r="AQ62">
        <v>0.53256203550448922</v>
      </c>
      <c r="AR62">
        <v>0.1776691354295987</v>
      </c>
      <c r="AS62">
        <v>0.33404646819255962</v>
      </c>
      <c r="AT62">
        <v>0.72102605754020921</v>
      </c>
      <c r="AU62">
        <v>0.3582597675596299</v>
      </c>
      <c r="AV62">
        <v>0.26045520780187292</v>
      </c>
      <c r="AW62">
        <v>0.45868636258089907</v>
      </c>
      <c r="AX62">
        <v>0.3803980993820863</v>
      </c>
      <c r="AY62">
        <v>-0.29339804104561351</v>
      </c>
      <c r="AZ62">
        <v>0.2945756748594342</v>
      </c>
      <c r="BA62">
        <v>8.1248246092088167E-2</v>
      </c>
      <c r="BB62">
        <v>-7.2629875767750166E-2</v>
      </c>
      <c r="BC62">
        <v>0.44444400616463897</v>
      </c>
      <c r="BD62">
        <v>0.47404838887188894</v>
      </c>
      <c r="BE62">
        <v>0.20032726987281854</v>
      </c>
      <c r="BF62">
        <v>0.1992611259706393</v>
      </c>
      <c r="BG62">
        <v>0.50673837605818506</v>
      </c>
      <c r="BH62">
        <v>0.14268024836484466</v>
      </c>
      <c r="BI62">
        <v>-0.28555331317040716</v>
      </c>
      <c r="BJ62">
        <v>-0.86146448389871522</v>
      </c>
      <c r="BK62">
        <v>0.61190528281380596</v>
      </c>
      <c r="BL62">
        <v>0.10616295968216445</v>
      </c>
      <c r="BM62">
        <v>1.203131182628036E-2</v>
      </c>
      <c r="BN62">
        <v>0.17887830809838778</v>
      </c>
      <c r="BO62">
        <v>3.6233169577083071E-2</v>
      </c>
      <c r="BP62">
        <v>-0.3126928400496275</v>
      </c>
      <c r="BQ62">
        <v>0.23049561383554035</v>
      </c>
      <c r="BR62">
        <v>1.2574321345813022E-2</v>
      </c>
      <c r="BS62">
        <v>9.3382964620900094E-2</v>
      </c>
      <c r="BT62">
        <v>6.4569566446867857E-2</v>
      </c>
      <c r="BU62">
        <v>-3.5711504768188282E-2</v>
      </c>
      <c r="BV62">
        <v>0.22417156670849278</v>
      </c>
      <c r="BW62">
        <v>0.28778973477612502</v>
      </c>
      <c r="BX62">
        <v>3.9000900791242431E-2</v>
      </c>
      <c r="BY62">
        <v>-5.396483675400578E-3</v>
      </c>
      <c r="BZ62">
        <v>0.45881009297048003</v>
      </c>
      <c r="CA62">
        <v>-4.0498335390190836E-4</v>
      </c>
      <c r="CB62">
        <v>9.6265021603055834E-2</v>
      </c>
      <c r="CC62">
        <v>0.28698360250360339</v>
      </c>
      <c r="CD62">
        <v>0.17539549706336621</v>
      </c>
      <c r="CE62">
        <v>-1.0120465487089687E-2</v>
      </c>
      <c r="CF62">
        <v>0.24787701094358477</v>
      </c>
      <c r="CG62">
        <v>0.13783764583706376</v>
      </c>
      <c r="CH62">
        <v>0.40306275011092618</v>
      </c>
      <c r="CI62">
        <v>5.028171987689832E-2</v>
      </c>
      <c r="CJ62">
        <v>-8.0342258138529646E-2</v>
      </c>
      <c r="CK62">
        <v>0.29831292887035255</v>
      </c>
      <c r="CL62">
        <v>5.9818484567706609E-3</v>
      </c>
      <c r="CM62">
        <v>-0.17575371577825452</v>
      </c>
      <c r="CN62">
        <v>9.5769562227339816E-3</v>
      </c>
      <c r="CO62">
        <v>0.35041342375724638</v>
      </c>
      <c r="CP62">
        <v>0.40299897587687383</v>
      </c>
      <c r="CQ62">
        <v>0.31167776282879683</v>
      </c>
      <c r="CR62">
        <v>1.5202596891683243E-2</v>
      </c>
      <c r="CS62">
        <v>0.53825560781497905</v>
      </c>
      <c r="CT62">
        <v>0.15168110198140128</v>
      </c>
      <c r="CU62">
        <v>0.44502191461223067</v>
      </c>
      <c r="CV62">
        <v>0.30093882485672901</v>
      </c>
      <c r="CW62">
        <v>0.11089374361674929</v>
      </c>
      <c r="CX62">
        <v>0.31946452119129454</v>
      </c>
      <c r="CY62">
        <v>0.52581701477308473</v>
      </c>
      <c r="CZ62">
        <v>0.25748223559521727</v>
      </c>
      <c r="DA62">
        <v>0.2570622051087279</v>
      </c>
      <c r="DB62">
        <v>0.57118371026707115</v>
      </c>
      <c r="DC62">
        <v>0.44019546553240219</v>
      </c>
      <c r="DD62">
        <v>0.28808204118556396</v>
      </c>
      <c r="DE62">
        <v>-7.2362809960081818E-4</v>
      </c>
      <c r="DF62">
        <v>2.1087809327216239E-2</v>
      </c>
      <c r="DG62">
        <v>0.19181733514705837</v>
      </c>
      <c r="DH62">
        <v>7.7939402137654795E-2</v>
      </c>
      <c r="DI62">
        <v>0.37149701168948701</v>
      </c>
      <c r="DJ62">
        <v>0.16905829926092758</v>
      </c>
      <c r="DK62">
        <v>0.30966731100033135</v>
      </c>
      <c r="DL62">
        <v>0.40767959153495825</v>
      </c>
      <c r="DM62">
        <v>3.3509814927594971E-3</v>
      </c>
      <c r="DN62">
        <v>0.2106593219690778</v>
      </c>
      <c r="DO62">
        <v>6.540307299143179E-2</v>
      </c>
      <c r="DP62">
        <v>0.72779486776149438</v>
      </c>
      <c r="DQ62">
        <v>0.54037352422604779</v>
      </c>
      <c r="DR62">
        <v>0.46523271429645452</v>
      </c>
      <c r="DS62">
        <v>0.29611731266007901</v>
      </c>
      <c r="DT62">
        <v>0.18430795483368032</v>
      </c>
      <c r="DU62">
        <v>0.40370903960308174</v>
      </c>
      <c r="DV62">
        <v>0.81515000062646759</v>
      </c>
      <c r="DW62">
        <v>0.71972997760105339</v>
      </c>
      <c r="DX62">
        <v>0.57817625638781356</v>
      </c>
      <c r="DY62">
        <v>0.45328346043756162</v>
      </c>
      <c r="DZ62">
        <v>0.17160926523458192</v>
      </c>
      <c r="EA62">
        <v>0.16216408240752564</v>
      </c>
      <c r="EB62">
        <v>-0.51831267103740408</v>
      </c>
      <c r="EC62">
        <v>0.20858329731647854</v>
      </c>
      <c r="ED62">
        <v>0.64391267101861871</v>
      </c>
      <c r="EE62">
        <v>0.32892513761170794</v>
      </c>
      <c r="EF62">
        <v>6.4532540494820448E-2</v>
      </c>
      <c r="EG62">
        <v>0.22476095396286339</v>
      </c>
      <c r="EH62">
        <v>0.34939487124202923</v>
      </c>
      <c r="EI62">
        <v>1.198282641754689</v>
      </c>
      <c r="EJ62">
        <v>0.28273094250154784</v>
      </c>
      <c r="EK62">
        <v>0.60233199087263245</v>
      </c>
      <c r="EL62">
        <v>0.30603383655933969</v>
      </c>
      <c r="EM62">
        <v>0.40975792564372493</v>
      </c>
      <c r="EN62">
        <v>0.12380650722278899</v>
      </c>
      <c r="EO62">
        <v>-8.2566410807044202E-2</v>
      </c>
      <c r="EP62">
        <v>0.3232729733787667</v>
      </c>
      <c r="EQ62">
        <v>0.48101445770565521</v>
      </c>
      <c r="ER62">
        <v>5.1462551681364661E-2</v>
      </c>
      <c r="ES62">
        <v>-0.11821199732076318</v>
      </c>
      <c r="ET62">
        <v>0.37575744113737697</v>
      </c>
      <c r="EU62">
        <v>0.50091185591089404</v>
      </c>
      <c r="EV62">
        <v>0.36235564126007763</v>
      </c>
      <c r="EW62">
        <v>0.68830945957356271</v>
      </c>
      <c r="EX62">
        <v>8.3030106643647961E-2</v>
      </c>
      <c r="EY62">
        <v>0.9458676818622197</v>
      </c>
      <c r="EZ62">
        <v>0.41435998127072582</v>
      </c>
      <c r="FA62">
        <v>0.97494378965677841</v>
      </c>
      <c r="FB62">
        <v>0.10170194187949234</v>
      </c>
      <c r="FC62">
        <v>0.11122765476665518</v>
      </c>
      <c r="FD62">
        <v>-8.3879076057901375E-2</v>
      </c>
      <c r="FE62">
        <v>0.58228001663356865</v>
      </c>
      <c r="FF62">
        <v>0.4405809675143541</v>
      </c>
      <c r="FG62">
        <v>0.39554888934640575</v>
      </c>
      <c r="FH62">
        <v>0.57865847421148309</v>
      </c>
      <c r="FI62">
        <v>-3.2794183635640295E-2</v>
      </c>
      <c r="FJ62">
        <v>7.2846556919865194E-3</v>
      </c>
      <c r="FK62">
        <v>1.1140526573853087</v>
      </c>
      <c r="FL62">
        <v>0.38467566740654296</v>
      </c>
      <c r="FM62">
        <v>0.68268417625367483</v>
      </c>
      <c r="FN62">
        <v>0.20617082779443183</v>
      </c>
      <c r="FO62">
        <v>0.51657545274068739</v>
      </c>
      <c r="FP62">
        <v>0.70401374884730006</v>
      </c>
      <c r="FQ62">
        <v>0.59055069367868107</v>
      </c>
      <c r="FR62">
        <v>0.33131893493626502</v>
      </c>
      <c r="FS62">
        <v>0.43821688129250919</v>
      </c>
      <c r="FT62">
        <v>0.52868696050421415</v>
      </c>
      <c r="FU62">
        <v>0.54160232044739864</v>
      </c>
      <c r="FV62">
        <v>-0.10372313061772391</v>
      </c>
      <c r="FW62">
        <v>0.6919752324071009</v>
      </c>
      <c r="FX62">
        <v>0.72286200781957444</v>
      </c>
      <c r="FY62">
        <v>-4.5214363056825663E-3</v>
      </c>
      <c r="FZ62">
        <v>3.8461675899022059E-2</v>
      </c>
      <c r="GA62">
        <v>0.42535467944069555</v>
      </c>
      <c r="GB62">
        <v>0.26178280712006097</v>
      </c>
      <c r="GC62">
        <v>0.66112033917189705</v>
      </c>
      <c r="GD62">
        <v>0.44637389129725752</v>
      </c>
      <c r="GE62">
        <v>0.22432069778910135</v>
      </c>
      <c r="GF62">
        <v>1.2987373470999279</v>
      </c>
      <c r="GG62">
        <v>0.4036032430003722</v>
      </c>
      <c r="GH62">
        <v>0.70085437785579274</v>
      </c>
      <c r="GI62">
        <v>0.19976426935603084</v>
      </c>
      <c r="GJ62">
        <v>0.71622381726035522</v>
      </c>
      <c r="GK62">
        <v>0.88079582232327192</v>
      </c>
      <c r="GL62">
        <v>0.23380315499245319</v>
      </c>
      <c r="GM62">
        <v>1.0462035671537078</v>
      </c>
      <c r="GN62">
        <v>0.54400501259909873</v>
      </c>
      <c r="GO62">
        <v>0.52621793167114306</v>
      </c>
      <c r="GP62">
        <v>0.59586871864432478</v>
      </c>
      <c r="GQ62">
        <v>0.21493817513793176</v>
      </c>
      <c r="GR62">
        <v>0.48807187884263065</v>
      </c>
      <c r="GS62">
        <v>0.70180197132875766</v>
      </c>
      <c r="GT62">
        <v>0.46909493356289245</v>
      </c>
      <c r="GU62">
        <v>0.88616647769158818</v>
      </c>
      <c r="GV62">
        <v>0.23902320791293746</v>
      </c>
      <c r="GW62">
        <v>2.4034660691393622E-2</v>
      </c>
      <c r="GX62">
        <v>0.11189126880592533</v>
      </c>
      <c r="GY62">
        <v>0.19605630996129841</v>
      </c>
      <c r="GZ62">
        <v>0.68970038060636329</v>
      </c>
      <c r="HA62">
        <v>0.26936483877883061</v>
      </c>
      <c r="HB62">
        <v>0.75533920313385916</v>
      </c>
      <c r="HC62">
        <v>0.7819116424032313</v>
      </c>
      <c r="HD62">
        <v>0.70746573130327872</v>
      </c>
      <c r="HE62">
        <v>1.0164080858230014</v>
      </c>
      <c r="HF62">
        <v>0.27068815919687694</v>
      </c>
      <c r="HG62">
        <v>0.80190045043921609</v>
      </c>
      <c r="HH62">
        <v>0.38820129955675892</v>
      </c>
      <c r="HI62">
        <v>0.22830149426397339</v>
      </c>
      <c r="HJ62">
        <v>0.61122537224493145</v>
      </c>
      <c r="HK62">
        <v>0.15213544347783989</v>
      </c>
      <c r="HL62">
        <v>0.31365429659295696</v>
      </c>
      <c r="HM62">
        <v>0.88604513143023389</v>
      </c>
      <c r="HN62">
        <v>0.45517668924485993</v>
      </c>
      <c r="HO62">
        <v>0.53429888066546438</v>
      </c>
      <c r="HP62">
        <v>0.9274640200111347</v>
      </c>
      <c r="HQ62">
        <v>0.25559164017716962</v>
      </c>
      <c r="HR62">
        <v>0.66734993648320573</v>
      </c>
      <c r="HS62">
        <v>0.67840422407516987</v>
      </c>
      <c r="HT62">
        <v>0.32466629645970368</v>
      </c>
      <c r="HU62">
        <v>8.2096267860426453E-2</v>
      </c>
      <c r="HV62">
        <v>1.0356722945070831</v>
      </c>
      <c r="HW62">
        <v>1.7730005443873587E-2</v>
      </c>
      <c r="HX62">
        <v>0.67228445579532581</v>
      </c>
      <c r="HY62">
        <v>0.67168025113553387</v>
      </c>
      <c r="HZ62">
        <v>0.26389740669567702</v>
      </c>
      <c r="IA62">
        <v>0.32442865197463971</v>
      </c>
      <c r="IB62">
        <v>-0.29936242418327963</v>
      </c>
      <c r="IC62">
        <v>-0.34111423272141955</v>
      </c>
      <c r="ID62">
        <v>0.93903146135093907</v>
      </c>
      <c r="IE62">
        <v>0.85580954902156758</v>
      </c>
      <c r="IF62">
        <v>0.16308074112811788</v>
      </c>
      <c r="IG62">
        <v>0.46864174743221371</v>
      </c>
      <c r="IH62">
        <v>1.2919482839978134</v>
      </c>
      <c r="II62">
        <v>1.1298308687545262</v>
      </c>
      <c r="IJ62">
        <v>1.1732619881722355</v>
      </c>
      <c r="IK62">
        <v>1.0019537178654745</v>
      </c>
      <c r="IL62">
        <v>0.51328617304598789</v>
      </c>
      <c r="IM62">
        <v>0.9676430372553686</v>
      </c>
      <c r="IN62">
        <v>0.62853368360293038</v>
      </c>
      <c r="IO62">
        <v>0.84377199798585556</v>
      </c>
      <c r="IP62">
        <v>1.0109230468722898</v>
      </c>
      <c r="IQ62">
        <v>0.48845508260522214</v>
      </c>
      <c r="IR62">
        <v>0.54770092265935877</v>
      </c>
      <c r="IS62">
        <v>1.1637456323736717</v>
      </c>
      <c r="IT62">
        <v>0.35639533469368029</v>
      </c>
      <c r="IU62">
        <v>0.7767400473216246</v>
      </c>
      <c r="IV62">
        <v>0.41348847465720512</v>
      </c>
      <c r="IW62">
        <v>-7.5180707432064772E-2</v>
      </c>
      <c r="IX62">
        <v>1.0548594077348554</v>
      </c>
      <c r="IY62">
        <v>1.0364607031136697</v>
      </c>
      <c r="IZ62">
        <v>0.52556393755614639</v>
      </c>
      <c r="JA62">
        <v>1.3411159805066752</v>
      </c>
      <c r="JB62">
        <v>0.65711551749783703</v>
      </c>
      <c r="JC62">
        <v>2.7619387936764335E-2</v>
      </c>
      <c r="JD62">
        <v>4.7782718787403998E-2</v>
      </c>
      <c r="JE62">
        <v>0.51958692832718256</v>
      </c>
      <c r="JF62">
        <v>0.51601668845353754</v>
      </c>
      <c r="JG62">
        <v>0.60974748778288357</v>
      </c>
      <c r="JH62">
        <v>0.90526573868253823</v>
      </c>
      <c r="JI62">
        <v>0.47730251086546521</v>
      </c>
      <c r="JJ62">
        <v>0.29834203131621889</v>
      </c>
      <c r="JK62">
        <v>0.56759947282311829</v>
      </c>
      <c r="JL62">
        <v>1.2304312670398481</v>
      </c>
      <c r="JM62">
        <v>0.94136185790649352</v>
      </c>
      <c r="JN62">
        <v>-0.10567728772157753</v>
      </c>
      <c r="JO62">
        <v>0.63502515680880012</v>
      </c>
      <c r="JP62">
        <v>0.29776811856582774</v>
      </c>
      <c r="JQ62">
        <v>0.62983924605996289</v>
      </c>
      <c r="JR62">
        <v>0.92245965554388387</v>
      </c>
      <c r="JS62">
        <v>0.48664683754320143</v>
      </c>
      <c r="JT62">
        <v>1.186662579303311E-2</v>
      </c>
      <c r="JU62">
        <v>0.44210920483100846</v>
      </c>
      <c r="JV62">
        <v>0.50569475673215947</v>
      </c>
      <c r="JW62">
        <v>0.13870510078071493</v>
      </c>
      <c r="JX62">
        <v>0.43959424793542351</v>
      </c>
      <c r="JY62">
        <v>-6.7968611586572039E-2</v>
      </c>
      <c r="JZ62">
        <v>0.36558484631264937</v>
      </c>
      <c r="KA62">
        <v>0.35099099930979111</v>
      </c>
      <c r="KB62">
        <v>0.15508811665212813</v>
      </c>
      <c r="KC62">
        <v>0.15246962002947778</v>
      </c>
      <c r="KD62">
        <v>-1.0230392550787969E-2</v>
      </c>
      <c r="KE62">
        <v>0.57406833257623235</v>
      </c>
      <c r="KF62">
        <v>0.23493514906648469</v>
      </c>
      <c r="KG62">
        <v>0.38004348405987476</v>
      </c>
      <c r="KH62">
        <v>0.93137206226889224</v>
      </c>
      <c r="KI62">
        <v>0.57630001011509568</v>
      </c>
      <c r="KJ62">
        <v>0.56130734180065089</v>
      </c>
      <c r="KK62">
        <v>0.55106522471159558</v>
      </c>
      <c r="KL62">
        <v>0.7014842632885967</v>
      </c>
      <c r="KM62">
        <v>0.39507599863404635</v>
      </c>
      <c r="KN62">
        <v>0.82434571425958214</v>
      </c>
      <c r="KO62">
        <v>0.47641045369350365</v>
      </c>
      <c r="KP62">
        <v>1.081626436022276</v>
      </c>
      <c r="KQ62">
        <v>0.42250339715824631</v>
      </c>
      <c r="KR62">
        <v>1.1571329790055378</v>
      </c>
      <c r="KS62">
        <v>0.27553365031539306</v>
      </c>
      <c r="KT62">
        <v>0.11133608637318709</v>
      </c>
      <c r="KU62">
        <v>0.48160790561499961</v>
      </c>
      <c r="KV62">
        <v>0.58648190002587874</v>
      </c>
      <c r="KW62">
        <v>0.743427768756456</v>
      </c>
      <c r="KX62">
        <v>0.68299739800324233</v>
      </c>
      <c r="KY62">
        <v>0.93802966186621894</v>
      </c>
      <c r="KZ62">
        <v>0.68847304166050649</v>
      </c>
      <c r="LA62">
        <v>0.80303661130996018</v>
      </c>
      <c r="LB62">
        <v>0.23150263045258493</v>
      </c>
      <c r="LC62">
        <v>0.77387381351632734</v>
      </c>
      <c r="LD62">
        <v>0.80350418026153725</v>
      </c>
      <c r="LE62">
        <v>0.7692496095768514</v>
      </c>
      <c r="LF62">
        <v>0.75944414489770495</v>
      </c>
      <c r="LG62">
        <v>1.1921753113203266</v>
      </c>
      <c r="LH62">
        <v>0.47486111793559099</v>
      </c>
      <c r="LI62">
        <v>5.1260729645773419E-2</v>
      </c>
      <c r="LJ62">
        <v>0.49930034773950899</v>
      </c>
      <c r="LK62">
        <v>9.3585923015022596E-3</v>
      </c>
      <c r="LL62">
        <v>0.2619370671889199</v>
      </c>
    </row>
    <row r="63" spans="1:324">
      <c r="A63" s="2">
        <v>0.60416666666666663</v>
      </c>
      <c r="B63">
        <v>0.76128700142743111</v>
      </c>
      <c r="C63">
        <v>0.59843088109462983</v>
      </c>
      <c r="D63">
        <v>0.55422755889545228</v>
      </c>
      <c r="E63">
        <v>0.12403528470900613</v>
      </c>
      <c r="F63">
        <v>0.55806773272010335</v>
      </c>
      <c r="G63">
        <v>0.56228315370609594</v>
      </c>
      <c r="H63">
        <v>0.52135274361984207</v>
      </c>
      <c r="I63">
        <v>0.32359408105429877</v>
      </c>
      <c r="J63">
        <v>0.15567249840106726</v>
      </c>
      <c r="K63">
        <v>0.72817878119756863</v>
      </c>
      <c r="L63">
        <v>0.68226003042774841</v>
      </c>
      <c r="M63">
        <v>0.47142387588177381</v>
      </c>
      <c r="N63">
        <v>0.69397978355530243</v>
      </c>
      <c r="O63">
        <v>0.31975650308781706</v>
      </c>
      <c r="P63">
        <v>0.2979480725093594</v>
      </c>
      <c r="Q63">
        <v>0.38551424564538167</v>
      </c>
      <c r="R63">
        <v>0.41431875172819338</v>
      </c>
      <c r="S63">
        <v>0.48224996467059522</v>
      </c>
      <c r="T63">
        <v>0.29215568289423272</v>
      </c>
      <c r="U63">
        <v>0.52751701598464451</v>
      </c>
      <c r="V63">
        <v>0.65551141663447676</v>
      </c>
      <c r="W63">
        <v>0.78177067316296422</v>
      </c>
      <c r="X63">
        <v>0.66712456233123218</v>
      </c>
      <c r="Y63">
        <v>9.4341924806784789E-3</v>
      </c>
      <c r="Z63">
        <v>-0.11548091633640649</v>
      </c>
      <c r="AA63">
        <v>0.21859972276896583</v>
      </c>
      <c r="AB63">
        <v>0.56101994252165044</v>
      </c>
      <c r="AC63">
        <v>0.39448800050204419</v>
      </c>
      <c r="AD63">
        <v>0.71006622178018908</v>
      </c>
      <c r="AE63">
        <v>0.7466960092926187</v>
      </c>
      <c r="AF63">
        <v>0.23292881927568457</v>
      </c>
      <c r="AG63">
        <v>0.68310768347301831</v>
      </c>
      <c r="AH63">
        <v>0.27101288001470597</v>
      </c>
      <c r="AI63">
        <v>0.76195840099123846</v>
      </c>
      <c r="AJ63">
        <v>1.5179104494459507E-2</v>
      </c>
      <c r="AK63">
        <v>0.44131274023262712</v>
      </c>
      <c r="AL63">
        <v>0.73193428591053922</v>
      </c>
      <c r="AM63">
        <v>0.37649911455702384</v>
      </c>
      <c r="AN63">
        <v>0.71082738892061015</v>
      </c>
      <c r="AO63">
        <v>0.19398075246217344</v>
      </c>
      <c r="AP63">
        <v>0.59896350585306468</v>
      </c>
      <c r="AQ63">
        <v>0.53256203550448922</v>
      </c>
      <c r="AR63">
        <v>0.1776691354295987</v>
      </c>
      <c r="AS63">
        <v>0.33404646819255962</v>
      </c>
      <c r="AT63">
        <v>0.72102605754020921</v>
      </c>
      <c r="AU63">
        <v>0.3582597675596299</v>
      </c>
      <c r="AV63">
        <v>0.26045520780187292</v>
      </c>
      <c r="AW63">
        <v>0.45868636258089907</v>
      </c>
      <c r="AX63">
        <v>0.3803980993820863</v>
      </c>
      <c r="AY63">
        <v>-0.29339804104561351</v>
      </c>
      <c r="AZ63">
        <v>0.2945756748594342</v>
      </c>
      <c r="BA63">
        <v>8.1248246092088167E-2</v>
      </c>
      <c r="BB63">
        <v>-7.2629875767750166E-2</v>
      </c>
      <c r="BC63">
        <v>0.44444400616463897</v>
      </c>
      <c r="BD63">
        <v>0.47404838887188894</v>
      </c>
      <c r="BE63">
        <v>0.20032726987281854</v>
      </c>
      <c r="BF63">
        <v>0.1992611259706393</v>
      </c>
      <c r="BG63">
        <v>0.50673837605818506</v>
      </c>
      <c r="BH63">
        <v>0.14268024836484466</v>
      </c>
      <c r="BI63">
        <v>-0.28555331317040716</v>
      </c>
      <c r="BJ63">
        <v>-0.86146448389871522</v>
      </c>
      <c r="BK63">
        <v>0.61190528281380596</v>
      </c>
      <c r="BL63">
        <v>0.10616295968216445</v>
      </c>
      <c r="BM63">
        <v>1.203131182628036E-2</v>
      </c>
      <c r="BN63">
        <v>0.17887830809838778</v>
      </c>
      <c r="BO63">
        <v>3.6233169577083071E-2</v>
      </c>
      <c r="BP63">
        <v>-0.3126928400496275</v>
      </c>
      <c r="BQ63">
        <v>0.23049561383554035</v>
      </c>
      <c r="BR63">
        <v>1.2574321345813022E-2</v>
      </c>
      <c r="BS63">
        <v>9.3382964620900094E-2</v>
      </c>
      <c r="BT63">
        <v>6.4569566446867857E-2</v>
      </c>
      <c r="BU63">
        <v>-3.5711504768188282E-2</v>
      </c>
      <c r="BV63">
        <v>0.22417156670849278</v>
      </c>
      <c r="BW63">
        <v>0.28778973477612502</v>
      </c>
      <c r="BX63">
        <v>3.9000900791242431E-2</v>
      </c>
      <c r="BY63">
        <v>-5.396483675400578E-3</v>
      </c>
      <c r="BZ63">
        <v>0.45881009297048003</v>
      </c>
      <c r="CA63">
        <v>-4.0498335390190836E-4</v>
      </c>
      <c r="CB63">
        <v>9.6265021603055834E-2</v>
      </c>
      <c r="CC63">
        <v>0.28698360250360339</v>
      </c>
      <c r="CD63">
        <v>0.17539549706336621</v>
      </c>
      <c r="CE63">
        <v>-1.0120465487089687E-2</v>
      </c>
      <c r="CF63">
        <v>0.24787701094358477</v>
      </c>
      <c r="CG63">
        <v>0.13783764583706376</v>
      </c>
      <c r="CH63">
        <v>0.40306275011092618</v>
      </c>
      <c r="CI63">
        <v>5.028171987689832E-2</v>
      </c>
      <c r="CJ63">
        <v>-8.0342258138529646E-2</v>
      </c>
      <c r="CK63">
        <v>0.29831292887035255</v>
      </c>
      <c r="CL63">
        <v>5.9818484567706609E-3</v>
      </c>
      <c r="CM63">
        <v>-0.17575371577825452</v>
      </c>
      <c r="CN63">
        <v>9.5769562227339816E-3</v>
      </c>
      <c r="CO63">
        <v>0.35041342375724638</v>
      </c>
      <c r="CP63">
        <v>0.40299897587687383</v>
      </c>
      <c r="CQ63">
        <v>0.31167776282879683</v>
      </c>
      <c r="CR63">
        <v>1.5202596891683243E-2</v>
      </c>
      <c r="CS63">
        <v>0.53825560781497905</v>
      </c>
      <c r="CT63">
        <v>0.15168110198140128</v>
      </c>
      <c r="CU63">
        <v>0.44502191461223067</v>
      </c>
      <c r="CV63">
        <v>0.30093882485672901</v>
      </c>
      <c r="CW63">
        <v>0.11089374361674929</v>
      </c>
      <c r="CX63">
        <v>0.31946452119129454</v>
      </c>
      <c r="CY63">
        <v>0.52581701477308473</v>
      </c>
      <c r="CZ63">
        <v>0.25748223559521727</v>
      </c>
      <c r="DA63">
        <v>0.2570622051087279</v>
      </c>
      <c r="DB63">
        <v>0.57118371026707115</v>
      </c>
      <c r="DC63">
        <v>0.44019546553240219</v>
      </c>
      <c r="DD63">
        <v>0.28808204118556396</v>
      </c>
      <c r="DE63">
        <v>-7.2362809960081818E-4</v>
      </c>
      <c r="DF63">
        <v>2.1087809327216239E-2</v>
      </c>
      <c r="DG63">
        <v>0.19181733514705837</v>
      </c>
      <c r="DH63">
        <v>7.7939402137654795E-2</v>
      </c>
      <c r="DI63">
        <v>0.37149701168948701</v>
      </c>
      <c r="DJ63">
        <v>0.16905829926092758</v>
      </c>
      <c r="DK63">
        <v>0.30966731100033135</v>
      </c>
      <c r="DL63">
        <v>0.40767959153495825</v>
      </c>
      <c r="DM63">
        <v>3.3509814927594971E-3</v>
      </c>
      <c r="DN63">
        <v>0.2106593219690778</v>
      </c>
      <c r="DO63">
        <v>6.540307299143179E-2</v>
      </c>
      <c r="DP63">
        <v>0.72779486776149438</v>
      </c>
      <c r="DQ63">
        <v>0.54037352422604779</v>
      </c>
      <c r="DR63">
        <v>0.46523271429645452</v>
      </c>
      <c r="DS63">
        <v>0.29611731266007901</v>
      </c>
      <c r="DT63">
        <v>0.18430795483368032</v>
      </c>
      <c r="DU63">
        <v>0.40370903960308174</v>
      </c>
      <c r="DV63">
        <v>0.81515000062646759</v>
      </c>
      <c r="DW63">
        <v>0.71972997760105339</v>
      </c>
      <c r="DX63">
        <v>0.57817625638781356</v>
      </c>
      <c r="DY63">
        <v>0.45328346043756162</v>
      </c>
      <c r="DZ63">
        <v>0.17160926523458192</v>
      </c>
      <c r="EA63">
        <v>0.16216408240752564</v>
      </c>
      <c r="EB63">
        <v>-0.51831267103740408</v>
      </c>
      <c r="EC63">
        <v>0.20858329731647854</v>
      </c>
      <c r="ED63">
        <v>0.64391267101861871</v>
      </c>
      <c r="EE63">
        <v>0.32892513761170794</v>
      </c>
      <c r="EF63">
        <v>6.4532540494820448E-2</v>
      </c>
      <c r="EG63">
        <v>0.22476095396286339</v>
      </c>
      <c r="EH63">
        <v>0.34939487124202923</v>
      </c>
      <c r="EI63">
        <v>1.198282641754689</v>
      </c>
      <c r="EJ63">
        <v>0.28273094250154784</v>
      </c>
      <c r="EK63">
        <v>0.60233199087263245</v>
      </c>
      <c r="EL63">
        <v>0.30603383655933969</v>
      </c>
      <c r="EM63">
        <v>0.40975792564372493</v>
      </c>
      <c r="EN63">
        <v>0.12380650722278899</v>
      </c>
      <c r="EO63">
        <v>-8.2566410807044202E-2</v>
      </c>
      <c r="EP63">
        <v>0.3232729733787667</v>
      </c>
      <c r="EQ63">
        <v>0.48101445770565521</v>
      </c>
      <c r="ER63">
        <v>5.1462551681364661E-2</v>
      </c>
      <c r="ES63">
        <v>-0.11821199732076318</v>
      </c>
      <c r="ET63">
        <v>0.37575744113737697</v>
      </c>
      <c r="EU63">
        <v>0.50091185591089404</v>
      </c>
      <c r="EV63">
        <v>0.36235564126007763</v>
      </c>
      <c r="EW63">
        <v>0.68830945957356271</v>
      </c>
      <c r="EX63">
        <v>8.3030106643647961E-2</v>
      </c>
      <c r="EY63">
        <v>0.9458676818622197</v>
      </c>
      <c r="EZ63">
        <v>0.41435998127072582</v>
      </c>
      <c r="FA63">
        <v>0.97494378965677841</v>
      </c>
      <c r="FB63">
        <v>0.10170194187949234</v>
      </c>
      <c r="FC63">
        <v>0.11122765476665518</v>
      </c>
      <c r="FD63">
        <v>-8.3879076057901375E-2</v>
      </c>
      <c r="FE63">
        <v>0.58228001663356865</v>
      </c>
      <c r="FF63">
        <v>0.4405809675143541</v>
      </c>
      <c r="FG63">
        <v>0.39554888934640575</v>
      </c>
      <c r="FH63">
        <v>0.57865847421148309</v>
      </c>
      <c r="FI63">
        <v>-3.2794183635640295E-2</v>
      </c>
      <c r="FJ63">
        <v>7.2846556919865194E-3</v>
      </c>
      <c r="FK63">
        <v>1.1140526573853087</v>
      </c>
      <c r="FL63">
        <v>0.38467566740654296</v>
      </c>
      <c r="FM63">
        <v>0.68268417625367483</v>
      </c>
      <c r="FN63">
        <v>0.20617082779443183</v>
      </c>
      <c r="FO63">
        <v>0.51657545274068739</v>
      </c>
      <c r="FP63">
        <v>0.70401374884730006</v>
      </c>
      <c r="FQ63">
        <v>0.59055069367868107</v>
      </c>
      <c r="FR63">
        <v>0.33131893493626502</v>
      </c>
      <c r="FS63">
        <v>0.43821688129250919</v>
      </c>
      <c r="FT63">
        <v>0.52868696050421415</v>
      </c>
      <c r="FU63">
        <v>0.54160232044739864</v>
      </c>
      <c r="FV63">
        <v>-0.10372313061772391</v>
      </c>
      <c r="FW63">
        <v>0.6919752324071009</v>
      </c>
      <c r="FX63">
        <v>0.72286200781957444</v>
      </c>
      <c r="FY63">
        <v>-4.5214363056825663E-3</v>
      </c>
      <c r="FZ63">
        <v>3.8461675899022059E-2</v>
      </c>
      <c r="GA63">
        <v>0.42535467944069555</v>
      </c>
      <c r="GB63">
        <v>0.26178280712006097</v>
      </c>
      <c r="GC63">
        <v>0.66112033917189705</v>
      </c>
      <c r="GD63">
        <v>0.44637389129725752</v>
      </c>
      <c r="GE63">
        <v>0.22432069778910135</v>
      </c>
      <c r="GF63">
        <v>1.2987373470999279</v>
      </c>
      <c r="GG63">
        <v>0.4036032430003722</v>
      </c>
      <c r="GH63">
        <v>0.70085437785579274</v>
      </c>
      <c r="GI63">
        <v>0.19976426935603084</v>
      </c>
      <c r="GJ63">
        <v>0.71622381726035522</v>
      </c>
      <c r="GK63">
        <v>0.88079582232327192</v>
      </c>
      <c r="GL63">
        <v>0.23380315499245319</v>
      </c>
      <c r="GM63">
        <v>1.0462035671537078</v>
      </c>
      <c r="GN63">
        <v>0.54400501259909873</v>
      </c>
      <c r="GO63">
        <v>0.52621793167114306</v>
      </c>
      <c r="GP63">
        <v>0.59586871864432478</v>
      </c>
      <c r="GQ63">
        <v>0.21493817513793176</v>
      </c>
      <c r="GR63">
        <v>0.48807187884263065</v>
      </c>
      <c r="GS63">
        <v>0.70180197132875766</v>
      </c>
      <c r="GT63">
        <v>0.46909493356289245</v>
      </c>
      <c r="GU63">
        <v>0.88616647769158818</v>
      </c>
      <c r="GV63">
        <v>0.23902320791293746</v>
      </c>
      <c r="GW63">
        <v>2.4034660691393622E-2</v>
      </c>
      <c r="GX63">
        <v>0.11189126880592533</v>
      </c>
      <c r="GY63">
        <v>0.19605630996129841</v>
      </c>
      <c r="GZ63">
        <v>0.68970038060636329</v>
      </c>
      <c r="HA63">
        <v>0.26936483877883061</v>
      </c>
      <c r="HB63">
        <v>0.75533920313385916</v>
      </c>
      <c r="HC63">
        <v>0.7819116424032313</v>
      </c>
      <c r="HD63">
        <v>0.70746573130327872</v>
      </c>
      <c r="HE63">
        <v>1.0164080858230014</v>
      </c>
      <c r="HF63">
        <v>0.27068815919687694</v>
      </c>
      <c r="HG63">
        <v>0.80190045043921609</v>
      </c>
      <c r="HH63">
        <v>0.38820129955675892</v>
      </c>
      <c r="HI63">
        <v>0.22830149426397339</v>
      </c>
      <c r="HJ63">
        <v>0.61122537224493145</v>
      </c>
      <c r="HK63">
        <v>0.15213544347783989</v>
      </c>
      <c r="HL63">
        <v>0.31365429659295696</v>
      </c>
      <c r="HM63">
        <v>0.88604513143023389</v>
      </c>
      <c r="HN63">
        <v>0.45517668924485993</v>
      </c>
      <c r="HO63">
        <v>0.53429888066546438</v>
      </c>
      <c r="HP63">
        <v>0.9274640200111347</v>
      </c>
      <c r="HQ63">
        <v>0.25559164017716962</v>
      </c>
      <c r="HR63">
        <v>0.66734993648320573</v>
      </c>
      <c r="HS63">
        <v>0.67840422407516987</v>
      </c>
      <c r="HT63">
        <v>0.32466629645970368</v>
      </c>
      <c r="HU63">
        <v>8.2096267860426453E-2</v>
      </c>
      <c r="HV63">
        <v>1.0356722945070831</v>
      </c>
      <c r="HW63">
        <v>1.7730005443873587E-2</v>
      </c>
      <c r="HX63">
        <v>0.67228445579532581</v>
      </c>
      <c r="HY63">
        <v>0.67168025113553387</v>
      </c>
      <c r="HZ63">
        <v>0.26389740669567702</v>
      </c>
      <c r="IA63">
        <v>0.32442865197463971</v>
      </c>
      <c r="IB63">
        <v>-0.29936242418327963</v>
      </c>
      <c r="IC63">
        <v>-0.34111423272141955</v>
      </c>
      <c r="ID63">
        <v>0.93903146135093907</v>
      </c>
      <c r="IE63">
        <v>0.85580954902156758</v>
      </c>
      <c r="IF63">
        <v>0.16308074112811788</v>
      </c>
      <c r="IG63">
        <v>0.46864174743221371</v>
      </c>
      <c r="IH63">
        <v>1.2919482839978134</v>
      </c>
      <c r="II63">
        <v>1.1298308687545262</v>
      </c>
      <c r="IJ63">
        <v>1.1732619881722355</v>
      </c>
      <c r="IK63">
        <v>1.0019537178654745</v>
      </c>
      <c r="IL63">
        <v>0.51328617304598789</v>
      </c>
      <c r="IM63">
        <v>0.9676430372553686</v>
      </c>
      <c r="IN63">
        <v>0.62853368360293038</v>
      </c>
      <c r="IO63">
        <v>0.84377199798585556</v>
      </c>
      <c r="IP63">
        <v>1.0109230468722898</v>
      </c>
      <c r="IQ63">
        <v>0.48845508260522214</v>
      </c>
      <c r="IR63">
        <v>0.54770092265935877</v>
      </c>
      <c r="IS63">
        <v>1.1637456323736717</v>
      </c>
      <c r="IT63">
        <v>0.35639533469368029</v>
      </c>
      <c r="IU63">
        <v>0.7767400473216246</v>
      </c>
      <c r="IV63">
        <v>0.41348847465720512</v>
      </c>
      <c r="IW63">
        <v>-7.5180707432064772E-2</v>
      </c>
      <c r="IX63">
        <v>1.0548594077348554</v>
      </c>
      <c r="IY63">
        <v>1.0364607031136697</v>
      </c>
      <c r="IZ63">
        <v>0.52556393755614639</v>
      </c>
      <c r="JA63">
        <v>1.3411159805066752</v>
      </c>
      <c r="JB63">
        <v>0.65711551749783703</v>
      </c>
      <c r="JC63">
        <v>2.7619387936764335E-2</v>
      </c>
      <c r="JD63">
        <v>4.7782718787403998E-2</v>
      </c>
      <c r="JE63">
        <v>0.51958692832718256</v>
      </c>
      <c r="JF63">
        <v>0.51601668845353754</v>
      </c>
      <c r="JG63">
        <v>0.60974748778288357</v>
      </c>
      <c r="JH63">
        <v>0.90526573868253823</v>
      </c>
      <c r="JI63">
        <v>0.47730251086546521</v>
      </c>
      <c r="JJ63">
        <v>0.29834203131621889</v>
      </c>
      <c r="JK63">
        <v>0.56759947282311829</v>
      </c>
      <c r="JL63">
        <v>1.2304312670398481</v>
      </c>
      <c r="JM63">
        <v>0.94136185790649352</v>
      </c>
      <c r="JN63">
        <v>-0.10567728772157753</v>
      </c>
      <c r="JO63">
        <v>0.63502515680880012</v>
      </c>
      <c r="JP63">
        <v>0.29776811856582774</v>
      </c>
      <c r="JQ63">
        <v>0.62983924605996289</v>
      </c>
      <c r="JR63">
        <v>0.92245965554388387</v>
      </c>
      <c r="JS63">
        <v>0.48664683754320143</v>
      </c>
      <c r="JT63">
        <v>1.186662579303311E-2</v>
      </c>
      <c r="JU63">
        <v>0.44210920483100846</v>
      </c>
      <c r="JV63">
        <v>0.50569475673215947</v>
      </c>
      <c r="JW63">
        <v>0.13870510078071493</v>
      </c>
      <c r="JX63">
        <v>0.43959424793542351</v>
      </c>
      <c r="JY63">
        <v>-6.7968611586572039E-2</v>
      </c>
      <c r="JZ63">
        <v>0.36558484631264937</v>
      </c>
      <c r="KA63">
        <v>0.35099099930979111</v>
      </c>
      <c r="KB63">
        <v>0.15508811665212813</v>
      </c>
      <c r="KC63">
        <v>0.15246962002947778</v>
      </c>
      <c r="KD63">
        <v>-1.0230392550787969E-2</v>
      </c>
      <c r="KE63">
        <v>0.57406833257623235</v>
      </c>
      <c r="KF63">
        <v>0.23493514906648469</v>
      </c>
      <c r="KG63">
        <v>0.38004348405987476</v>
      </c>
      <c r="KH63">
        <v>0.93137206226889224</v>
      </c>
      <c r="KI63">
        <v>0.57630001011509568</v>
      </c>
      <c r="KJ63">
        <v>0.56130734180065089</v>
      </c>
      <c r="KK63">
        <v>0.55106522471159558</v>
      </c>
      <c r="KL63">
        <v>0.7014842632885967</v>
      </c>
      <c r="KM63">
        <v>0.39507599863404635</v>
      </c>
      <c r="KN63">
        <v>0.82434571425958214</v>
      </c>
      <c r="KO63">
        <v>0.47641045369350365</v>
      </c>
      <c r="KP63">
        <v>1.081626436022276</v>
      </c>
      <c r="KQ63">
        <v>0.42250339715824631</v>
      </c>
      <c r="KR63">
        <v>1.1571329790055378</v>
      </c>
      <c r="KS63">
        <v>0.27553365031539306</v>
      </c>
      <c r="KT63">
        <v>0.11133608637318709</v>
      </c>
      <c r="KU63">
        <v>0.48160790561499961</v>
      </c>
      <c r="KV63">
        <v>0.58648190002587874</v>
      </c>
      <c r="KW63">
        <v>0.743427768756456</v>
      </c>
      <c r="KX63">
        <v>0.68299739800324233</v>
      </c>
      <c r="KY63">
        <v>0.93802966186621894</v>
      </c>
      <c r="KZ63">
        <v>0.68847304166050649</v>
      </c>
      <c r="LA63">
        <v>0.80303661130996018</v>
      </c>
      <c r="LB63">
        <v>0.23150263045258493</v>
      </c>
      <c r="LC63">
        <v>0.77387381351632734</v>
      </c>
      <c r="LD63">
        <v>0.80350418026153725</v>
      </c>
      <c r="LE63">
        <v>0.7692496095768514</v>
      </c>
      <c r="LF63">
        <v>0.75944414489770495</v>
      </c>
      <c r="LG63">
        <v>1.1921753113203266</v>
      </c>
      <c r="LH63">
        <v>0.47486111793559099</v>
      </c>
      <c r="LI63">
        <v>5.1260729645773419E-2</v>
      </c>
      <c r="LJ63">
        <v>0.49930034773950899</v>
      </c>
      <c r="LK63">
        <v>9.3585923015022596E-3</v>
      </c>
      <c r="LL63">
        <v>0.2619370671889199</v>
      </c>
    </row>
    <row r="64" spans="1:324">
      <c r="A64" s="2">
        <v>0.61458333333333337</v>
      </c>
      <c r="B64">
        <v>0.76128700142743111</v>
      </c>
      <c r="C64">
        <v>0.59843088109462983</v>
      </c>
      <c r="D64">
        <v>0.55422755889545228</v>
      </c>
      <c r="E64">
        <v>0.12403528470900613</v>
      </c>
      <c r="F64">
        <v>0.55806773272010335</v>
      </c>
      <c r="G64">
        <v>0.56228315370609594</v>
      </c>
      <c r="H64">
        <v>0.52135274361984207</v>
      </c>
      <c r="I64">
        <v>0.32359408105429877</v>
      </c>
      <c r="J64">
        <v>0.15567249840106726</v>
      </c>
      <c r="K64">
        <v>0.72817878119756863</v>
      </c>
      <c r="L64">
        <v>0.68226003042774841</v>
      </c>
      <c r="M64">
        <v>0.47142387588177381</v>
      </c>
      <c r="N64">
        <v>0.69397978355530243</v>
      </c>
      <c r="O64">
        <v>0.31975650308781706</v>
      </c>
      <c r="P64">
        <v>0.2979480725093594</v>
      </c>
      <c r="Q64">
        <v>0.38551424564538167</v>
      </c>
      <c r="R64">
        <v>0.41431875172819338</v>
      </c>
      <c r="S64">
        <v>0.48224996467059522</v>
      </c>
      <c r="T64">
        <v>0.29215568289423272</v>
      </c>
      <c r="U64">
        <v>0.52751701598464451</v>
      </c>
      <c r="V64">
        <v>0.65551141663447676</v>
      </c>
      <c r="W64">
        <v>0.78177067316296422</v>
      </c>
      <c r="X64">
        <v>0.66712456233123218</v>
      </c>
      <c r="Y64">
        <v>9.4341924806784789E-3</v>
      </c>
      <c r="Z64">
        <v>-0.11548091633640649</v>
      </c>
      <c r="AA64">
        <v>0.21859972276896583</v>
      </c>
      <c r="AB64">
        <v>0.56101994252165044</v>
      </c>
      <c r="AC64">
        <v>0.39448800050204419</v>
      </c>
      <c r="AD64">
        <v>0.71006622178018908</v>
      </c>
      <c r="AE64">
        <v>0.7466960092926187</v>
      </c>
      <c r="AF64">
        <v>0.23292881927568457</v>
      </c>
      <c r="AG64">
        <v>0.68310768347301831</v>
      </c>
      <c r="AH64">
        <v>0.27101288001470597</v>
      </c>
      <c r="AI64">
        <v>0.76195840099123846</v>
      </c>
      <c r="AJ64">
        <v>1.5179104494459507E-2</v>
      </c>
      <c r="AK64">
        <v>0.44131274023262712</v>
      </c>
      <c r="AL64">
        <v>0.73193428591053922</v>
      </c>
      <c r="AM64">
        <v>0.37649911455702384</v>
      </c>
      <c r="AN64">
        <v>0.71082738892061015</v>
      </c>
      <c r="AO64">
        <v>0.19398075246217344</v>
      </c>
      <c r="AP64">
        <v>0.59896350585306468</v>
      </c>
      <c r="AQ64">
        <v>0.53256203550448922</v>
      </c>
      <c r="AR64">
        <v>0.1776691354295987</v>
      </c>
      <c r="AS64">
        <v>0.33404646819255962</v>
      </c>
      <c r="AT64">
        <v>0.72102605754020921</v>
      </c>
      <c r="AU64">
        <v>0.3582597675596299</v>
      </c>
      <c r="AV64">
        <v>0.26045520780187292</v>
      </c>
      <c r="AW64">
        <v>0.45868636258089907</v>
      </c>
      <c r="AX64">
        <v>0.3803980993820863</v>
      </c>
      <c r="AY64">
        <v>-0.29339804104561351</v>
      </c>
      <c r="AZ64">
        <v>0.2945756748594342</v>
      </c>
      <c r="BA64">
        <v>8.1248246092088167E-2</v>
      </c>
      <c r="BB64">
        <v>-7.2629875767750166E-2</v>
      </c>
      <c r="BC64">
        <v>0.44444400616463897</v>
      </c>
      <c r="BD64">
        <v>0.47404838887188894</v>
      </c>
      <c r="BE64">
        <v>0.20032726987281854</v>
      </c>
      <c r="BF64">
        <v>0.1992611259706393</v>
      </c>
      <c r="BG64">
        <v>0.50673837605818506</v>
      </c>
      <c r="BH64">
        <v>0.14268024836484466</v>
      </c>
      <c r="BI64">
        <v>-0.28555331317040716</v>
      </c>
      <c r="BJ64">
        <v>-0.86146448389871522</v>
      </c>
      <c r="BK64">
        <v>0.61190528281380596</v>
      </c>
      <c r="BL64">
        <v>0.10616295968216445</v>
      </c>
      <c r="BM64">
        <v>1.203131182628036E-2</v>
      </c>
      <c r="BN64">
        <v>0.17887830809838778</v>
      </c>
      <c r="BO64">
        <v>3.6233169577083071E-2</v>
      </c>
      <c r="BP64">
        <v>-0.3126928400496275</v>
      </c>
      <c r="BQ64">
        <v>0.23049561383554035</v>
      </c>
      <c r="BR64">
        <v>1.2574321345813022E-2</v>
      </c>
      <c r="BS64">
        <v>9.3382964620900094E-2</v>
      </c>
      <c r="BT64">
        <v>6.4569566446867857E-2</v>
      </c>
      <c r="BU64">
        <v>-3.5711504768188282E-2</v>
      </c>
      <c r="BV64">
        <v>0.22417156670849278</v>
      </c>
      <c r="BW64">
        <v>0.28778973477612502</v>
      </c>
      <c r="BX64">
        <v>3.9000900791242431E-2</v>
      </c>
      <c r="BY64">
        <v>-5.396483675400578E-3</v>
      </c>
      <c r="BZ64">
        <v>0.45881009297048003</v>
      </c>
      <c r="CA64">
        <v>-4.0498335390190836E-4</v>
      </c>
      <c r="CB64">
        <v>9.6265021603055834E-2</v>
      </c>
      <c r="CC64">
        <v>0.28698360250360339</v>
      </c>
      <c r="CD64">
        <v>0.17539549706336621</v>
      </c>
      <c r="CE64">
        <v>-1.0120465487089687E-2</v>
      </c>
      <c r="CF64">
        <v>0.24787701094358477</v>
      </c>
      <c r="CG64">
        <v>0.13783764583706376</v>
      </c>
      <c r="CH64">
        <v>0.40306275011092618</v>
      </c>
      <c r="CI64">
        <v>5.028171987689832E-2</v>
      </c>
      <c r="CJ64">
        <v>-8.0342258138529646E-2</v>
      </c>
      <c r="CK64">
        <v>0.29831292887035255</v>
      </c>
      <c r="CL64">
        <v>5.9818484567706609E-3</v>
      </c>
      <c r="CM64">
        <v>-0.17575371577825452</v>
      </c>
      <c r="CN64">
        <v>9.5769562227339816E-3</v>
      </c>
      <c r="CO64">
        <v>0.35041342375724638</v>
      </c>
      <c r="CP64">
        <v>0.40299897587687383</v>
      </c>
      <c r="CQ64">
        <v>0.31167776282879683</v>
      </c>
      <c r="CR64">
        <v>1.5202596891683243E-2</v>
      </c>
      <c r="CS64">
        <v>0.53825560781497905</v>
      </c>
      <c r="CT64">
        <v>0.15168110198140128</v>
      </c>
      <c r="CU64">
        <v>0.44502191461223067</v>
      </c>
      <c r="CV64">
        <v>0.30093882485672901</v>
      </c>
      <c r="CW64">
        <v>0.11089374361674929</v>
      </c>
      <c r="CX64">
        <v>0.31946452119129454</v>
      </c>
      <c r="CY64">
        <v>0.52581701477308473</v>
      </c>
      <c r="CZ64">
        <v>0.25748223559521727</v>
      </c>
      <c r="DA64">
        <v>0.2570622051087279</v>
      </c>
      <c r="DB64">
        <v>0.57118371026707115</v>
      </c>
      <c r="DC64">
        <v>0.44019546553240219</v>
      </c>
      <c r="DD64">
        <v>0.28808204118556396</v>
      </c>
      <c r="DE64">
        <v>-7.2362809960081818E-4</v>
      </c>
      <c r="DF64">
        <v>2.1087809327216239E-2</v>
      </c>
      <c r="DG64">
        <v>0.19181733514705837</v>
      </c>
      <c r="DH64">
        <v>7.7939402137654795E-2</v>
      </c>
      <c r="DI64">
        <v>0.37149701168948701</v>
      </c>
      <c r="DJ64">
        <v>0.16905829926092758</v>
      </c>
      <c r="DK64">
        <v>0.30966731100033135</v>
      </c>
      <c r="DL64">
        <v>0.40767959153495825</v>
      </c>
      <c r="DM64">
        <v>3.3509814927594971E-3</v>
      </c>
      <c r="DN64">
        <v>0.2106593219690778</v>
      </c>
      <c r="DO64">
        <v>6.540307299143179E-2</v>
      </c>
      <c r="DP64">
        <v>0.72779486776149438</v>
      </c>
      <c r="DQ64">
        <v>0.54037352422604779</v>
      </c>
      <c r="DR64">
        <v>0.46523271429645452</v>
      </c>
      <c r="DS64">
        <v>0.29611731266007901</v>
      </c>
      <c r="DT64">
        <v>0.18430795483368032</v>
      </c>
      <c r="DU64">
        <v>0.40370903960308174</v>
      </c>
      <c r="DV64">
        <v>0.81515000062646759</v>
      </c>
      <c r="DW64">
        <v>0.71972997760105339</v>
      </c>
      <c r="DX64">
        <v>0.57817625638781356</v>
      </c>
      <c r="DY64">
        <v>0.45328346043756162</v>
      </c>
      <c r="DZ64">
        <v>0.17160926523458192</v>
      </c>
      <c r="EA64">
        <v>0.16216408240752564</v>
      </c>
      <c r="EB64">
        <v>-0.51831267103740408</v>
      </c>
      <c r="EC64">
        <v>0.20858329731647854</v>
      </c>
      <c r="ED64">
        <v>0.64391267101861871</v>
      </c>
      <c r="EE64">
        <v>0.32892513761170794</v>
      </c>
      <c r="EF64">
        <v>6.4532540494820448E-2</v>
      </c>
      <c r="EG64">
        <v>0.22476095396286339</v>
      </c>
      <c r="EH64">
        <v>0.34939487124202923</v>
      </c>
      <c r="EI64">
        <v>1.198282641754689</v>
      </c>
      <c r="EJ64">
        <v>0.28273094250154784</v>
      </c>
      <c r="EK64">
        <v>0.60233199087263245</v>
      </c>
      <c r="EL64">
        <v>0.30603383655933969</v>
      </c>
      <c r="EM64">
        <v>0.40975792564372493</v>
      </c>
      <c r="EN64">
        <v>0.12380650722278899</v>
      </c>
      <c r="EO64">
        <v>-8.2566410807044202E-2</v>
      </c>
      <c r="EP64">
        <v>0.3232729733787667</v>
      </c>
      <c r="EQ64">
        <v>0.48101445770565521</v>
      </c>
      <c r="ER64">
        <v>5.1462551681364661E-2</v>
      </c>
      <c r="ES64">
        <v>-0.11821199732076318</v>
      </c>
      <c r="ET64">
        <v>0.37575744113737697</v>
      </c>
      <c r="EU64">
        <v>0.50091185591089404</v>
      </c>
      <c r="EV64">
        <v>0.36235564126007763</v>
      </c>
      <c r="EW64">
        <v>0.68830945957356271</v>
      </c>
      <c r="EX64">
        <v>8.3030106643647961E-2</v>
      </c>
      <c r="EY64">
        <v>0.9458676818622197</v>
      </c>
      <c r="EZ64">
        <v>0.41435998127072582</v>
      </c>
      <c r="FA64">
        <v>0.97494378965677841</v>
      </c>
      <c r="FB64">
        <v>0.10170194187949234</v>
      </c>
      <c r="FC64">
        <v>0.11122765476665518</v>
      </c>
      <c r="FD64">
        <v>-8.3879076057901375E-2</v>
      </c>
      <c r="FE64">
        <v>0.58228001663356865</v>
      </c>
      <c r="FF64">
        <v>0.4405809675143541</v>
      </c>
      <c r="FG64">
        <v>0.39554888934640575</v>
      </c>
      <c r="FH64">
        <v>0.57865847421148309</v>
      </c>
      <c r="FI64">
        <v>-3.2794183635640295E-2</v>
      </c>
      <c r="FJ64">
        <v>7.2846556919865194E-3</v>
      </c>
      <c r="FK64">
        <v>1.1140526573853087</v>
      </c>
      <c r="FL64">
        <v>0.38467566740654296</v>
      </c>
      <c r="FM64">
        <v>0.68268417625367483</v>
      </c>
      <c r="FN64">
        <v>0.20617082779443183</v>
      </c>
      <c r="FO64">
        <v>0.51657545274068739</v>
      </c>
      <c r="FP64">
        <v>0.70401374884730006</v>
      </c>
      <c r="FQ64">
        <v>0.59055069367868107</v>
      </c>
      <c r="FR64">
        <v>0.33131893493626502</v>
      </c>
      <c r="FS64">
        <v>0.43821688129250919</v>
      </c>
      <c r="FT64">
        <v>0.52868696050421415</v>
      </c>
      <c r="FU64">
        <v>0.54160232044739864</v>
      </c>
      <c r="FV64">
        <v>-0.10372313061772391</v>
      </c>
      <c r="FW64">
        <v>0.6919752324071009</v>
      </c>
      <c r="FX64">
        <v>0.72286200781957444</v>
      </c>
      <c r="FY64">
        <v>-4.5214363056825663E-3</v>
      </c>
      <c r="FZ64">
        <v>3.8461675899022059E-2</v>
      </c>
      <c r="GA64">
        <v>0.42535467944069555</v>
      </c>
      <c r="GB64">
        <v>0.26178280712006097</v>
      </c>
      <c r="GC64">
        <v>0.66112033917189705</v>
      </c>
      <c r="GD64">
        <v>0.44637389129725752</v>
      </c>
      <c r="GE64">
        <v>0.22432069778910135</v>
      </c>
      <c r="GF64">
        <v>1.2987373470999279</v>
      </c>
      <c r="GG64">
        <v>0.4036032430003722</v>
      </c>
      <c r="GH64">
        <v>0.70085437785579274</v>
      </c>
      <c r="GI64">
        <v>0.19976426935603084</v>
      </c>
      <c r="GJ64">
        <v>0.71622381726035522</v>
      </c>
      <c r="GK64">
        <v>0.88079582232327192</v>
      </c>
      <c r="GL64">
        <v>0.23380315499245319</v>
      </c>
      <c r="GM64">
        <v>1.0462035671537078</v>
      </c>
      <c r="GN64">
        <v>0.54400501259909873</v>
      </c>
      <c r="GO64">
        <v>0.52621793167114306</v>
      </c>
      <c r="GP64">
        <v>0.59586871864432478</v>
      </c>
      <c r="GQ64">
        <v>0.21493817513793176</v>
      </c>
      <c r="GR64">
        <v>0.48807187884263065</v>
      </c>
      <c r="GS64">
        <v>0.70180197132875766</v>
      </c>
      <c r="GT64">
        <v>0.46909493356289245</v>
      </c>
      <c r="GU64">
        <v>0.88616647769158818</v>
      </c>
      <c r="GV64">
        <v>0.23902320791293746</v>
      </c>
      <c r="GW64">
        <v>2.4034660691393622E-2</v>
      </c>
      <c r="GX64">
        <v>0.11189126880592533</v>
      </c>
      <c r="GY64">
        <v>0.19605630996129841</v>
      </c>
      <c r="GZ64">
        <v>0.68970038060636329</v>
      </c>
      <c r="HA64">
        <v>0.26936483877883061</v>
      </c>
      <c r="HB64">
        <v>0.75533920313385916</v>
      </c>
      <c r="HC64">
        <v>0.7819116424032313</v>
      </c>
      <c r="HD64">
        <v>0.70746573130327872</v>
      </c>
      <c r="HE64">
        <v>1.0164080858230014</v>
      </c>
      <c r="HF64">
        <v>0.27068815919687694</v>
      </c>
      <c r="HG64">
        <v>0.80190045043921609</v>
      </c>
      <c r="HH64">
        <v>0.38820129955675892</v>
      </c>
      <c r="HI64">
        <v>0.22830149426397339</v>
      </c>
      <c r="HJ64">
        <v>0.61122537224493145</v>
      </c>
      <c r="HK64">
        <v>0.15213544347783989</v>
      </c>
      <c r="HL64">
        <v>0.31365429659295696</v>
      </c>
      <c r="HM64">
        <v>0.88604513143023389</v>
      </c>
      <c r="HN64">
        <v>0.45517668924485993</v>
      </c>
      <c r="HO64">
        <v>0.53429888066546438</v>
      </c>
      <c r="HP64">
        <v>0.9274640200111347</v>
      </c>
      <c r="HQ64">
        <v>0.25559164017716962</v>
      </c>
      <c r="HR64">
        <v>0.66734993648320573</v>
      </c>
      <c r="HS64">
        <v>0.67840422407516987</v>
      </c>
      <c r="HT64">
        <v>0.32466629645970368</v>
      </c>
      <c r="HU64">
        <v>8.2096267860426453E-2</v>
      </c>
      <c r="HV64">
        <v>1.0356722945070831</v>
      </c>
      <c r="HW64">
        <v>1.7730005443873587E-2</v>
      </c>
      <c r="HX64">
        <v>0.67228445579532581</v>
      </c>
      <c r="HY64">
        <v>0.67168025113553387</v>
      </c>
      <c r="HZ64">
        <v>0.26389740669567702</v>
      </c>
      <c r="IA64">
        <v>0.32442865197463971</v>
      </c>
      <c r="IB64">
        <v>-0.29936242418327963</v>
      </c>
      <c r="IC64">
        <v>-0.34111423272141955</v>
      </c>
      <c r="ID64">
        <v>0.93903146135093907</v>
      </c>
      <c r="IE64">
        <v>0.85580954902156758</v>
      </c>
      <c r="IF64">
        <v>0.16308074112811788</v>
      </c>
      <c r="IG64">
        <v>0.46864174743221371</v>
      </c>
      <c r="IH64">
        <v>1.2919482839978134</v>
      </c>
      <c r="II64">
        <v>1.1298308687545262</v>
      </c>
      <c r="IJ64">
        <v>1.1732619881722355</v>
      </c>
      <c r="IK64">
        <v>1.0019537178654745</v>
      </c>
      <c r="IL64">
        <v>0.51328617304598789</v>
      </c>
      <c r="IM64">
        <v>0.9676430372553686</v>
      </c>
      <c r="IN64">
        <v>0.62853368360293038</v>
      </c>
      <c r="IO64">
        <v>0.84377199798585556</v>
      </c>
      <c r="IP64">
        <v>1.0109230468722898</v>
      </c>
      <c r="IQ64">
        <v>0.48845508260522214</v>
      </c>
      <c r="IR64">
        <v>0.54770092265935877</v>
      </c>
      <c r="IS64">
        <v>1.1637456323736717</v>
      </c>
      <c r="IT64">
        <v>0.35639533469368029</v>
      </c>
      <c r="IU64">
        <v>0.7767400473216246</v>
      </c>
      <c r="IV64">
        <v>0.41348847465720512</v>
      </c>
      <c r="IW64">
        <v>-7.5180707432064772E-2</v>
      </c>
      <c r="IX64">
        <v>1.0548594077348554</v>
      </c>
      <c r="IY64">
        <v>1.0364607031136697</v>
      </c>
      <c r="IZ64">
        <v>0.52556393755614639</v>
      </c>
      <c r="JA64">
        <v>1.3411159805066752</v>
      </c>
      <c r="JB64">
        <v>0.65711551749783703</v>
      </c>
      <c r="JC64">
        <v>2.7619387936764335E-2</v>
      </c>
      <c r="JD64">
        <v>4.7782718787403998E-2</v>
      </c>
      <c r="JE64">
        <v>0.51958692832718256</v>
      </c>
      <c r="JF64">
        <v>0.51601668845353754</v>
      </c>
      <c r="JG64">
        <v>0.60974748778288357</v>
      </c>
      <c r="JH64">
        <v>0.90526573868253823</v>
      </c>
      <c r="JI64">
        <v>0.47730251086546521</v>
      </c>
      <c r="JJ64">
        <v>0.29834203131621889</v>
      </c>
      <c r="JK64">
        <v>0.56759947282311829</v>
      </c>
      <c r="JL64">
        <v>1.2304312670398481</v>
      </c>
      <c r="JM64">
        <v>0.94136185790649352</v>
      </c>
      <c r="JN64">
        <v>-0.10567728772157753</v>
      </c>
      <c r="JO64">
        <v>0.63502515680880012</v>
      </c>
      <c r="JP64">
        <v>0.29776811856582774</v>
      </c>
      <c r="JQ64">
        <v>0.62983924605996289</v>
      </c>
      <c r="JR64">
        <v>0.92245965554388387</v>
      </c>
      <c r="JS64">
        <v>0.48664683754320143</v>
      </c>
      <c r="JT64">
        <v>1.186662579303311E-2</v>
      </c>
      <c r="JU64">
        <v>0.44210920483100846</v>
      </c>
      <c r="JV64">
        <v>0.50569475673215947</v>
      </c>
      <c r="JW64">
        <v>0.13870510078071493</v>
      </c>
      <c r="JX64">
        <v>0.43959424793542351</v>
      </c>
      <c r="JY64">
        <v>-6.7968611586572039E-2</v>
      </c>
      <c r="JZ64">
        <v>0.36558484631264937</v>
      </c>
      <c r="KA64">
        <v>0.35099099930979111</v>
      </c>
      <c r="KB64">
        <v>0.15508811665212813</v>
      </c>
      <c r="KC64">
        <v>0.15246962002947778</v>
      </c>
      <c r="KD64">
        <v>-1.0230392550787969E-2</v>
      </c>
      <c r="KE64">
        <v>0.57406833257623235</v>
      </c>
      <c r="KF64">
        <v>0.23493514906648469</v>
      </c>
      <c r="KG64">
        <v>0.38004348405987476</v>
      </c>
      <c r="KH64">
        <v>0.93137206226889224</v>
      </c>
      <c r="KI64">
        <v>0.57630001011509568</v>
      </c>
      <c r="KJ64">
        <v>0.56130734180065089</v>
      </c>
      <c r="KK64">
        <v>0.55106522471159558</v>
      </c>
      <c r="KL64">
        <v>0.7014842632885967</v>
      </c>
      <c r="KM64">
        <v>0.39507599863404635</v>
      </c>
      <c r="KN64">
        <v>0.82434571425958214</v>
      </c>
      <c r="KO64">
        <v>0.47641045369350365</v>
      </c>
      <c r="KP64">
        <v>1.081626436022276</v>
      </c>
      <c r="KQ64">
        <v>0.42250339715824631</v>
      </c>
      <c r="KR64">
        <v>1.1571329790055378</v>
      </c>
      <c r="KS64">
        <v>0.27553365031539306</v>
      </c>
      <c r="KT64">
        <v>0.11133608637318709</v>
      </c>
      <c r="KU64">
        <v>0.48160790561499961</v>
      </c>
      <c r="KV64">
        <v>0.58648190002587874</v>
      </c>
      <c r="KW64">
        <v>0.743427768756456</v>
      </c>
      <c r="KX64">
        <v>0.68299739800324233</v>
      </c>
      <c r="KY64">
        <v>0.93802966186621894</v>
      </c>
      <c r="KZ64">
        <v>0.68847304166050649</v>
      </c>
      <c r="LA64">
        <v>0.80303661130996018</v>
      </c>
      <c r="LB64">
        <v>0.23150263045258493</v>
      </c>
      <c r="LC64">
        <v>0.77387381351632734</v>
      </c>
      <c r="LD64">
        <v>0.80350418026153725</v>
      </c>
      <c r="LE64">
        <v>0.7692496095768514</v>
      </c>
      <c r="LF64">
        <v>0.75944414489770495</v>
      </c>
      <c r="LG64">
        <v>1.1921753113203266</v>
      </c>
      <c r="LH64">
        <v>0.47486111793559099</v>
      </c>
      <c r="LI64">
        <v>5.1260729645773419E-2</v>
      </c>
      <c r="LJ64">
        <v>0.49930034773950899</v>
      </c>
      <c r="LK64">
        <v>9.3585923015022596E-3</v>
      </c>
      <c r="LL64">
        <v>0.2619370671889199</v>
      </c>
    </row>
    <row r="65" spans="1:324">
      <c r="A65" s="2">
        <v>0.625</v>
      </c>
      <c r="B65">
        <v>0.94403668567332477</v>
      </c>
      <c r="C65">
        <v>0.60933932050177342</v>
      </c>
      <c r="D65">
        <v>0.60821767332740329</v>
      </c>
      <c r="E65">
        <v>0.65202784771197297</v>
      </c>
      <c r="F65">
        <v>0.24642354526465962</v>
      </c>
      <c r="G65">
        <v>0.74437025079474983</v>
      </c>
      <c r="H65">
        <v>0.12509294251828723</v>
      </c>
      <c r="I65">
        <v>0.42370956193415182</v>
      </c>
      <c r="J65">
        <v>2.8714591958528015E-2</v>
      </c>
      <c r="K65">
        <v>0.64617809642707746</v>
      </c>
      <c r="L65">
        <v>-0.10400105193411444</v>
      </c>
      <c r="M65">
        <v>0.52165678711503283</v>
      </c>
      <c r="N65">
        <v>0.45636493003874823</v>
      </c>
      <c r="O65">
        <v>0.26547463571759095</v>
      </c>
      <c r="P65">
        <v>0.3036267470557738</v>
      </c>
      <c r="Q65">
        <v>0.47199616182291565</v>
      </c>
      <c r="R65">
        <v>0.22252853938310665</v>
      </c>
      <c r="S65">
        <v>0.11626428236494452</v>
      </c>
      <c r="T65">
        <v>0.25577490639113853</v>
      </c>
      <c r="U65">
        <v>7.7575513297973506E-2</v>
      </c>
      <c r="V65">
        <v>0.46525559282669054</v>
      </c>
      <c r="W65">
        <v>0.32051325001608494</v>
      </c>
      <c r="X65">
        <v>0.38443447522983998</v>
      </c>
      <c r="Y65">
        <v>-0.1093636012603548</v>
      </c>
      <c r="Z65">
        <v>0.22951150736793152</v>
      </c>
      <c r="AA65">
        <v>0.26433954940159693</v>
      </c>
      <c r="AB65">
        <v>0.38682289927869223</v>
      </c>
      <c r="AC65">
        <v>0.49356909444246877</v>
      </c>
      <c r="AD65">
        <v>0.35233047126315437</v>
      </c>
      <c r="AE65">
        <v>-7.6927903603794576E-2</v>
      </c>
      <c r="AF65">
        <v>-9.4539517282875254E-2</v>
      </c>
      <c r="AG65">
        <v>0.37351473327460449</v>
      </c>
      <c r="AH65">
        <v>0.39880638345966285</v>
      </c>
      <c r="AI65">
        <v>0.20848618263754812</v>
      </c>
      <c r="AJ65">
        <v>0.45553679843986744</v>
      </c>
      <c r="AK65">
        <v>0.42870106132296931</v>
      </c>
      <c r="AL65">
        <v>0.36922812803506461</v>
      </c>
      <c r="AM65">
        <v>0.94194804538544241</v>
      </c>
      <c r="AN65">
        <v>0.12825252501077375</v>
      </c>
      <c r="AO65">
        <v>0.55740947731658497</v>
      </c>
      <c r="AP65">
        <v>1.5059825310070912E-2</v>
      </c>
      <c r="AQ65">
        <v>0.30065079034587044</v>
      </c>
      <c r="AR65">
        <v>-0.32153737572931052</v>
      </c>
      <c r="AS65">
        <v>7.3498958454447358E-2</v>
      </c>
      <c r="AT65">
        <v>9.0143431500144672E-2</v>
      </c>
      <c r="AU65">
        <v>0.43661695488589358</v>
      </c>
      <c r="AV65">
        <v>-0.2644855661985937</v>
      </c>
      <c r="AW65">
        <v>0.64178203498836717</v>
      </c>
      <c r="AX65">
        <v>7.3329290685126683E-2</v>
      </c>
      <c r="AY65">
        <v>-0.19881220055731194</v>
      </c>
      <c r="AZ65">
        <v>-2.1459989674699458E-2</v>
      </c>
      <c r="BA65">
        <v>-0.3870447285002348</v>
      </c>
      <c r="BB65">
        <v>-7.279478589933891E-2</v>
      </c>
      <c r="BC65">
        <v>0.74801999283275911</v>
      </c>
      <c r="BD65">
        <v>0.35477079254714627</v>
      </c>
      <c r="BE65">
        <v>0.19148239971461878</v>
      </c>
      <c r="BF65">
        <v>0.24749501044409972</v>
      </c>
      <c r="BG65">
        <v>-0.10815975178259091</v>
      </c>
      <c r="BH65">
        <v>0.27775690007921244</v>
      </c>
      <c r="BI65">
        <v>-1.1191281690335304</v>
      </c>
      <c r="BJ65">
        <v>-0.60745441975467762</v>
      </c>
      <c r="BK65">
        <v>0.38607252884561521</v>
      </c>
      <c r="BL65">
        <v>2.4298351157519493E-2</v>
      </c>
      <c r="BM65">
        <v>5.2364935441853666E-2</v>
      </c>
      <c r="BN65">
        <v>-7.1853394630411474E-2</v>
      </c>
      <c r="BO65">
        <v>2.4926322258768899E-2</v>
      </c>
      <c r="BP65">
        <v>-0.60105564844579618</v>
      </c>
      <c r="BQ65">
        <v>0.45160683222380676</v>
      </c>
      <c r="BR65">
        <v>0.1030482179486089</v>
      </c>
      <c r="BS65">
        <v>-0.25129227690173739</v>
      </c>
      <c r="BT65">
        <v>-0.43091910927555777</v>
      </c>
      <c r="BU65">
        <v>-0.85928825627207395</v>
      </c>
      <c r="BV65">
        <v>0.17659632870032216</v>
      </c>
      <c r="BW65">
        <v>0.39516591897808662</v>
      </c>
      <c r="BX65">
        <v>0.59259983089364088</v>
      </c>
      <c r="BY65">
        <v>-0.76561835271475065</v>
      </c>
      <c r="BZ65">
        <v>2.6198808707193492E-2</v>
      </c>
      <c r="CA65">
        <v>-0.16001419010972656</v>
      </c>
      <c r="CB65">
        <v>0.21545104113264699</v>
      </c>
      <c r="CC65">
        <v>-0.34024797207282326</v>
      </c>
      <c r="CD65">
        <v>-5.7761900966574575E-2</v>
      </c>
      <c r="CE65">
        <v>-8.439831262178156E-2</v>
      </c>
      <c r="CF65">
        <v>-0.14153758735952915</v>
      </c>
      <c r="CG65">
        <v>0.15694808181428163</v>
      </c>
      <c r="CH65">
        <v>0.30385621005945163</v>
      </c>
      <c r="CI65">
        <v>9.6295595161793299E-2</v>
      </c>
      <c r="CJ65">
        <v>-0.2541539996515626</v>
      </c>
      <c r="CK65">
        <v>3.4752529889183429E-3</v>
      </c>
      <c r="CL65">
        <v>-0.29189434371671774</v>
      </c>
      <c r="CM65">
        <v>-0.50818668447063309</v>
      </c>
      <c r="CN65">
        <v>-0.21777949754247503</v>
      </c>
      <c r="CO65">
        <v>-2.0649817398710028E-2</v>
      </c>
      <c r="CP65">
        <v>0.48500340552726112</v>
      </c>
      <c r="CQ65">
        <v>-5.0136442622355545E-2</v>
      </c>
      <c r="CR65">
        <v>6.9095149764198689E-3</v>
      </c>
      <c r="CS65">
        <v>0.2646131189832579</v>
      </c>
      <c r="CT65">
        <v>-0.15308514095153342</v>
      </c>
      <c r="CU65">
        <v>4.2538759020891208E-2</v>
      </c>
      <c r="CV65">
        <v>0.19893781020799453</v>
      </c>
      <c r="CW65">
        <v>-6.0457263300310655E-2</v>
      </c>
      <c r="CX65">
        <v>-1.8480598590280652E-2</v>
      </c>
      <c r="CY65">
        <v>-3.5271609264280988E-2</v>
      </c>
      <c r="CZ65">
        <v>-0.25436713801063671</v>
      </c>
      <c r="DA65">
        <v>-5.8986642769675759E-2</v>
      </c>
      <c r="DB65">
        <v>8.8382718180026423E-2</v>
      </c>
      <c r="DC65">
        <v>-2.5032721692820437E-2</v>
      </c>
      <c r="DD65">
        <v>2.4659741508694143E-3</v>
      </c>
      <c r="DE65">
        <v>-0.19445320601295707</v>
      </c>
      <c r="DF65">
        <v>-0.10062023053901913</v>
      </c>
      <c r="DG65">
        <v>1.666657137503608E-2</v>
      </c>
      <c r="DH65">
        <v>-8.2380078166922513E-2</v>
      </c>
      <c r="DI65">
        <v>4.9132290933227518E-2</v>
      </c>
      <c r="DJ65">
        <v>-7.4900854678235304E-3</v>
      </c>
      <c r="DK65">
        <v>-5.6747843382612836E-2</v>
      </c>
      <c r="DL65">
        <v>-1.3605711963217242E-3</v>
      </c>
      <c r="DM65">
        <v>-6.2413565048593016E-2</v>
      </c>
      <c r="DN65">
        <v>1.7088575345892722E-2</v>
      </c>
      <c r="DO65">
        <v>-4.6328199372133033E-3</v>
      </c>
      <c r="DP65">
        <v>0.42488940709534884</v>
      </c>
      <c r="DQ65">
        <v>1.4467979096364568E-2</v>
      </c>
      <c r="DR65">
        <v>4.2870232560145619E-2</v>
      </c>
      <c r="DS65">
        <v>1.6966340496646613E-2</v>
      </c>
      <c r="DT65">
        <v>2.703926426528484E-2</v>
      </c>
      <c r="DU65">
        <v>1.9272752431808735E-2</v>
      </c>
      <c r="DV65">
        <v>0.1027963530048495</v>
      </c>
      <c r="DW65">
        <v>0.14734624898125342</v>
      </c>
      <c r="DX65">
        <v>6.3868260502871199E-2</v>
      </c>
      <c r="DY65">
        <v>-2.6770869223547971E-2</v>
      </c>
      <c r="DZ65">
        <v>-0.23571791838167658</v>
      </c>
      <c r="EA65">
        <v>8.3212010323032631E-2</v>
      </c>
      <c r="EB65">
        <v>-0.53335579321211957</v>
      </c>
      <c r="EC65">
        <v>5.0096164137312951E-2</v>
      </c>
      <c r="ED65">
        <v>0.40289145028389678</v>
      </c>
      <c r="EE65">
        <v>-5.5751051195423847E-2</v>
      </c>
      <c r="EF65">
        <v>-0.13276456018300317</v>
      </c>
      <c r="EG65">
        <v>-3.4813440341445318E-2</v>
      </c>
      <c r="EH65">
        <v>-0.1816687988090431</v>
      </c>
      <c r="EI65">
        <v>0.29577518239817274</v>
      </c>
      <c r="EJ65">
        <v>5.5133877744147707E-2</v>
      </c>
      <c r="EK65">
        <v>0.18015875042231538</v>
      </c>
      <c r="EL65">
        <v>-0.29803663730935059</v>
      </c>
      <c r="EM65">
        <v>0.26293883544775476</v>
      </c>
      <c r="EN65">
        <v>6.2225549044536664E-3</v>
      </c>
      <c r="EO65">
        <v>7.7794089000584085E-2</v>
      </c>
      <c r="EP65">
        <v>-0.13740517757687457</v>
      </c>
      <c r="EQ65">
        <v>-6.7624490619222641E-2</v>
      </c>
      <c r="ER65">
        <v>0.36858058439140873</v>
      </c>
      <c r="ES65">
        <v>0.16687899711589366</v>
      </c>
      <c r="ET65">
        <v>4.6496262039949721E-2</v>
      </c>
      <c r="EU65">
        <v>-0.1724365171652068</v>
      </c>
      <c r="EV65">
        <v>-4.7452352836855581E-3</v>
      </c>
      <c r="EW65">
        <v>0.18409733245187515</v>
      </c>
      <c r="EX65">
        <v>5.0171530686600699E-2</v>
      </c>
      <c r="EY65">
        <v>2.5736940051292158E-2</v>
      </c>
      <c r="EZ65">
        <v>0.54014476894220331</v>
      </c>
      <c r="FA65">
        <v>1.6661043538597806E-2</v>
      </c>
      <c r="FB65">
        <v>-0.1135286429302827</v>
      </c>
      <c r="FC65">
        <v>-5.9719553763092521E-2</v>
      </c>
      <c r="FD65">
        <v>0.12580095066417971</v>
      </c>
      <c r="FE65">
        <v>2.9412562913415995E-2</v>
      </c>
      <c r="FF65">
        <v>0.62770052923173703</v>
      </c>
      <c r="FG65">
        <v>0.3717430441310588</v>
      </c>
      <c r="FH65">
        <v>0.31048359956447691</v>
      </c>
      <c r="FI65">
        <v>0.44388391755589801</v>
      </c>
      <c r="FJ65">
        <v>0.8633598228487227</v>
      </c>
      <c r="FK65">
        <v>0.51993169629042024</v>
      </c>
      <c r="FL65">
        <v>0.69012422974263377</v>
      </c>
      <c r="FM65">
        <v>0.53540997115290367</v>
      </c>
      <c r="FN65">
        <v>0.1417473089726925</v>
      </c>
      <c r="FO65">
        <v>-0.16290689438954087</v>
      </c>
      <c r="FP65">
        <v>0.26474807233933795</v>
      </c>
      <c r="FQ65">
        <v>0.18693556265473774</v>
      </c>
      <c r="FR65">
        <v>1.0758636304786215</v>
      </c>
      <c r="FS65">
        <v>0.2063503574569549</v>
      </c>
      <c r="FT65">
        <v>0.40610383119058147</v>
      </c>
      <c r="FU65">
        <v>0.88221177950914664</v>
      </c>
      <c r="FV65">
        <v>-0.38695505209124703</v>
      </c>
      <c r="FW65">
        <v>0.11929915674780521</v>
      </c>
      <c r="FX65">
        <v>0.22256682172820924</v>
      </c>
      <c r="FY65">
        <v>0.86179217014946341</v>
      </c>
      <c r="FZ65">
        <v>0.69210620153599522</v>
      </c>
      <c r="GA65">
        <v>0.15137440008536959</v>
      </c>
      <c r="GB65">
        <v>-0.42058664362915671</v>
      </c>
      <c r="GC65">
        <v>-0.24776521301869248</v>
      </c>
      <c r="GD65">
        <v>-0.29698024481116747</v>
      </c>
      <c r="GE65">
        <v>0.58403723011321773</v>
      </c>
      <c r="GF65">
        <v>0.49153537368887495</v>
      </c>
      <c r="GG65">
        <v>1.0914886709675751</v>
      </c>
      <c r="GH65">
        <v>0.87843687297485074</v>
      </c>
      <c r="GI65">
        <v>0.59803515667585061</v>
      </c>
      <c r="GJ65">
        <v>0.87727268347932641</v>
      </c>
      <c r="GK65">
        <v>0.58205828156468864</v>
      </c>
      <c r="GL65">
        <v>0.9112923193364092</v>
      </c>
      <c r="GM65">
        <v>0.70569546589755328</v>
      </c>
      <c r="GN65">
        <v>0.27661515766964412</v>
      </c>
      <c r="GO65">
        <v>0.70819501452116584</v>
      </c>
      <c r="GP65">
        <v>0.72891768260168555</v>
      </c>
      <c r="GQ65">
        <v>1.0475890553432534</v>
      </c>
      <c r="GR65">
        <v>0.83097344031513665</v>
      </c>
      <c r="GS65">
        <v>0.25352423922701961</v>
      </c>
      <c r="GT65">
        <v>0.53720391559752489</v>
      </c>
      <c r="GU65">
        <v>0.46114898047457081</v>
      </c>
      <c r="GV65">
        <v>1.066002444032017</v>
      </c>
      <c r="GW65">
        <v>0.56909681595705208</v>
      </c>
      <c r="GX65">
        <v>0.64135927270828574</v>
      </c>
      <c r="GY65">
        <v>0.4335996581951822</v>
      </c>
      <c r="GZ65">
        <v>0.82211510650419117</v>
      </c>
      <c r="HA65">
        <v>1.1370704651783818</v>
      </c>
      <c r="HB65">
        <v>0.42596196381486595</v>
      </c>
      <c r="HC65">
        <v>0.87983016293202254</v>
      </c>
      <c r="HD65">
        <v>0.75857144653197994</v>
      </c>
      <c r="HE65">
        <v>9.2952922281853978E-2</v>
      </c>
      <c r="HF65">
        <v>0.47516518395215018</v>
      </c>
      <c r="HG65">
        <v>0.27715792077960477</v>
      </c>
      <c r="HH65">
        <v>0.49580349119006489</v>
      </c>
      <c r="HI65">
        <v>1.2207352410722725</v>
      </c>
      <c r="HJ65">
        <v>0.86947226044795789</v>
      </c>
      <c r="HK65">
        <v>0.55785940293847547</v>
      </c>
      <c r="HL65">
        <v>0.41256669601741214</v>
      </c>
      <c r="HM65">
        <v>0.91656492812910606</v>
      </c>
      <c r="HN65">
        <v>0.32577214674725508</v>
      </c>
      <c r="HO65">
        <v>0.54093463606537373</v>
      </c>
      <c r="HP65">
        <v>0.38158569379502577</v>
      </c>
      <c r="HQ65">
        <v>0.76419057070586782</v>
      </c>
      <c r="HR65">
        <v>0.30131331896137309</v>
      </c>
      <c r="HS65">
        <v>0.98958655797259865</v>
      </c>
      <c r="HT65">
        <v>0.9081894566411729</v>
      </c>
      <c r="HU65">
        <v>0.48228316239029867</v>
      </c>
      <c r="HV65">
        <v>0.47009644919690602</v>
      </c>
      <c r="HW65">
        <v>0.91014608821813459</v>
      </c>
      <c r="HX65">
        <v>0.53298682880430215</v>
      </c>
      <c r="HY65">
        <v>0.79615829898064883</v>
      </c>
      <c r="HZ65">
        <v>0.98478978800060513</v>
      </c>
      <c r="IA65">
        <v>0.16979351281529306</v>
      </c>
      <c r="IB65">
        <v>0.7846948851207407</v>
      </c>
      <c r="IC65">
        <v>6.894076250471148E-3</v>
      </c>
      <c r="ID65">
        <v>0.62975717328485448</v>
      </c>
      <c r="IE65">
        <v>0.2487551961861528</v>
      </c>
      <c r="IF65">
        <v>0.63902754859299404</v>
      </c>
      <c r="IG65">
        <v>0.82369396857702337</v>
      </c>
      <c r="IH65">
        <v>0.6724810435585703</v>
      </c>
      <c r="II65">
        <v>0.25011271348781461</v>
      </c>
      <c r="IJ65">
        <v>0.23750015596705418</v>
      </c>
      <c r="IK65">
        <v>0.63033965547721171</v>
      </c>
      <c r="IL65">
        <v>0.33231919066461008</v>
      </c>
      <c r="IM65">
        <v>-0.18563680919885095</v>
      </c>
      <c r="IN65">
        <v>0.55968684707557337</v>
      </c>
      <c r="IO65">
        <v>0.42250455818130023</v>
      </c>
      <c r="IP65">
        <v>0.14083812558117839</v>
      </c>
      <c r="IQ65">
        <v>0.17467913357238382</v>
      </c>
      <c r="IR65">
        <v>0.21891045839916048</v>
      </c>
      <c r="IS65">
        <v>0.3592447189512491</v>
      </c>
      <c r="IT65">
        <v>0.9697663599612022</v>
      </c>
      <c r="IU65">
        <v>0.95404509782515845</v>
      </c>
      <c r="IV65">
        <v>0.98948749821437865</v>
      </c>
      <c r="IW65">
        <v>0.64976268598922338</v>
      </c>
      <c r="IX65">
        <v>1.0246607644631847</v>
      </c>
      <c r="IY65">
        <v>0.41738173057139594</v>
      </c>
      <c r="IZ65">
        <v>0.63422483562288734</v>
      </c>
      <c r="JA65">
        <v>1.1684507987777866</v>
      </c>
      <c r="JB65">
        <v>0.45972717742775787</v>
      </c>
      <c r="JC65">
        <v>0.85311869419754494</v>
      </c>
      <c r="JD65">
        <v>1.0098328624462454</v>
      </c>
      <c r="JE65">
        <v>0.71692291038753486</v>
      </c>
      <c r="JF65">
        <v>0.19119854625377147</v>
      </c>
      <c r="JG65">
        <v>0.29131782025939351</v>
      </c>
      <c r="JH65">
        <v>0.63170155263579697</v>
      </c>
      <c r="JI65">
        <v>0.52744364899372886</v>
      </c>
      <c r="JJ65">
        <v>0.59093463775770294</v>
      </c>
      <c r="JK65">
        <v>0.29378594409556041</v>
      </c>
      <c r="JL65">
        <v>0.17033909030752653</v>
      </c>
      <c r="JM65">
        <v>0.51600695180965761</v>
      </c>
      <c r="JN65">
        <v>0.44279855744778213</v>
      </c>
      <c r="JO65">
        <v>0.70403390775324448</v>
      </c>
      <c r="JP65">
        <v>9.4637858070956815E-2</v>
      </c>
      <c r="JQ65">
        <v>0.20733023792207353</v>
      </c>
      <c r="JR65">
        <v>0.37389079508680673</v>
      </c>
      <c r="JS65">
        <v>0.11765772867148122</v>
      </c>
      <c r="JT65">
        <v>0.34307675339212523</v>
      </c>
      <c r="JU65">
        <v>-0.33919729603785642</v>
      </c>
      <c r="JV65">
        <v>0.27938365707423457</v>
      </c>
      <c r="JW65">
        <v>0.66859679170516173</v>
      </c>
      <c r="JX65">
        <v>0.79802167347972475</v>
      </c>
      <c r="JY65">
        <v>0.49302120048849707</v>
      </c>
      <c r="JZ65">
        <v>0.78866918587778267</v>
      </c>
      <c r="KA65">
        <v>1.0034388671426291</v>
      </c>
      <c r="KB65">
        <v>0.62166025582072981</v>
      </c>
      <c r="KC65">
        <v>0.3111614041734333</v>
      </c>
      <c r="KD65">
        <v>0.40258514138019186</v>
      </c>
      <c r="KE65">
        <v>0.87182592986223817</v>
      </c>
      <c r="KF65">
        <v>0.46743234915938847</v>
      </c>
      <c r="KG65">
        <v>0.91994279907069976</v>
      </c>
      <c r="KH65">
        <v>0.58626975569204942</v>
      </c>
      <c r="KI65">
        <v>0.38136396671357126</v>
      </c>
      <c r="KJ65">
        <v>0.57868950084192439</v>
      </c>
      <c r="KK65">
        <v>0.94973329351595559</v>
      </c>
      <c r="KL65">
        <v>0.81778105437058801</v>
      </c>
      <c r="KM65">
        <v>0.52115111821025495</v>
      </c>
      <c r="KN65">
        <v>-0.11586142819350381</v>
      </c>
      <c r="KO65">
        <v>0.90499807926261955</v>
      </c>
      <c r="KP65">
        <v>0.29111639679285878</v>
      </c>
      <c r="KQ65">
        <v>0.98966232722375125</v>
      </c>
      <c r="KR65">
        <v>0.75961086300086123</v>
      </c>
      <c r="KS65">
        <v>-5.3018991990041252E-2</v>
      </c>
      <c r="KT65">
        <v>0.83017281370013907</v>
      </c>
      <c r="KU65">
        <v>0.69633545271403974</v>
      </c>
      <c r="KV65">
        <v>0.74659209986818575</v>
      </c>
      <c r="KW65">
        <v>0.41480459273350762</v>
      </c>
      <c r="KX65">
        <v>0.36169984289153534</v>
      </c>
      <c r="KY65">
        <v>0.44774299361215358</v>
      </c>
      <c r="KZ65">
        <v>0.51023350287731062</v>
      </c>
      <c r="LA65">
        <v>0.33355488688845358</v>
      </c>
      <c r="LB65">
        <v>0.99943875495319023</v>
      </c>
      <c r="LC65">
        <v>0.78140649547697139</v>
      </c>
      <c r="LD65">
        <v>0.59937617141551081</v>
      </c>
      <c r="LE65">
        <v>0.37173380222846059</v>
      </c>
      <c r="LF65">
        <v>0.71437122204709769</v>
      </c>
      <c r="LG65">
        <v>0.8536917932662953</v>
      </c>
      <c r="LH65">
        <v>1.0985486596152574</v>
      </c>
      <c r="LI65">
        <v>0.45209548007349365</v>
      </c>
      <c r="LJ65">
        <v>0.26169033930799274</v>
      </c>
      <c r="LK65">
        <v>0.49156272141032215</v>
      </c>
      <c r="LL65">
        <v>0.77226195323949642</v>
      </c>
    </row>
    <row r="66" spans="1:324">
      <c r="A66" s="2">
        <v>0.63541666666666663</v>
      </c>
      <c r="B66">
        <v>0.94403668567332477</v>
      </c>
      <c r="C66">
        <v>0.60933932050177342</v>
      </c>
      <c r="D66">
        <v>0.60821767332740329</v>
      </c>
      <c r="E66">
        <v>0.65202784771197297</v>
      </c>
      <c r="F66">
        <v>0.24642354526465962</v>
      </c>
      <c r="G66">
        <v>0.74437025079474983</v>
      </c>
      <c r="H66">
        <v>0.12509294251828723</v>
      </c>
      <c r="I66">
        <v>0.42370956193415182</v>
      </c>
      <c r="J66">
        <v>2.8714591958528015E-2</v>
      </c>
      <c r="K66">
        <v>0.64617809642707746</v>
      </c>
      <c r="L66">
        <v>-0.10400105193411444</v>
      </c>
      <c r="M66">
        <v>0.52165678711503283</v>
      </c>
      <c r="N66">
        <v>0.45636493003874823</v>
      </c>
      <c r="O66">
        <v>0.26547463571759095</v>
      </c>
      <c r="P66">
        <v>0.3036267470557738</v>
      </c>
      <c r="Q66">
        <v>0.47199616182291565</v>
      </c>
      <c r="R66">
        <v>0.22252853938310665</v>
      </c>
      <c r="S66">
        <v>0.11626428236494452</v>
      </c>
      <c r="T66">
        <v>0.25577490639113853</v>
      </c>
      <c r="U66">
        <v>7.7575513297973506E-2</v>
      </c>
      <c r="V66">
        <v>0.46525559282669054</v>
      </c>
      <c r="W66">
        <v>0.32051325001608494</v>
      </c>
      <c r="X66">
        <v>0.38443447522983998</v>
      </c>
      <c r="Y66">
        <v>-0.1093636012603548</v>
      </c>
      <c r="Z66">
        <v>0.22951150736793152</v>
      </c>
      <c r="AA66">
        <v>0.26433954940159693</v>
      </c>
      <c r="AB66">
        <v>0.38682289927869223</v>
      </c>
      <c r="AC66">
        <v>0.49356909444246877</v>
      </c>
      <c r="AD66">
        <v>0.35233047126315437</v>
      </c>
      <c r="AE66">
        <v>-7.6927903603794576E-2</v>
      </c>
      <c r="AF66">
        <v>-9.4539517282875254E-2</v>
      </c>
      <c r="AG66">
        <v>0.37351473327460449</v>
      </c>
      <c r="AH66">
        <v>0.39880638345966285</v>
      </c>
      <c r="AI66">
        <v>0.20848618263754812</v>
      </c>
      <c r="AJ66">
        <v>0.45553679843986744</v>
      </c>
      <c r="AK66">
        <v>0.42870106132296931</v>
      </c>
      <c r="AL66">
        <v>0.36922812803506461</v>
      </c>
      <c r="AM66">
        <v>0.94194804538544241</v>
      </c>
      <c r="AN66">
        <v>0.12825252501077375</v>
      </c>
      <c r="AO66">
        <v>0.55740947731658497</v>
      </c>
      <c r="AP66">
        <v>1.5059825310070912E-2</v>
      </c>
      <c r="AQ66">
        <v>0.30065079034587044</v>
      </c>
      <c r="AR66">
        <v>-0.32153737572931052</v>
      </c>
      <c r="AS66">
        <v>7.3498958454447358E-2</v>
      </c>
      <c r="AT66">
        <v>9.0143431500144672E-2</v>
      </c>
      <c r="AU66">
        <v>0.43661695488589358</v>
      </c>
      <c r="AV66">
        <v>-0.2644855661985937</v>
      </c>
      <c r="AW66">
        <v>0.64178203498836717</v>
      </c>
      <c r="AX66">
        <v>7.3329290685126683E-2</v>
      </c>
      <c r="AY66">
        <v>-0.19881220055731194</v>
      </c>
      <c r="AZ66">
        <v>-2.1459989674699458E-2</v>
      </c>
      <c r="BA66">
        <v>-0.3870447285002348</v>
      </c>
      <c r="BB66">
        <v>-7.279478589933891E-2</v>
      </c>
      <c r="BC66">
        <v>0.74801999283275911</v>
      </c>
      <c r="BD66">
        <v>0.35477079254714627</v>
      </c>
      <c r="BE66">
        <v>0.19148239971461878</v>
      </c>
      <c r="BF66">
        <v>0.24749501044409972</v>
      </c>
      <c r="BG66">
        <v>-0.10815975178259091</v>
      </c>
      <c r="BH66">
        <v>0.27775690007921244</v>
      </c>
      <c r="BI66">
        <v>-1.1191281690335304</v>
      </c>
      <c r="BJ66">
        <v>-0.60745441975467762</v>
      </c>
      <c r="BK66">
        <v>0.38607252884561521</v>
      </c>
      <c r="BL66">
        <v>2.4298351157519493E-2</v>
      </c>
      <c r="BM66">
        <v>5.2364935441853666E-2</v>
      </c>
      <c r="BN66">
        <v>-7.1853394630411474E-2</v>
      </c>
      <c r="BO66">
        <v>2.4926322258768899E-2</v>
      </c>
      <c r="BP66">
        <v>-0.60105564844579618</v>
      </c>
      <c r="BQ66">
        <v>0.45160683222380676</v>
      </c>
      <c r="BR66">
        <v>0.1030482179486089</v>
      </c>
      <c r="BS66">
        <v>-0.25129227690173739</v>
      </c>
      <c r="BT66">
        <v>-0.43091910927555777</v>
      </c>
      <c r="BU66">
        <v>-0.85928825627207395</v>
      </c>
      <c r="BV66">
        <v>0.17659632870032216</v>
      </c>
      <c r="BW66">
        <v>0.39516591897808662</v>
      </c>
      <c r="BX66">
        <v>0.59259983089364088</v>
      </c>
      <c r="BY66">
        <v>-0.76561835271475065</v>
      </c>
      <c r="BZ66">
        <v>2.6198808707193492E-2</v>
      </c>
      <c r="CA66">
        <v>-0.16001419010972656</v>
      </c>
      <c r="CB66">
        <v>0.21545104113264699</v>
      </c>
      <c r="CC66">
        <v>-0.34024797207282326</v>
      </c>
      <c r="CD66">
        <v>-5.7761900966574575E-2</v>
      </c>
      <c r="CE66">
        <v>-8.439831262178156E-2</v>
      </c>
      <c r="CF66">
        <v>-0.14153758735952915</v>
      </c>
      <c r="CG66">
        <v>0.15694808181428163</v>
      </c>
      <c r="CH66">
        <v>0.30385621005945163</v>
      </c>
      <c r="CI66">
        <v>9.6295595161793299E-2</v>
      </c>
      <c r="CJ66">
        <v>-0.2541539996515626</v>
      </c>
      <c r="CK66">
        <v>3.4752529889183429E-3</v>
      </c>
      <c r="CL66">
        <v>-0.29189434371671774</v>
      </c>
      <c r="CM66">
        <v>-0.50818668447063309</v>
      </c>
      <c r="CN66">
        <v>-0.21777949754247503</v>
      </c>
      <c r="CO66">
        <v>-2.0649817398710028E-2</v>
      </c>
      <c r="CP66">
        <v>0.48500340552726112</v>
      </c>
      <c r="CQ66">
        <v>-5.0136442622355545E-2</v>
      </c>
      <c r="CR66">
        <v>6.9095149764198689E-3</v>
      </c>
      <c r="CS66">
        <v>0.2646131189832579</v>
      </c>
      <c r="CT66">
        <v>-0.15308514095153342</v>
      </c>
      <c r="CU66">
        <v>4.2538759020891208E-2</v>
      </c>
      <c r="CV66">
        <v>0.19893781020799453</v>
      </c>
      <c r="CW66">
        <v>-6.0457263300310655E-2</v>
      </c>
      <c r="CX66">
        <v>-1.8480598590280652E-2</v>
      </c>
      <c r="CY66">
        <v>-3.5271609264280988E-2</v>
      </c>
      <c r="CZ66">
        <v>-0.25436713801063671</v>
      </c>
      <c r="DA66">
        <v>-5.8986642769675759E-2</v>
      </c>
      <c r="DB66">
        <v>8.8382718180026423E-2</v>
      </c>
      <c r="DC66">
        <v>-2.5032721692820437E-2</v>
      </c>
      <c r="DD66">
        <v>2.4659741508694143E-3</v>
      </c>
      <c r="DE66">
        <v>-0.19445320601295707</v>
      </c>
      <c r="DF66">
        <v>-0.10062023053901913</v>
      </c>
      <c r="DG66">
        <v>1.666657137503608E-2</v>
      </c>
      <c r="DH66">
        <v>-8.2380078166922513E-2</v>
      </c>
      <c r="DI66">
        <v>4.9132290933227518E-2</v>
      </c>
      <c r="DJ66">
        <v>-7.4900854678235304E-3</v>
      </c>
      <c r="DK66">
        <v>-5.6747843382612836E-2</v>
      </c>
      <c r="DL66">
        <v>-1.3605711963217242E-3</v>
      </c>
      <c r="DM66">
        <v>-6.2413565048593016E-2</v>
      </c>
      <c r="DN66">
        <v>1.7088575345892722E-2</v>
      </c>
      <c r="DO66">
        <v>-4.6328199372133033E-3</v>
      </c>
      <c r="DP66">
        <v>0.42488940709534884</v>
      </c>
      <c r="DQ66">
        <v>1.4467979096364568E-2</v>
      </c>
      <c r="DR66">
        <v>4.2870232560145619E-2</v>
      </c>
      <c r="DS66">
        <v>1.6966340496646613E-2</v>
      </c>
      <c r="DT66">
        <v>2.703926426528484E-2</v>
      </c>
      <c r="DU66">
        <v>1.9272752431808735E-2</v>
      </c>
      <c r="DV66">
        <v>0.1027963530048495</v>
      </c>
      <c r="DW66">
        <v>0.14734624898125342</v>
      </c>
      <c r="DX66">
        <v>6.3868260502871199E-2</v>
      </c>
      <c r="DY66">
        <v>-2.6770869223547971E-2</v>
      </c>
      <c r="DZ66">
        <v>-0.23571791838167658</v>
      </c>
      <c r="EA66">
        <v>8.3212010323032631E-2</v>
      </c>
      <c r="EB66">
        <v>-0.53335579321211957</v>
      </c>
      <c r="EC66">
        <v>5.0096164137312951E-2</v>
      </c>
      <c r="ED66">
        <v>0.40289145028389678</v>
      </c>
      <c r="EE66">
        <v>-5.5751051195423847E-2</v>
      </c>
      <c r="EF66">
        <v>-0.13276456018300317</v>
      </c>
      <c r="EG66">
        <v>-3.4813440341445318E-2</v>
      </c>
      <c r="EH66">
        <v>-0.1816687988090431</v>
      </c>
      <c r="EI66">
        <v>0.29577518239817274</v>
      </c>
      <c r="EJ66">
        <v>5.5133877744147707E-2</v>
      </c>
      <c r="EK66">
        <v>0.18015875042231538</v>
      </c>
      <c r="EL66">
        <v>-0.29803663730935059</v>
      </c>
      <c r="EM66">
        <v>0.26293883544775476</v>
      </c>
      <c r="EN66">
        <v>6.2225549044536664E-3</v>
      </c>
      <c r="EO66">
        <v>7.7794089000584085E-2</v>
      </c>
      <c r="EP66">
        <v>-0.13740517757687457</v>
      </c>
      <c r="EQ66">
        <v>-6.7624490619222641E-2</v>
      </c>
      <c r="ER66">
        <v>0.36858058439140873</v>
      </c>
      <c r="ES66">
        <v>0.16687899711589366</v>
      </c>
      <c r="ET66">
        <v>4.6496262039949721E-2</v>
      </c>
      <c r="EU66">
        <v>-0.1724365171652068</v>
      </c>
      <c r="EV66">
        <v>-4.7452352836855581E-3</v>
      </c>
      <c r="EW66">
        <v>0.18409733245187515</v>
      </c>
      <c r="EX66">
        <v>5.0171530686600699E-2</v>
      </c>
      <c r="EY66">
        <v>2.5736940051292158E-2</v>
      </c>
      <c r="EZ66">
        <v>0.54014476894220331</v>
      </c>
      <c r="FA66">
        <v>1.6661043538597806E-2</v>
      </c>
      <c r="FB66">
        <v>-0.1135286429302827</v>
      </c>
      <c r="FC66">
        <v>-5.9719553763092521E-2</v>
      </c>
      <c r="FD66">
        <v>0.12580095066417971</v>
      </c>
      <c r="FE66">
        <v>2.9412562913415995E-2</v>
      </c>
      <c r="FF66">
        <v>0.62770052923173703</v>
      </c>
      <c r="FG66">
        <v>0.3717430441310588</v>
      </c>
      <c r="FH66">
        <v>0.31048359956447691</v>
      </c>
      <c r="FI66">
        <v>0.44388391755589801</v>
      </c>
      <c r="FJ66">
        <v>0.8633598228487227</v>
      </c>
      <c r="FK66">
        <v>0.51993169629042024</v>
      </c>
      <c r="FL66">
        <v>0.69012422974263377</v>
      </c>
      <c r="FM66">
        <v>0.53540997115290367</v>
      </c>
      <c r="FN66">
        <v>0.1417473089726925</v>
      </c>
      <c r="FO66">
        <v>-0.16290689438954087</v>
      </c>
      <c r="FP66">
        <v>0.26474807233933795</v>
      </c>
      <c r="FQ66">
        <v>0.18693556265473774</v>
      </c>
      <c r="FR66">
        <v>1.0758636304786215</v>
      </c>
      <c r="FS66">
        <v>0.2063503574569549</v>
      </c>
      <c r="FT66">
        <v>0.40610383119058147</v>
      </c>
      <c r="FU66">
        <v>0.88221177950914664</v>
      </c>
      <c r="FV66">
        <v>-0.38695505209124703</v>
      </c>
      <c r="FW66">
        <v>0.11929915674780521</v>
      </c>
      <c r="FX66">
        <v>0.22256682172820924</v>
      </c>
      <c r="FY66">
        <v>0.86179217014946341</v>
      </c>
      <c r="FZ66">
        <v>0.69210620153599522</v>
      </c>
      <c r="GA66">
        <v>0.15137440008536959</v>
      </c>
      <c r="GB66">
        <v>-0.42058664362915671</v>
      </c>
      <c r="GC66">
        <v>-0.24776521301869248</v>
      </c>
      <c r="GD66">
        <v>-0.29698024481116747</v>
      </c>
      <c r="GE66">
        <v>0.58403723011321773</v>
      </c>
      <c r="GF66">
        <v>0.49153537368887495</v>
      </c>
      <c r="GG66">
        <v>1.0914886709675751</v>
      </c>
      <c r="GH66">
        <v>0.87843687297485074</v>
      </c>
      <c r="GI66">
        <v>0.59803515667585061</v>
      </c>
      <c r="GJ66">
        <v>0.87727268347932641</v>
      </c>
      <c r="GK66">
        <v>0.58205828156468864</v>
      </c>
      <c r="GL66">
        <v>0.9112923193364092</v>
      </c>
      <c r="GM66">
        <v>0.70569546589755328</v>
      </c>
      <c r="GN66">
        <v>0.27661515766964412</v>
      </c>
      <c r="GO66">
        <v>0.70819501452116584</v>
      </c>
      <c r="GP66">
        <v>0.72891768260168555</v>
      </c>
      <c r="GQ66">
        <v>1.0475890553432534</v>
      </c>
      <c r="GR66">
        <v>0.83097344031513665</v>
      </c>
      <c r="GS66">
        <v>0.25352423922701961</v>
      </c>
      <c r="GT66">
        <v>0.53720391559752489</v>
      </c>
      <c r="GU66">
        <v>0.46114898047457081</v>
      </c>
      <c r="GV66">
        <v>1.066002444032017</v>
      </c>
      <c r="GW66">
        <v>0.56909681595705208</v>
      </c>
      <c r="GX66">
        <v>0.64135927270828574</v>
      </c>
      <c r="GY66">
        <v>0.4335996581951822</v>
      </c>
      <c r="GZ66">
        <v>0.82211510650419117</v>
      </c>
      <c r="HA66">
        <v>1.1370704651783818</v>
      </c>
      <c r="HB66">
        <v>0.42596196381486595</v>
      </c>
      <c r="HC66">
        <v>0.87983016293202254</v>
      </c>
      <c r="HD66">
        <v>0.75857144653197994</v>
      </c>
      <c r="HE66">
        <v>9.2952922281853978E-2</v>
      </c>
      <c r="HF66">
        <v>0.47516518395215018</v>
      </c>
      <c r="HG66">
        <v>0.27715792077960477</v>
      </c>
      <c r="HH66">
        <v>0.49580349119006489</v>
      </c>
      <c r="HI66">
        <v>1.2207352410722725</v>
      </c>
      <c r="HJ66">
        <v>0.86947226044795789</v>
      </c>
      <c r="HK66">
        <v>0.55785940293847547</v>
      </c>
      <c r="HL66">
        <v>0.41256669601741214</v>
      </c>
      <c r="HM66">
        <v>0.91656492812910606</v>
      </c>
      <c r="HN66">
        <v>0.32577214674725508</v>
      </c>
      <c r="HO66">
        <v>0.54093463606537373</v>
      </c>
      <c r="HP66">
        <v>0.38158569379502577</v>
      </c>
      <c r="HQ66">
        <v>0.76419057070586782</v>
      </c>
      <c r="HR66">
        <v>0.30131331896137309</v>
      </c>
      <c r="HS66">
        <v>0.98958655797259865</v>
      </c>
      <c r="HT66">
        <v>0.9081894566411729</v>
      </c>
      <c r="HU66">
        <v>0.48228316239029867</v>
      </c>
      <c r="HV66">
        <v>0.47009644919690602</v>
      </c>
      <c r="HW66">
        <v>0.91014608821813459</v>
      </c>
      <c r="HX66">
        <v>0.53298682880430215</v>
      </c>
      <c r="HY66">
        <v>0.79615829898064883</v>
      </c>
      <c r="HZ66">
        <v>0.98478978800060513</v>
      </c>
      <c r="IA66">
        <v>0.16979351281529306</v>
      </c>
      <c r="IB66">
        <v>0.7846948851207407</v>
      </c>
      <c r="IC66">
        <v>6.894076250471148E-3</v>
      </c>
      <c r="ID66">
        <v>0.62975717328485448</v>
      </c>
      <c r="IE66">
        <v>0.2487551961861528</v>
      </c>
      <c r="IF66">
        <v>0.63902754859299404</v>
      </c>
      <c r="IG66">
        <v>0.82369396857702337</v>
      </c>
      <c r="IH66">
        <v>0.6724810435585703</v>
      </c>
      <c r="II66">
        <v>0.25011271348781461</v>
      </c>
      <c r="IJ66">
        <v>0.23750015596705418</v>
      </c>
      <c r="IK66">
        <v>0.63033965547721171</v>
      </c>
      <c r="IL66">
        <v>0.33231919066461008</v>
      </c>
      <c r="IM66">
        <v>-0.18563680919885095</v>
      </c>
      <c r="IN66">
        <v>0.55968684707557337</v>
      </c>
      <c r="IO66">
        <v>0.42250455818130023</v>
      </c>
      <c r="IP66">
        <v>0.14083812558117839</v>
      </c>
      <c r="IQ66">
        <v>0.17467913357238382</v>
      </c>
      <c r="IR66">
        <v>0.21891045839916048</v>
      </c>
      <c r="IS66">
        <v>0.3592447189512491</v>
      </c>
      <c r="IT66">
        <v>0.9697663599612022</v>
      </c>
      <c r="IU66">
        <v>0.95404509782515845</v>
      </c>
      <c r="IV66">
        <v>0.98948749821437865</v>
      </c>
      <c r="IW66">
        <v>0.64976268598922338</v>
      </c>
      <c r="IX66">
        <v>1.0246607644631847</v>
      </c>
      <c r="IY66">
        <v>0.41738173057139594</v>
      </c>
      <c r="IZ66">
        <v>0.63422483562288734</v>
      </c>
      <c r="JA66">
        <v>1.1684507987777866</v>
      </c>
      <c r="JB66">
        <v>0.45972717742775787</v>
      </c>
      <c r="JC66">
        <v>0.85311869419754494</v>
      </c>
      <c r="JD66">
        <v>1.0098328624462454</v>
      </c>
      <c r="JE66">
        <v>0.71692291038753486</v>
      </c>
      <c r="JF66">
        <v>0.19119854625377147</v>
      </c>
      <c r="JG66">
        <v>0.29131782025939351</v>
      </c>
      <c r="JH66">
        <v>0.63170155263579697</v>
      </c>
      <c r="JI66">
        <v>0.52744364899372886</v>
      </c>
      <c r="JJ66">
        <v>0.59093463775770294</v>
      </c>
      <c r="JK66">
        <v>0.29378594409556041</v>
      </c>
      <c r="JL66">
        <v>0.17033909030752653</v>
      </c>
      <c r="JM66">
        <v>0.51600695180965761</v>
      </c>
      <c r="JN66">
        <v>0.44279855744778213</v>
      </c>
      <c r="JO66">
        <v>0.70403390775324448</v>
      </c>
      <c r="JP66">
        <v>9.4637858070956815E-2</v>
      </c>
      <c r="JQ66">
        <v>0.20733023792207353</v>
      </c>
      <c r="JR66">
        <v>0.37389079508680673</v>
      </c>
      <c r="JS66">
        <v>0.11765772867148122</v>
      </c>
      <c r="JT66">
        <v>0.34307675339212523</v>
      </c>
      <c r="JU66">
        <v>-0.33919729603785642</v>
      </c>
      <c r="JV66">
        <v>0.27938365707423457</v>
      </c>
      <c r="JW66">
        <v>0.66859679170516173</v>
      </c>
      <c r="JX66">
        <v>0.79802167347972475</v>
      </c>
      <c r="JY66">
        <v>0.49302120048849707</v>
      </c>
      <c r="JZ66">
        <v>0.78866918587778267</v>
      </c>
      <c r="KA66">
        <v>1.0034388671426291</v>
      </c>
      <c r="KB66">
        <v>0.62166025582072981</v>
      </c>
      <c r="KC66">
        <v>0.3111614041734333</v>
      </c>
      <c r="KD66">
        <v>0.40258514138019186</v>
      </c>
      <c r="KE66">
        <v>0.87182592986223817</v>
      </c>
      <c r="KF66">
        <v>0.46743234915938847</v>
      </c>
      <c r="KG66">
        <v>0.91994279907069976</v>
      </c>
      <c r="KH66">
        <v>0.58626975569204942</v>
      </c>
      <c r="KI66">
        <v>0.38136396671357126</v>
      </c>
      <c r="KJ66">
        <v>0.57868950084192439</v>
      </c>
      <c r="KK66">
        <v>0.94973329351595559</v>
      </c>
      <c r="KL66">
        <v>0.81778105437058801</v>
      </c>
      <c r="KM66">
        <v>0.52115111821025495</v>
      </c>
      <c r="KN66">
        <v>-0.11586142819350381</v>
      </c>
      <c r="KO66">
        <v>0.90499807926261955</v>
      </c>
      <c r="KP66">
        <v>0.29111639679285878</v>
      </c>
      <c r="KQ66">
        <v>0.98966232722375125</v>
      </c>
      <c r="KR66">
        <v>0.75961086300086123</v>
      </c>
      <c r="KS66">
        <v>-5.3018991990041252E-2</v>
      </c>
      <c r="KT66">
        <v>0.83017281370013907</v>
      </c>
      <c r="KU66">
        <v>0.69633545271403974</v>
      </c>
      <c r="KV66">
        <v>0.74659209986818575</v>
      </c>
      <c r="KW66">
        <v>0.41480459273350762</v>
      </c>
      <c r="KX66">
        <v>0.36169984289153534</v>
      </c>
      <c r="KY66">
        <v>0.44774299361215358</v>
      </c>
      <c r="KZ66">
        <v>0.51023350287731062</v>
      </c>
      <c r="LA66">
        <v>0.33355488688845358</v>
      </c>
      <c r="LB66">
        <v>0.99943875495319023</v>
      </c>
      <c r="LC66">
        <v>0.78140649547697139</v>
      </c>
      <c r="LD66">
        <v>0.59937617141551081</v>
      </c>
      <c r="LE66">
        <v>0.37173380222846059</v>
      </c>
      <c r="LF66">
        <v>0.71437122204709769</v>
      </c>
      <c r="LG66">
        <v>0.8536917932662953</v>
      </c>
      <c r="LH66">
        <v>1.0985486596152574</v>
      </c>
      <c r="LI66">
        <v>0.45209548007349365</v>
      </c>
      <c r="LJ66">
        <v>0.26169033930799274</v>
      </c>
      <c r="LK66">
        <v>0.49156272141032215</v>
      </c>
      <c r="LL66">
        <v>0.77226195323949642</v>
      </c>
    </row>
    <row r="67" spans="1:324">
      <c r="A67" s="2">
        <v>0.64583333333333337</v>
      </c>
      <c r="B67">
        <v>0.94403668567332477</v>
      </c>
      <c r="C67">
        <v>0.60933932050177342</v>
      </c>
      <c r="D67">
        <v>0.60821767332740329</v>
      </c>
      <c r="E67">
        <v>0.65202784771197297</v>
      </c>
      <c r="F67">
        <v>0.24642354526465962</v>
      </c>
      <c r="G67">
        <v>0.74437025079474983</v>
      </c>
      <c r="H67">
        <v>0.12509294251828723</v>
      </c>
      <c r="I67">
        <v>0.42370956193415182</v>
      </c>
      <c r="J67">
        <v>2.8714591958528015E-2</v>
      </c>
      <c r="K67">
        <v>0.64617809642707746</v>
      </c>
      <c r="L67">
        <v>-0.10400105193411444</v>
      </c>
      <c r="M67">
        <v>0.52165678711503283</v>
      </c>
      <c r="N67">
        <v>0.45636493003874823</v>
      </c>
      <c r="O67">
        <v>0.26547463571759095</v>
      </c>
      <c r="P67">
        <v>0.3036267470557738</v>
      </c>
      <c r="Q67">
        <v>0.47199616182291565</v>
      </c>
      <c r="R67">
        <v>0.22252853938310665</v>
      </c>
      <c r="S67">
        <v>0.11626428236494452</v>
      </c>
      <c r="T67">
        <v>0.25577490639113853</v>
      </c>
      <c r="U67">
        <v>7.7575513297973506E-2</v>
      </c>
      <c r="V67">
        <v>0.46525559282669054</v>
      </c>
      <c r="W67">
        <v>0.32051325001608494</v>
      </c>
      <c r="X67">
        <v>0.38443447522983998</v>
      </c>
      <c r="Y67">
        <v>-0.1093636012603548</v>
      </c>
      <c r="Z67">
        <v>0.22951150736793152</v>
      </c>
      <c r="AA67">
        <v>0.26433954940159693</v>
      </c>
      <c r="AB67">
        <v>0.38682289927869223</v>
      </c>
      <c r="AC67">
        <v>0.49356909444246877</v>
      </c>
      <c r="AD67">
        <v>0.35233047126315437</v>
      </c>
      <c r="AE67">
        <v>-7.6927903603794576E-2</v>
      </c>
      <c r="AF67">
        <v>-9.4539517282875254E-2</v>
      </c>
      <c r="AG67">
        <v>0.37351473327460449</v>
      </c>
      <c r="AH67">
        <v>0.39880638345966285</v>
      </c>
      <c r="AI67">
        <v>0.20848618263754812</v>
      </c>
      <c r="AJ67">
        <v>0.45553679843986744</v>
      </c>
      <c r="AK67">
        <v>0.42870106132296931</v>
      </c>
      <c r="AL67">
        <v>0.36922812803506461</v>
      </c>
      <c r="AM67">
        <v>0.94194804538544241</v>
      </c>
      <c r="AN67">
        <v>0.12825252501077375</v>
      </c>
      <c r="AO67">
        <v>0.55740947731658497</v>
      </c>
      <c r="AP67">
        <v>1.5059825310070912E-2</v>
      </c>
      <c r="AQ67">
        <v>0.30065079034587044</v>
      </c>
      <c r="AR67">
        <v>-0.32153737572931052</v>
      </c>
      <c r="AS67">
        <v>7.3498958454447358E-2</v>
      </c>
      <c r="AT67">
        <v>9.0143431500144672E-2</v>
      </c>
      <c r="AU67">
        <v>0.43661695488589358</v>
      </c>
      <c r="AV67">
        <v>-0.2644855661985937</v>
      </c>
      <c r="AW67">
        <v>0.64178203498836717</v>
      </c>
      <c r="AX67">
        <v>7.3329290685126683E-2</v>
      </c>
      <c r="AY67">
        <v>-0.19881220055731194</v>
      </c>
      <c r="AZ67">
        <v>-2.1459989674699458E-2</v>
      </c>
      <c r="BA67">
        <v>-0.3870447285002348</v>
      </c>
      <c r="BB67">
        <v>-7.279478589933891E-2</v>
      </c>
      <c r="BC67">
        <v>0.74801999283275911</v>
      </c>
      <c r="BD67">
        <v>0.35477079254714627</v>
      </c>
      <c r="BE67">
        <v>0.19148239971461878</v>
      </c>
      <c r="BF67">
        <v>0.24749501044409972</v>
      </c>
      <c r="BG67">
        <v>-0.10815975178259091</v>
      </c>
      <c r="BH67">
        <v>0.27775690007921244</v>
      </c>
      <c r="BI67">
        <v>-1.1191281690335304</v>
      </c>
      <c r="BJ67">
        <v>-0.60745441975467762</v>
      </c>
      <c r="BK67">
        <v>0.38607252884561521</v>
      </c>
      <c r="BL67">
        <v>2.4298351157519493E-2</v>
      </c>
      <c r="BM67">
        <v>5.2364935441853666E-2</v>
      </c>
      <c r="BN67">
        <v>-7.1853394630411474E-2</v>
      </c>
      <c r="BO67">
        <v>2.4926322258768899E-2</v>
      </c>
      <c r="BP67">
        <v>-0.60105564844579618</v>
      </c>
      <c r="BQ67">
        <v>0.45160683222380676</v>
      </c>
      <c r="BR67">
        <v>0.1030482179486089</v>
      </c>
      <c r="BS67">
        <v>-0.25129227690173739</v>
      </c>
      <c r="BT67">
        <v>-0.43091910927555777</v>
      </c>
      <c r="BU67">
        <v>-0.85928825627207395</v>
      </c>
      <c r="BV67">
        <v>0.17659632870032216</v>
      </c>
      <c r="BW67">
        <v>0.39516591897808662</v>
      </c>
      <c r="BX67">
        <v>0.59259983089364088</v>
      </c>
      <c r="BY67">
        <v>-0.76561835271475065</v>
      </c>
      <c r="BZ67">
        <v>2.6198808707193492E-2</v>
      </c>
      <c r="CA67">
        <v>-0.16001419010972656</v>
      </c>
      <c r="CB67">
        <v>0.21545104113264699</v>
      </c>
      <c r="CC67">
        <v>-0.34024797207282326</v>
      </c>
      <c r="CD67">
        <v>-5.7761900966574575E-2</v>
      </c>
      <c r="CE67">
        <v>-8.439831262178156E-2</v>
      </c>
      <c r="CF67">
        <v>-0.14153758735952915</v>
      </c>
      <c r="CG67">
        <v>0.15694808181428163</v>
      </c>
      <c r="CH67">
        <v>0.30385621005945163</v>
      </c>
      <c r="CI67">
        <v>9.6295595161793299E-2</v>
      </c>
      <c r="CJ67">
        <v>-0.2541539996515626</v>
      </c>
      <c r="CK67">
        <v>3.4752529889183429E-3</v>
      </c>
      <c r="CL67">
        <v>-0.29189434371671774</v>
      </c>
      <c r="CM67">
        <v>-0.50818668447063309</v>
      </c>
      <c r="CN67">
        <v>-0.21777949754247503</v>
      </c>
      <c r="CO67">
        <v>-2.0649817398710028E-2</v>
      </c>
      <c r="CP67">
        <v>0.48500340552726112</v>
      </c>
      <c r="CQ67">
        <v>-5.0136442622355545E-2</v>
      </c>
      <c r="CR67">
        <v>6.9095149764198689E-3</v>
      </c>
      <c r="CS67">
        <v>0.2646131189832579</v>
      </c>
      <c r="CT67">
        <v>-0.15308514095153342</v>
      </c>
      <c r="CU67">
        <v>4.2538759020891208E-2</v>
      </c>
      <c r="CV67">
        <v>0.19893781020799453</v>
      </c>
      <c r="CW67">
        <v>-6.0457263300310655E-2</v>
      </c>
      <c r="CX67">
        <v>-1.8480598590280652E-2</v>
      </c>
      <c r="CY67">
        <v>-3.5271609264280988E-2</v>
      </c>
      <c r="CZ67">
        <v>-0.25436713801063671</v>
      </c>
      <c r="DA67">
        <v>-5.8986642769675759E-2</v>
      </c>
      <c r="DB67">
        <v>8.8382718180026423E-2</v>
      </c>
      <c r="DC67">
        <v>-2.5032721692820437E-2</v>
      </c>
      <c r="DD67">
        <v>2.4659741508694143E-3</v>
      </c>
      <c r="DE67">
        <v>-0.19445320601295707</v>
      </c>
      <c r="DF67">
        <v>-0.10062023053901913</v>
      </c>
      <c r="DG67">
        <v>1.666657137503608E-2</v>
      </c>
      <c r="DH67">
        <v>-8.2380078166922513E-2</v>
      </c>
      <c r="DI67">
        <v>4.9132290933227518E-2</v>
      </c>
      <c r="DJ67">
        <v>-7.4900854678235304E-3</v>
      </c>
      <c r="DK67">
        <v>-5.6747843382612836E-2</v>
      </c>
      <c r="DL67">
        <v>-1.3605711963217242E-3</v>
      </c>
      <c r="DM67">
        <v>-6.2413565048593016E-2</v>
      </c>
      <c r="DN67">
        <v>1.7088575345892722E-2</v>
      </c>
      <c r="DO67">
        <v>-4.6328199372133033E-3</v>
      </c>
      <c r="DP67">
        <v>0.42488940709534884</v>
      </c>
      <c r="DQ67">
        <v>1.4467979096364568E-2</v>
      </c>
      <c r="DR67">
        <v>4.2870232560145619E-2</v>
      </c>
      <c r="DS67">
        <v>1.6966340496646613E-2</v>
      </c>
      <c r="DT67">
        <v>2.703926426528484E-2</v>
      </c>
      <c r="DU67">
        <v>1.9272752431808735E-2</v>
      </c>
      <c r="DV67">
        <v>0.1027963530048495</v>
      </c>
      <c r="DW67">
        <v>0.14734624898125342</v>
      </c>
      <c r="DX67">
        <v>6.3868260502871199E-2</v>
      </c>
      <c r="DY67">
        <v>-2.6770869223547971E-2</v>
      </c>
      <c r="DZ67">
        <v>-0.23571791838167658</v>
      </c>
      <c r="EA67">
        <v>8.3212010323032631E-2</v>
      </c>
      <c r="EB67">
        <v>-0.53335579321211957</v>
      </c>
      <c r="EC67">
        <v>5.0096164137312951E-2</v>
      </c>
      <c r="ED67">
        <v>0.40289145028389678</v>
      </c>
      <c r="EE67">
        <v>-5.5751051195423847E-2</v>
      </c>
      <c r="EF67">
        <v>-0.13276456018300317</v>
      </c>
      <c r="EG67">
        <v>-3.4813440341445318E-2</v>
      </c>
      <c r="EH67">
        <v>-0.1816687988090431</v>
      </c>
      <c r="EI67">
        <v>0.29577518239817274</v>
      </c>
      <c r="EJ67">
        <v>5.5133877744147707E-2</v>
      </c>
      <c r="EK67">
        <v>0.18015875042231538</v>
      </c>
      <c r="EL67">
        <v>-0.29803663730935059</v>
      </c>
      <c r="EM67">
        <v>0.26293883544775476</v>
      </c>
      <c r="EN67">
        <v>6.2225549044536664E-3</v>
      </c>
      <c r="EO67">
        <v>7.7794089000584085E-2</v>
      </c>
      <c r="EP67">
        <v>-0.13740517757687457</v>
      </c>
      <c r="EQ67">
        <v>-6.7624490619222641E-2</v>
      </c>
      <c r="ER67">
        <v>0.36858058439140873</v>
      </c>
      <c r="ES67">
        <v>0.16687899711589366</v>
      </c>
      <c r="ET67">
        <v>4.6496262039949721E-2</v>
      </c>
      <c r="EU67">
        <v>-0.1724365171652068</v>
      </c>
      <c r="EV67">
        <v>-4.7452352836855581E-3</v>
      </c>
      <c r="EW67">
        <v>0.18409733245187515</v>
      </c>
      <c r="EX67">
        <v>5.0171530686600699E-2</v>
      </c>
      <c r="EY67">
        <v>2.5736940051292158E-2</v>
      </c>
      <c r="EZ67">
        <v>0.54014476894220331</v>
      </c>
      <c r="FA67">
        <v>1.6661043538597806E-2</v>
      </c>
      <c r="FB67">
        <v>-0.1135286429302827</v>
      </c>
      <c r="FC67">
        <v>-5.9719553763092521E-2</v>
      </c>
      <c r="FD67">
        <v>0.12580095066417971</v>
      </c>
      <c r="FE67">
        <v>2.9412562913415995E-2</v>
      </c>
      <c r="FF67">
        <v>0.62770052923173703</v>
      </c>
      <c r="FG67">
        <v>0.3717430441310588</v>
      </c>
      <c r="FH67">
        <v>0.31048359956447691</v>
      </c>
      <c r="FI67">
        <v>0.44388391755589801</v>
      </c>
      <c r="FJ67">
        <v>0.8633598228487227</v>
      </c>
      <c r="FK67">
        <v>0.51993169629042024</v>
      </c>
      <c r="FL67">
        <v>0.69012422974263377</v>
      </c>
      <c r="FM67">
        <v>0.53540997115290367</v>
      </c>
      <c r="FN67">
        <v>0.1417473089726925</v>
      </c>
      <c r="FO67">
        <v>-0.16290689438954087</v>
      </c>
      <c r="FP67">
        <v>0.26474807233933795</v>
      </c>
      <c r="FQ67">
        <v>0.18693556265473774</v>
      </c>
      <c r="FR67">
        <v>1.0758636304786215</v>
      </c>
      <c r="FS67">
        <v>0.2063503574569549</v>
      </c>
      <c r="FT67">
        <v>0.40610383119058147</v>
      </c>
      <c r="FU67">
        <v>0.88221177950914664</v>
      </c>
      <c r="FV67">
        <v>-0.38695505209124703</v>
      </c>
      <c r="FW67">
        <v>0.11929915674780521</v>
      </c>
      <c r="FX67">
        <v>0.22256682172820924</v>
      </c>
      <c r="FY67">
        <v>0.86179217014946341</v>
      </c>
      <c r="FZ67">
        <v>0.69210620153599522</v>
      </c>
      <c r="GA67">
        <v>0.15137440008536959</v>
      </c>
      <c r="GB67">
        <v>-0.42058664362915671</v>
      </c>
      <c r="GC67">
        <v>-0.24776521301869248</v>
      </c>
      <c r="GD67">
        <v>-0.29698024481116747</v>
      </c>
      <c r="GE67">
        <v>0.58403723011321773</v>
      </c>
      <c r="GF67">
        <v>0.49153537368887495</v>
      </c>
      <c r="GG67">
        <v>1.0914886709675751</v>
      </c>
      <c r="GH67">
        <v>0.87843687297485074</v>
      </c>
      <c r="GI67">
        <v>0.59803515667585061</v>
      </c>
      <c r="GJ67">
        <v>0.87727268347932641</v>
      </c>
      <c r="GK67">
        <v>0.58205828156468864</v>
      </c>
      <c r="GL67">
        <v>0.9112923193364092</v>
      </c>
      <c r="GM67">
        <v>0.70569546589755328</v>
      </c>
      <c r="GN67">
        <v>0.27661515766964412</v>
      </c>
      <c r="GO67">
        <v>0.70819501452116584</v>
      </c>
      <c r="GP67">
        <v>0.72891768260168555</v>
      </c>
      <c r="GQ67">
        <v>1.0475890553432534</v>
      </c>
      <c r="GR67">
        <v>0.83097344031513665</v>
      </c>
      <c r="GS67">
        <v>0.25352423922701961</v>
      </c>
      <c r="GT67">
        <v>0.53720391559752489</v>
      </c>
      <c r="GU67">
        <v>0.46114898047457081</v>
      </c>
      <c r="GV67">
        <v>1.066002444032017</v>
      </c>
      <c r="GW67">
        <v>0.56909681595705208</v>
      </c>
      <c r="GX67">
        <v>0.64135927270828574</v>
      </c>
      <c r="GY67">
        <v>0.4335996581951822</v>
      </c>
      <c r="GZ67">
        <v>0.82211510650419117</v>
      </c>
      <c r="HA67">
        <v>1.1370704651783818</v>
      </c>
      <c r="HB67">
        <v>0.42596196381486595</v>
      </c>
      <c r="HC67">
        <v>0.87983016293202254</v>
      </c>
      <c r="HD67">
        <v>0.75857144653197994</v>
      </c>
      <c r="HE67">
        <v>9.2952922281853978E-2</v>
      </c>
      <c r="HF67">
        <v>0.47516518395215018</v>
      </c>
      <c r="HG67">
        <v>0.27715792077960477</v>
      </c>
      <c r="HH67">
        <v>0.49580349119006489</v>
      </c>
      <c r="HI67">
        <v>1.2207352410722725</v>
      </c>
      <c r="HJ67">
        <v>0.86947226044795789</v>
      </c>
      <c r="HK67">
        <v>0.55785940293847547</v>
      </c>
      <c r="HL67">
        <v>0.41256669601741214</v>
      </c>
      <c r="HM67">
        <v>0.91656492812910606</v>
      </c>
      <c r="HN67">
        <v>0.32577214674725508</v>
      </c>
      <c r="HO67">
        <v>0.54093463606537373</v>
      </c>
      <c r="HP67">
        <v>0.38158569379502577</v>
      </c>
      <c r="HQ67">
        <v>0.76419057070586782</v>
      </c>
      <c r="HR67">
        <v>0.30131331896137309</v>
      </c>
      <c r="HS67">
        <v>0.98958655797259865</v>
      </c>
      <c r="HT67">
        <v>0.9081894566411729</v>
      </c>
      <c r="HU67">
        <v>0.48228316239029867</v>
      </c>
      <c r="HV67">
        <v>0.47009644919690602</v>
      </c>
      <c r="HW67">
        <v>0.91014608821813459</v>
      </c>
      <c r="HX67">
        <v>0.53298682880430215</v>
      </c>
      <c r="HY67">
        <v>0.79615829898064883</v>
      </c>
      <c r="HZ67">
        <v>0.98478978800060513</v>
      </c>
      <c r="IA67">
        <v>0.16979351281529306</v>
      </c>
      <c r="IB67">
        <v>0.7846948851207407</v>
      </c>
      <c r="IC67">
        <v>6.894076250471148E-3</v>
      </c>
      <c r="ID67">
        <v>0.62975717328485448</v>
      </c>
      <c r="IE67">
        <v>0.2487551961861528</v>
      </c>
      <c r="IF67">
        <v>0.63902754859299404</v>
      </c>
      <c r="IG67">
        <v>0.82369396857702337</v>
      </c>
      <c r="IH67">
        <v>0.6724810435585703</v>
      </c>
      <c r="II67">
        <v>0.25011271348781461</v>
      </c>
      <c r="IJ67">
        <v>0.23750015596705418</v>
      </c>
      <c r="IK67">
        <v>0.63033965547721171</v>
      </c>
      <c r="IL67">
        <v>0.33231919066461008</v>
      </c>
      <c r="IM67">
        <v>-0.18563680919885095</v>
      </c>
      <c r="IN67">
        <v>0.55968684707557337</v>
      </c>
      <c r="IO67">
        <v>0.42250455818130023</v>
      </c>
      <c r="IP67">
        <v>0.14083812558117839</v>
      </c>
      <c r="IQ67">
        <v>0.17467913357238382</v>
      </c>
      <c r="IR67">
        <v>0.21891045839916048</v>
      </c>
      <c r="IS67">
        <v>0.3592447189512491</v>
      </c>
      <c r="IT67">
        <v>0.9697663599612022</v>
      </c>
      <c r="IU67">
        <v>0.95404509782515845</v>
      </c>
      <c r="IV67">
        <v>0.98948749821437865</v>
      </c>
      <c r="IW67">
        <v>0.64976268598922338</v>
      </c>
      <c r="IX67">
        <v>1.0246607644631847</v>
      </c>
      <c r="IY67">
        <v>0.41738173057139594</v>
      </c>
      <c r="IZ67">
        <v>0.63422483562288734</v>
      </c>
      <c r="JA67">
        <v>1.1684507987777866</v>
      </c>
      <c r="JB67">
        <v>0.45972717742775787</v>
      </c>
      <c r="JC67">
        <v>0.85311869419754494</v>
      </c>
      <c r="JD67">
        <v>1.0098328624462454</v>
      </c>
      <c r="JE67">
        <v>0.71692291038753486</v>
      </c>
      <c r="JF67">
        <v>0.19119854625377147</v>
      </c>
      <c r="JG67">
        <v>0.29131782025939351</v>
      </c>
      <c r="JH67">
        <v>0.63170155263579697</v>
      </c>
      <c r="JI67">
        <v>0.52744364899372886</v>
      </c>
      <c r="JJ67">
        <v>0.59093463775770294</v>
      </c>
      <c r="JK67">
        <v>0.29378594409556041</v>
      </c>
      <c r="JL67">
        <v>0.17033909030752653</v>
      </c>
      <c r="JM67">
        <v>0.51600695180965761</v>
      </c>
      <c r="JN67">
        <v>0.44279855744778213</v>
      </c>
      <c r="JO67">
        <v>0.70403390775324448</v>
      </c>
      <c r="JP67">
        <v>9.4637858070956815E-2</v>
      </c>
      <c r="JQ67">
        <v>0.20733023792207353</v>
      </c>
      <c r="JR67">
        <v>0.37389079508680673</v>
      </c>
      <c r="JS67">
        <v>0.11765772867148122</v>
      </c>
      <c r="JT67">
        <v>0.34307675339212523</v>
      </c>
      <c r="JU67">
        <v>-0.33919729603785642</v>
      </c>
      <c r="JV67">
        <v>0.27938365707423457</v>
      </c>
      <c r="JW67">
        <v>0.66859679170516173</v>
      </c>
      <c r="JX67">
        <v>0.79802167347972475</v>
      </c>
      <c r="JY67">
        <v>0.49302120048849707</v>
      </c>
      <c r="JZ67">
        <v>0.78866918587778267</v>
      </c>
      <c r="KA67">
        <v>1.0034388671426291</v>
      </c>
      <c r="KB67">
        <v>0.62166025582072981</v>
      </c>
      <c r="KC67">
        <v>0.3111614041734333</v>
      </c>
      <c r="KD67">
        <v>0.40258514138019186</v>
      </c>
      <c r="KE67">
        <v>0.87182592986223817</v>
      </c>
      <c r="KF67">
        <v>0.46743234915938847</v>
      </c>
      <c r="KG67">
        <v>0.91994279907069976</v>
      </c>
      <c r="KH67">
        <v>0.58626975569204942</v>
      </c>
      <c r="KI67">
        <v>0.38136396671357126</v>
      </c>
      <c r="KJ67">
        <v>0.57868950084192439</v>
      </c>
      <c r="KK67">
        <v>0.94973329351595559</v>
      </c>
      <c r="KL67">
        <v>0.81778105437058801</v>
      </c>
      <c r="KM67">
        <v>0.52115111821025495</v>
      </c>
      <c r="KN67">
        <v>-0.11586142819350381</v>
      </c>
      <c r="KO67">
        <v>0.90499807926261955</v>
      </c>
      <c r="KP67">
        <v>0.29111639679285878</v>
      </c>
      <c r="KQ67">
        <v>0.98966232722375125</v>
      </c>
      <c r="KR67">
        <v>0.75961086300086123</v>
      </c>
      <c r="KS67">
        <v>-5.3018991990041252E-2</v>
      </c>
      <c r="KT67">
        <v>0.83017281370013907</v>
      </c>
      <c r="KU67">
        <v>0.69633545271403974</v>
      </c>
      <c r="KV67">
        <v>0.74659209986818575</v>
      </c>
      <c r="KW67">
        <v>0.41480459273350762</v>
      </c>
      <c r="KX67">
        <v>0.36169984289153534</v>
      </c>
      <c r="KY67">
        <v>0.44774299361215358</v>
      </c>
      <c r="KZ67">
        <v>0.51023350287731062</v>
      </c>
      <c r="LA67">
        <v>0.33355488688845358</v>
      </c>
      <c r="LB67">
        <v>0.99943875495319023</v>
      </c>
      <c r="LC67">
        <v>0.78140649547697139</v>
      </c>
      <c r="LD67">
        <v>0.59937617141551081</v>
      </c>
      <c r="LE67">
        <v>0.37173380222846059</v>
      </c>
      <c r="LF67">
        <v>0.71437122204709769</v>
      </c>
      <c r="LG67">
        <v>0.8536917932662953</v>
      </c>
      <c r="LH67">
        <v>1.0985486596152574</v>
      </c>
      <c r="LI67">
        <v>0.45209548007349365</v>
      </c>
      <c r="LJ67">
        <v>0.26169033930799274</v>
      </c>
      <c r="LK67">
        <v>0.49156272141032215</v>
      </c>
      <c r="LL67">
        <v>0.77226195323949642</v>
      </c>
    </row>
    <row r="68" spans="1:324">
      <c r="A68" s="2">
        <v>0.65625</v>
      </c>
      <c r="B68">
        <v>0.94403668567332477</v>
      </c>
      <c r="C68">
        <v>0.60933932050177342</v>
      </c>
      <c r="D68">
        <v>0.60821767332740329</v>
      </c>
      <c r="E68">
        <v>0.65202784771197297</v>
      </c>
      <c r="F68">
        <v>0.24642354526465962</v>
      </c>
      <c r="G68">
        <v>0.74437025079474983</v>
      </c>
      <c r="H68">
        <v>0.12509294251828723</v>
      </c>
      <c r="I68">
        <v>0.42370956193415182</v>
      </c>
      <c r="J68">
        <v>2.8714591958528015E-2</v>
      </c>
      <c r="K68">
        <v>0.64617809642707746</v>
      </c>
      <c r="L68">
        <v>-0.10400105193411444</v>
      </c>
      <c r="M68">
        <v>0.52165678711503283</v>
      </c>
      <c r="N68">
        <v>0.45636493003874823</v>
      </c>
      <c r="O68">
        <v>0.26547463571759095</v>
      </c>
      <c r="P68">
        <v>0.3036267470557738</v>
      </c>
      <c r="Q68">
        <v>0.47199616182291565</v>
      </c>
      <c r="R68">
        <v>0.22252853938310665</v>
      </c>
      <c r="S68">
        <v>0.11626428236494452</v>
      </c>
      <c r="T68">
        <v>0.25577490639113853</v>
      </c>
      <c r="U68">
        <v>7.7575513297973506E-2</v>
      </c>
      <c r="V68">
        <v>0.46525559282669054</v>
      </c>
      <c r="W68">
        <v>0.32051325001608494</v>
      </c>
      <c r="X68">
        <v>0.38443447522983998</v>
      </c>
      <c r="Y68">
        <v>-0.1093636012603548</v>
      </c>
      <c r="Z68">
        <v>0.22951150736793152</v>
      </c>
      <c r="AA68">
        <v>0.26433954940159693</v>
      </c>
      <c r="AB68">
        <v>0.38682289927869223</v>
      </c>
      <c r="AC68">
        <v>0.49356909444246877</v>
      </c>
      <c r="AD68">
        <v>0.35233047126315437</v>
      </c>
      <c r="AE68">
        <v>-7.6927903603794576E-2</v>
      </c>
      <c r="AF68">
        <v>-9.4539517282875254E-2</v>
      </c>
      <c r="AG68">
        <v>0.37351473327460449</v>
      </c>
      <c r="AH68">
        <v>0.39880638345966285</v>
      </c>
      <c r="AI68">
        <v>0.20848618263754812</v>
      </c>
      <c r="AJ68">
        <v>0.45553679843986744</v>
      </c>
      <c r="AK68">
        <v>0.42870106132296931</v>
      </c>
      <c r="AL68">
        <v>0.36922812803506461</v>
      </c>
      <c r="AM68">
        <v>0.94194804538544241</v>
      </c>
      <c r="AN68">
        <v>0.12825252501077375</v>
      </c>
      <c r="AO68">
        <v>0.55740947731658497</v>
      </c>
      <c r="AP68">
        <v>1.5059825310070912E-2</v>
      </c>
      <c r="AQ68">
        <v>0.30065079034587044</v>
      </c>
      <c r="AR68">
        <v>-0.32153737572931052</v>
      </c>
      <c r="AS68">
        <v>7.3498958454447358E-2</v>
      </c>
      <c r="AT68">
        <v>9.0143431500144672E-2</v>
      </c>
      <c r="AU68">
        <v>0.43661695488589358</v>
      </c>
      <c r="AV68">
        <v>-0.2644855661985937</v>
      </c>
      <c r="AW68">
        <v>0.64178203498836717</v>
      </c>
      <c r="AX68">
        <v>7.3329290685126683E-2</v>
      </c>
      <c r="AY68">
        <v>-0.19881220055731194</v>
      </c>
      <c r="AZ68">
        <v>-2.1459989674699458E-2</v>
      </c>
      <c r="BA68">
        <v>-0.3870447285002348</v>
      </c>
      <c r="BB68">
        <v>-7.279478589933891E-2</v>
      </c>
      <c r="BC68">
        <v>0.74801999283275911</v>
      </c>
      <c r="BD68">
        <v>0.35477079254714627</v>
      </c>
      <c r="BE68">
        <v>0.19148239971461878</v>
      </c>
      <c r="BF68">
        <v>0.24749501044409972</v>
      </c>
      <c r="BG68">
        <v>-0.10815975178259091</v>
      </c>
      <c r="BH68">
        <v>0.27775690007921244</v>
      </c>
      <c r="BI68">
        <v>-1.1191281690335304</v>
      </c>
      <c r="BJ68">
        <v>-0.60745441975467762</v>
      </c>
      <c r="BK68">
        <v>0.38607252884561521</v>
      </c>
      <c r="BL68">
        <v>2.4298351157519493E-2</v>
      </c>
      <c r="BM68">
        <v>5.2364935441853666E-2</v>
      </c>
      <c r="BN68">
        <v>-7.1853394630411474E-2</v>
      </c>
      <c r="BO68">
        <v>2.4926322258768899E-2</v>
      </c>
      <c r="BP68">
        <v>-0.60105564844579618</v>
      </c>
      <c r="BQ68">
        <v>0.45160683222380676</v>
      </c>
      <c r="BR68">
        <v>0.1030482179486089</v>
      </c>
      <c r="BS68">
        <v>-0.25129227690173739</v>
      </c>
      <c r="BT68">
        <v>-0.43091910927555777</v>
      </c>
      <c r="BU68">
        <v>-0.85928825627207395</v>
      </c>
      <c r="BV68">
        <v>0.17659632870032216</v>
      </c>
      <c r="BW68">
        <v>0.39516591897808662</v>
      </c>
      <c r="BX68">
        <v>0.59259983089364088</v>
      </c>
      <c r="BY68">
        <v>-0.76561835271475065</v>
      </c>
      <c r="BZ68">
        <v>2.6198808707193492E-2</v>
      </c>
      <c r="CA68">
        <v>-0.16001419010972656</v>
      </c>
      <c r="CB68">
        <v>0.21545104113264699</v>
      </c>
      <c r="CC68">
        <v>-0.34024797207282326</v>
      </c>
      <c r="CD68">
        <v>-5.7761900966574575E-2</v>
      </c>
      <c r="CE68">
        <v>-8.439831262178156E-2</v>
      </c>
      <c r="CF68">
        <v>-0.14153758735952915</v>
      </c>
      <c r="CG68">
        <v>0.15694808181428163</v>
      </c>
      <c r="CH68">
        <v>0.30385621005945163</v>
      </c>
      <c r="CI68">
        <v>9.6295595161793299E-2</v>
      </c>
      <c r="CJ68">
        <v>-0.2541539996515626</v>
      </c>
      <c r="CK68">
        <v>3.4752529889183429E-3</v>
      </c>
      <c r="CL68">
        <v>-0.29189434371671774</v>
      </c>
      <c r="CM68">
        <v>-0.50818668447063309</v>
      </c>
      <c r="CN68">
        <v>-0.21777949754247503</v>
      </c>
      <c r="CO68">
        <v>-2.0649817398710028E-2</v>
      </c>
      <c r="CP68">
        <v>0.48500340552726112</v>
      </c>
      <c r="CQ68">
        <v>-5.0136442622355545E-2</v>
      </c>
      <c r="CR68">
        <v>6.9095149764198689E-3</v>
      </c>
      <c r="CS68">
        <v>0.2646131189832579</v>
      </c>
      <c r="CT68">
        <v>-0.15308514095153342</v>
      </c>
      <c r="CU68">
        <v>4.2538759020891208E-2</v>
      </c>
      <c r="CV68">
        <v>0.19893781020799453</v>
      </c>
      <c r="CW68">
        <v>-6.0457263300310655E-2</v>
      </c>
      <c r="CX68">
        <v>-1.8480598590280652E-2</v>
      </c>
      <c r="CY68">
        <v>-3.5271609264280988E-2</v>
      </c>
      <c r="CZ68">
        <v>-0.25436713801063671</v>
      </c>
      <c r="DA68">
        <v>-5.8986642769675759E-2</v>
      </c>
      <c r="DB68">
        <v>8.8382718180026423E-2</v>
      </c>
      <c r="DC68">
        <v>-2.5032721692820437E-2</v>
      </c>
      <c r="DD68">
        <v>2.4659741508694143E-3</v>
      </c>
      <c r="DE68">
        <v>-0.19445320601295707</v>
      </c>
      <c r="DF68">
        <v>-0.10062023053901913</v>
      </c>
      <c r="DG68">
        <v>1.666657137503608E-2</v>
      </c>
      <c r="DH68">
        <v>-8.2380078166922513E-2</v>
      </c>
      <c r="DI68">
        <v>4.9132290933227518E-2</v>
      </c>
      <c r="DJ68">
        <v>-7.4900854678235304E-3</v>
      </c>
      <c r="DK68">
        <v>-5.6747843382612836E-2</v>
      </c>
      <c r="DL68">
        <v>-1.3605711963217242E-3</v>
      </c>
      <c r="DM68">
        <v>-6.2413565048593016E-2</v>
      </c>
      <c r="DN68">
        <v>1.7088575345892722E-2</v>
      </c>
      <c r="DO68">
        <v>-4.6328199372133033E-3</v>
      </c>
      <c r="DP68">
        <v>0.42488940709534884</v>
      </c>
      <c r="DQ68">
        <v>1.4467979096364568E-2</v>
      </c>
      <c r="DR68">
        <v>4.2870232560145619E-2</v>
      </c>
      <c r="DS68">
        <v>1.6966340496646613E-2</v>
      </c>
      <c r="DT68">
        <v>2.703926426528484E-2</v>
      </c>
      <c r="DU68">
        <v>1.9272752431808735E-2</v>
      </c>
      <c r="DV68">
        <v>0.1027963530048495</v>
      </c>
      <c r="DW68">
        <v>0.14734624898125342</v>
      </c>
      <c r="DX68">
        <v>6.3868260502871199E-2</v>
      </c>
      <c r="DY68">
        <v>-2.6770869223547971E-2</v>
      </c>
      <c r="DZ68">
        <v>-0.23571791838167658</v>
      </c>
      <c r="EA68">
        <v>8.3212010323032631E-2</v>
      </c>
      <c r="EB68">
        <v>-0.53335579321211957</v>
      </c>
      <c r="EC68">
        <v>5.0096164137312951E-2</v>
      </c>
      <c r="ED68">
        <v>0.40289145028389678</v>
      </c>
      <c r="EE68">
        <v>-5.5751051195423847E-2</v>
      </c>
      <c r="EF68">
        <v>-0.13276456018300317</v>
      </c>
      <c r="EG68">
        <v>-3.4813440341445318E-2</v>
      </c>
      <c r="EH68">
        <v>-0.1816687988090431</v>
      </c>
      <c r="EI68">
        <v>0.29577518239817274</v>
      </c>
      <c r="EJ68">
        <v>5.5133877744147707E-2</v>
      </c>
      <c r="EK68">
        <v>0.18015875042231538</v>
      </c>
      <c r="EL68">
        <v>-0.29803663730935059</v>
      </c>
      <c r="EM68">
        <v>0.26293883544775476</v>
      </c>
      <c r="EN68">
        <v>6.2225549044536664E-3</v>
      </c>
      <c r="EO68">
        <v>7.7794089000584085E-2</v>
      </c>
      <c r="EP68">
        <v>-0.13740517757687457</v>
      </c>
      <c r="EQ68">
        <v>-6.7624490619222641E-2</v>
      </c>
      <c r="ER68">
        <v>0.36858058439140873</v>
      </c>
      <c r="ES68">
        <v>0.16687899711589366</v>
      </c>
      <c r="ET68">
        <v>4.6496262039949721E-2</v>
      </c>
      <c r="EU68">
        <v>-0.1724365171652068</v>
      </c>
      <c r="EV68">
        <v>-4.7452352836855581E-3</v>
      </c>
      <c r="EW68">
        <v>0.18409733245187515</v>
      </c>
      <c r="EX68">
        <v>5.0171530686600699E-2</v>
      </c>
      <c r="EY68">
        <v>2.5736940051292158E-2</v>
      </c>
      <c r="EZ68">
        <v>0.54014476894220331</v>
      </c>
      <c r="FA68">
        <v>1.6661043538597806E-2</v>
      </c>
      <c r="FB68">
        <v>-0.1135286429302827</v>
      </c>
      <c r="FC68">
        <v>-5.9719553763092521E-2</v>
      </c>
      <c r="FD68">
        <v>0.12580095066417971</v>
      </c>
      <c r="FE68">
        <v>2.9412562913415995E-2</v>
      </c>
      <c r="FF68">
        <v>0.62770052923173703</v>
      </c>
      <c r="FG68">
        <v>0.3717430441310588</v>
      </c>
      <c r="FH68">
        <v>0.31048359956447691</v>
      </c>
      <c r="FI68">
        <v>0.44388391755589801</v>
      </c>
      <c r="FJ68">
        <v>0.8633598228487227</v>
      </c>
      <c r="FK68">
        <v>0.51993169629042024</v>
      </c>
      <c r="FL68">
        <v>0.69012422974263377</v>
      </c>
      <c r="FM68">
        <v>0.53540997115290367</v>
      </c>
      <c r="FN68">
        <v>0.1417473089726925</v>
      </c>
      <c r="FO68">
        <v>-0.16290689438954087</v>
      </c>
      <c r="FP68">
        <v>0.26474807233933795</v>
      </c>
      <c r="FQ68">
        <v>0.18693556265473774</v>
      </c>
      <c r="FR68">
        <v>1.0758636304786215</v>
      </c>
      <c r="FS68">
        <v>0.2063503574569549</v>
      </c>
      <c r="FT68">
        <v>0.40610383119058147</v>
      </c>
      <c r="FU68">
        <v>0.88221177950914664</v>
      </c>
      <c r="FV68">
        <v>-0.38695505209124703</v>
      </c>
      <c r="FW68">
        <v>0.11929915674780521</v>
      </c>
      <c r="FX68">
        <v>0.22256682172820924</v>
      </c>
      <c r="FY68">
        <v>0.86179217014946341</v>
      </c>
      <c r="FZ68">
        <v>0.69210620153599522</v>
      </c>
      <c r="GA68">
        <v>0.15137440008536959</v>
      </c>
      <c r="GB68">
        <v>-0.42058664362915671</v>
      </c>
      <c r="GC68">
        <v>-0.24776521301869248</v>
      </c>
      <c r="GD68">
        <v>-0.29698024481116747</v>
      </c>
      <c r="GE68">
        <v>0.58403723011321773</v>
      </c>
      <c r="GF68">
        <v>0.49153537368887495</v>
      </c>
      <c r="GG68">
        <v>1.0914886709675751</v>
      </c>
      <c r="GH68">
        <v>0.87843687297485074</v>
      </c>
      <c r="GI68">
        <v>0.59803515667585061</v>
      </c>
      <c r="GJ68">
        <v>0.87727268347932641</v>
      </c>
      <c r="GK68">
        <v>0.58205828156468864</v>
      </c>
      <c r="GL68">
        <v>0.9112923193364092</v>
      </c>
      <c r="GM68">
        <v>0.70569546589755328</v>
      </c>
      <c r="GN68">
        <v>0.27661515766964412</v>
      </c>
      <c r="GO68">
        <v>0.70819501452116584</v>
      </c>
      <c r="GP68">
        <v>0.72891768260168555</v>
      </c>
      <c r="GQ68">
        <v>1.0475890553432534</v>
      </c>
      <c r="GR68">
        <v>0.83097344031513665</v>
      </c>
      <c r="GS68">
        <v>0.25352423922701961</v>
      </c>
      <c r="GT68">
        <v>0.53720391559752489</v>
      </c>
      <c r="GU68">
        <v>0.46114898047457081</v>
      </c>
      <c r="GV68">
        <v>1.066002444032017</v>
      </c>
      <c r="GW68">
        <v>0.56909681595705208</v>
      </c>
      <c r="GX68">
        <v>0.64135927270828574</v>
      </c>
      <c r="GY68">
        <v>0.4335996581951822</v>
      </c>
      <c r="GZ68">
        <v>0.82211510650419117</v>
      </c>
      <c r="HA68">
        <v>1.1370704651783818</v>
      </c>
      <c r="HB68">
        <v>0.42596196381486595</v>
      </c>
      <c r="HC68">
        <v>0.87983016293202254</v>
      </c>
      <c r="HD68">
        <v>0.75857144653197994</v>
      </c>
      <c r="HE68">
        <v>9.2952922281853978E-2</v>
      </c>
      <c r="HF68">
        <v>0.47516518395215018</v>
      </c>
      <c r="HG68">
        <v>0.27715792077960477</v>
      </c>
      <c r="HH68">
        <v>0.49580349119006489</v>
      </c>
      <c r="HI68">
        <v>1.2207352410722725</v>
      </c>
      <c r="HJ68">
        <v>0.86947226044795789</v>
      </c>
      <c r="HK68">
        <v>0.55785940293847547</v>
      </c>
      <c r="HL68">
        <v>0.41256669601741214</v>
      </c>
      <c r="HM68">
        <v>0.91656492812910606</v>
      </c>
      <c r="HN68">
        <v>0.32577214674725508</v>
      </c>
      <c r="HO68">
        <v>0.54093463606537373</v>
      </c>
      <c r="HP68">
        <v>0.38158569379502577</v>
      </c>
      <c r="HQ68">
        <v>0.76419057070586782</v>
      </c>
      <c r="HR68">
        <v>0.30131331896137309</v>
      </c>
      <c r="HS68">
        <v>0.98958655797259865</v>
      </c>
      <c r="HT68">
        <v>0.9081894566411729</v>
      </c>
      <c r="HU68">
        <v>0.48228316239029867</v>
      </c>
      <c r="HV68">
        <v>0.47009644919690602</v>
      </c>
      <c r="HW68">
        <v>0.91014608821813459</v>
      </c>
      <c r="HX68">
        <v>0.53298682880430215</v>
      </c>
      <c r="HY68">
        <v>0.79615829898064883</v>
      </c>
      <c r="HZ68">
        <v>0.98478978800060513</v>
      </c>
      <c r="IA68">
        <v>0.16979351281529306</v>
      </c>
      <c r="IB68">
        <v>0.7846948851207407</v>
      </c>
      <c r="IC68">
        <v>6.894076250471148E-3</v>
      </c>
      <c r="ID68">
        <v>0.62975717328485448</v>
      </c>
      <c r="IE68">
        <v>0.2487551961861528</v>
      </c>
      <c r="IF68">
        <v>0.63902754859299404</v>
      </c>
      <c r="IG68">
        <v>0.82369396857702337</v>
      </c>
      <c r="IH68">
        <v>0.6724810435585703</v>
      </c>
      <c r="II68">
        <v>0.25011271348781461</v>
      </c>
      <c r="IJ68">
        <v>0.23750015596705418</v>
      </c>
      <c r="IK68">
        <v>0.63033965547721171</v>
      </c>
      <c r="IL68">
        <v>0.33231919066461008</v>
      </c>
      <c r="IM68">
        <v>-0.18563680919885095</v>
      </c>
      <c r="IN68">
        <v>0.55968684707557337</v>
      </c>
      <c r="IO68">
        <v>0.42250455818130023</v>
      </c>
      <c r="IP68">
        <v>0.14083812558117839</v>
      </c>
      <c r="IQ68">
        <v>0.17467913357238382</v>
      </c>
      <c r="IR68">
        <v>0.21891045839916048</v>
      </c>
      <c r="IS68">
        <v>0.3592447189512491</v>
      </c>
      <c r="IT68">
        <v>0.9697663599612022</v>
      </c>
      <c r="IU68">
        <v>0.95404509782515845</v>
      </c>
      <c r="IV68">
        <v>0.98948749821437865</v>
      </c>
      <c r="IW68">
        <v>0.64976268598922338</v>
      </c>
      <c r="IX68">
        <v>1.0246607644631847</v>
      </c>
      <c r="IY68">
        <v>0.41738173057139594</v>
      </c>
      <c r="IZ68">
        <v>0.63422483562288734</v>
      </c>
      <c r="JA68">
        <v>1.1684507987777866</v>
      </c>
      <c r="JB68">
        <v>0.45972717742775787</v>
      </c>
      <c r="JC68">
        <v>0.85311869419754494</v>
      </c>
      <c r="JD68">
        <v>1.0098328624462454</v>
      </c>
      <c r="JE68">
        <v>0.71692291038753486</v>
      </c>
      <c r="JF68">
        <v>0.19119854625377147</v>
      </c>
      <c r="JG68">
        <v>0.29131782025939351</v>
      </c>
      <c r="JH68">
        <v>0.63170155263579697</v>
      </c>
      <c r="JI68">
        <v>0.52744364899372886</v>
      </c>
      <c r="JJ68">
        <v>0.59093463775770294</v>
      </c>
      <c r="JK68">
        <v>0.29378594409556041</v>
      </c>
      <c r="JL68">
        <v>0.17033909030752653</v>
      </c>
      <c r="JM68">
        <v>0.51600695180965761</v>
      </c>
      <c r="JN68">
        <v>0.44279855744778213</v>
      </c>
      <c r="JO68">
        <v>0.70403390775324448</v>
      </c>
      <c r="JP68">
        <v>9.4637858070956815E-2</v>
      </c>
      <c r="JQ68">
        <v>0.20733023792207353</v>
      </c>
      <c r="JR68">
        <v>0.37389079508680673</v>
      </c>
      <c r="JS68">
        <v>0.11765772867148122</v>
      </c>
      <c r="JT68">
        <v>0.34307675339212523</v>
      </c>
      <c r="JU68">
        <v>-0.33919729603785642</v>
      </c>
      <c r="JV68">
        <v>0.27938365707423457</v>
      </c>
      <c r="JW68">
        <v>0.66859679170516173</v>
      </c>
      <c r="JX68">
        <v>0.79802167347972475</v>
      </c>
      <c r="JY68">
        <v>0.49302120048849707</v>
      </c>
      <c r="JZ68">
        <v>0.78866918587778267</v>
      </c>
      <c r="KA68">
        <v>1.0034388671426291</v>
      </c>
      <c r="KB68">
        <v>0.62166025582072981</v>
      </c>
      <c r="KC68">
        <v>0.3111614041734333</v>
      </c>
      <c r="KD68">
        <v>0.40258514138019186</v>
      </c>
      <c r="KE68">
        <v>0.87182592986223817</v>
      </c>
      <c r="KF68">
        <v>0.46743234915938847</v>
      </c>
      <c r="KG68">
        <v>0.91994279907069976</v>
      </c>
      <c r="KH68">
        <v>0.58626975569204942</v>
      </c>
      <c r="KI68">
        <v>0.38136396671357126</v>
      </c>
      <c r="KJ68">
        <v>0.57868950084192439</v>
      </c>
      <c r="KK68">
        <v>0.94973329351595559</v>
      </c>
      <c r="KL68">
        <v>0.81778105437058801</v>
      </c>
      <c r="KM68">
        <v>0.52115111821025495</v>
      </c>
      <c r="KN68">
        <v>-0.11586142819350381</v>
      </c>
      <c r="KO68">
        <v>0.90499807926261955</v>
      </c>
      <c r="KP68">
        <v>0.29111639679285878</v>
      </c>
      <c r="KQ68">
        <v>0.98966232722375125</v>
      </c>
      <c r="KR68">
        <v>0.75961086300086123</v>
      </c>
      <c r="KS68">
        <v>-5.3018991990041252E-2</v>
      </c>
      <c r="KT68">
        <v>0.83017281370013907</v>
      </c>
      <c r="KU68">
        <v>0.69633545271403974</v>
      </c>
      <c r="KV68">
        <v>0.74659209986818575</v>
      </c>
      <c r="KW68">
        <v>0.41480459273350762</v>
      </c>
      <c r="KX68">
        <v>0.36169984289153534</v>
      </c>
      <c r="KY68">
        <v>0.44774299361215358</v>
      </c>
      <c r="KZ68">
        <v>0.51023350287731062</v>
      </c>
      <c r="LA68">
        <v>0.33355488688845358</v>
      </c>
      <c r="LB68">
        <v>0.99943875495319023</v>
      </c>
      <c r="LC68">
        <v>0.78140649547697139</v>
      </c>
      <c r="LD68">
        <v>0.59937617141551081</v>
      </c>
      <c r="LE68">
        <v>0.37173380222846059</v>
      </c>
      <c r="LF68">
        <v>0.71437122204709769</v>
      </c>
      <c r="LG68">
        <v>0.8536917932662953</v>
      </c>
      <c r="LH68">
        <v>1.0985486596152574</v>
      </c>
      <c r="LI68">
        <v>0.45209548007349365</v>
      </c>
      <c r="LJ68">
        <v>0.26169033930799274</v>
      </c>
      <c r="LK68">
        <v>0.49156272141032215</v>
      </c>
      <c r="LL68">
        <v>0.77226195323949642</v>
      </c>
    </row>
    <row r="69" spans="1:324">
      <c r="A69" s="2">
        <v>0.66666666666666663</v>
      </c>
      <c r="B69">
        <v>-4.142457275236848E-2</v>
      </c>
      <c r="C69">
        <v>0.38239724814880771</v>
      </c>
      <c r="D69">
        <v>0.28452337803427669</v>
      </c>
      <c r="E69">
        <v>0.24053571011046079</v>
      </c>
      <c r="F69">
        <v>-0.18690763954487163</v>
      </c>
      <c r="G69">
        <v>0.54625707358707043</v>
      </c>
      <c r="H69">
        <v>0.27383748560343457</v>
      </c>
      <c r="I69">
        <v>0.41715484460065938</v>
      </c>
      <c r="J69">
        <v>0.11192896702362012</v>
      </c>
      <c r="K69">
        <v>0.52055140423298085</v>
      </c>
      <c r="L69">
        <v>0.13402666313484904</v>
      </c>
      <c r="M69">
        <v>0.10300309937750539</v>
      </c>
      <c r="N69">
        <v>0.33361966058386594</v>
      </c>
      <c r="O69">
        <v>3.6810666851343876E-2</v>
      </c>
      <c r="P69">
        <v>0.58672704307458778</v>
      </c>
      <c r="Q69">
        <v>0.15614616610873644</v>
      </c>
      <c r="R69">
        <v>0.22752968905766752</v>
      </c>
      <c r="S69">
        <v>0.28521296650466166</v>
      </c>
      <c r="T69">
        <v>-5.7279500189444686E-2</v>
      </c>
      <c r="U69">
        <v>0.42499159420253713</v>
      </c>
      <c r="V69">
        <v>0.26552703601519972</v>
      </c>
      <c r="W69">
        <v>0.58079872803104293</v>
      </c>
      <c r="X69">
        <v>6.3268829822059974E-2</v>
      </c>
      <c r="Y69">
        <v>-0.31810977955957087</v>
      </c>
      <c r="Z69">
        <v>0.21443999455722498</v>
      </c>
      <c r="AA69">
        <v>-0.15956981090763284</v>
      </c>
      <c r="AB69">
        <v>-4.9662940338262372E-2</v>
      </c>
      <c r="AC69">
        <v>7.050288822079964E-3</v>
      </c>
      <c r="AD69">
        <v>0.18064443168395841</v>
      </c>
      <c r="AE69">
        <v>5.1141650330207983E-3</v>
      </c>
      <c r="AF69">
        <v>7.9507975445965912E-2</v>
      </c>
      <c r="AG69">
        <v>0.43210398580000986</v>
      </c>
      <c r="AH69">
        <v>0.47016939662661328</v>
      </c>
      <c r="AI69">
        <v>0.53646530210690091</v>
      </c>
      <c r="AJ69">
        <v>0.82834709857763134</v>
      </c>
      <c r="AK69">
        <v>0.263121756157147</v>
      </c>
      <c r="AL69">
        <v>0.29673468149505755</v>
      </c>
      <c r="AM69">
        <v>0.19163973163881085</v>
      </c>
      <c r="AN69">
        <v>0.50237061197023791</v>
      </c>
      <c r="AO69">
        <v>7.5242663865373025E-2</v>
      </c>
      <c r="AP69">
        <v>0.12487320691976075</v>
      </c>
      <c r="AQ69">
        <v>0.1737574708551243</v>
      </c>
      <c r="AR69">
        <v>-0.363878233699027</v>
      </c>
      <c r="AS69">
        <v>0.73759346715713381</v>
      </c>
      <c r="AT69">
        <v>0.50444384914828033</v>
      </c>
      <c r="AU69">
        <v>0.30901286658339355</v>
      </c>
      <c r="AV69">
        <v>-7.4125938150323326E-2</v>
      </c>
      <c r="AW69">
        <v>0.45709919085254913</v>
      </c>
      <c r="AX69">
        <v>0.60010846932645667</v>
      </c>
      <c r="AY69">
        <v>-0.65138772143652324</v>
      </c>
      <c r="AZ69">
        <v>-0.23801440791198203</v>
      </c>
      <c r="BA69">
        <v>-0.12149136419771712</v>
      </c>
      <c r="BB69">
        <v>-0.41862019738082479</v>
      </c>
      <c r="BC69">
        <v>0.10314725923060039</v>
      </c>
      <c r="BD69">
        <v>-4.9477340904521425E-2</v>
      </c>
      <c r="BE69">
        <v>1.7803338534296293E-2</v>
      </c>
      <c r="BF69">
        <v>-5.2386746924935057E-2</v>
      </c>
      <c r="BG69">
        <v>-0.25150256475575505</v>
      </c>
      <c r="BH69">
        <v>-8.5542313419537025E-2</v>
      </c>
      <c r="BI69">
        <v>-0.51413493631651841</v>
      </c>
      <c r="BJ69">
        <v>-0.66904987069843147</v>
      </c>
      <c r="BK69">
        <v>5.1009829116682469E-2</v>
      </c>
      <c r="BL69">
        <v>-2.1231399789203395E-2</v>
      </c>
      <c r="BM69">
        <v>-0.11967646273270884</v>
      </c>
      <c r="BN69">
        <v>-5.1781846470562859E-2</v>
      </c>
      <c r="BO69">
        <v>-0.3103163976836481</v>
      </c>
      <c r="BP69">
        <v>-0.90818282941773021</v>
      </c>
      <c r="BQ69">
        <v>2.5460384836180724E-2</v>
      </c>
      <c r="BR69">
        <v>0.39055893569690497</v>
      </c>
      <c r="BS69">
        <v>-0.16441991250609106</v>
      </c>
      <c r="BT69">
        <v>-0.33231361070986348</v>
      </c>
      <c r="BU69">
        <v>-0.22198805585442249</v>
      </c>
      <c r="BV69">
        <v>0.22397241986294963</v>
      </c>
      <c r="BW69">
        <v>0.53539163261331291</v>
      </c>
      <c r="BX69">
        <v>-0.10116208628579644</v>
      </c>
      <c r="BY69">
        <v>-0.50341520083665359</v>
      </c>
      <c r="BZ69">
        <v>-0.18398483609605634</v>
      </c>
      <c r="CA69">
        <v>-0.33720816612702376</v>
      </c>
      <c r="CB69">
        <v>-6.9997165643476675E-2</v>
      </c>
      <c r="CC69">
        <v>-0.24002614890982157</v>
      </c>
      <c r="CD69">
        <v>-0.10686685059763673</v>
      </c>
      <c r="CE69">
        <v>-0.10662494883537593</v>
      </c>
      <c r="CF69">
        <v>-9.8894590371056232E-2</v>
      </c>
      <c r="CG69">
        <v>-6.8726980308548347E-2</v>
      </c>
      <c r="CH69">
        <v>-2.1023862015214823E-2</v>
      </c>
      <c r="CI69">
        <v>-0.1635054950008217</v>
      </c>
      <c r="CJ69">
        <v>-0.61029296037284397</v>
      </c>
      <c r="CK69">
        <v>-0.34068776016786267</v>
      </c>
      <c r="CL69">
        <v>-0.40192458673308806</v>
      </c>
      <c r="CM69">
        <v>-0.45940524032256524</v>
      </c>
      <c r="CN69">
        <v>-0.44989331970949537</v>
      </c>
      <c r="CO69">
        <v>-3.5113088574566767E-3</v>
      </c>
      <c r="CP69">
        <v>0.56592253488746946</v>
      </c>
      <c r="CQ69">
        <v>-0.72760074390693641</v>
      </c>
      <c r="CR69">
        <v>-0.23825119235652015</v>
      </c>
      <c r="CS69">
        <v>4.5280919979582564E-2</v>
      </c>
      <c r="CT69">
        <v>0.12826916637358485</v>
      </c>
      <c r="CU69">
        <v>2.4670101579805696E-2</v>
      </c>
      <c r="CV69">
        <v>0.1369126576337438</v>
      </c>
      <c r="CW69">
        <v>-0.51884520535950185</v>
      </c>
      <c r="CX69">
        <v>-0.10958579913760799</v>
      </c>
      <c r="CY69">
        <v>1.2222613704339346E-2</v>
      </c>
      <c r="CZ69">
        <v>-0.38086083794061187</v>
      </c>
      <c r="DA69">
        <v>-8.0574072291679111E-3</v>
      </c>
      <c r="DB69">
        <v>0.15867458232635401</v>
      </c>
      <c r="DC69">
        <v>0.35344516495481404</v>
      </c>
      <c r="DD69">
        <v>-0.44743086069462135</v>
      </c>
      <c r="DE69">
        <v>-0.14556243919235726</v>
      </c>
      <c r="DF69">
        <v>-0.62777340779323709</v>
      </c>
      <c r="DG69">
        <v>-7.1973238021759492E-2</v>
      </c>
      <c r="DH69">
        <v>-0.21939262097765669</v>
      </c>
      <c r="DI69">
        <v>-0.17918647744559135</v>
      </c>
      <c r="DJ69">
        <v>-0.2820674916336397</v>
      </c>
      <c r="DK69">
        <v>-8.276839966349972E-2</v>
      </c>
      <c r="DL69">
        <v>-3.5702877630803272E-2</v>
      </c>
      <c r="DM69">
        <v>-0.4043561528438096</v>
      </c>
      <c r="DN69">
        <v>-0.12780004446578574</v>
      </c>
      <c r="DO69">
        <v>-0.28495597898971892</v>
      </c>
      <c r="DP69">
        <v>-1.08702686555604E-2</v>
      </c>
      <c r="DQ69">
        <v>-1.3137526027068198E-2</v>
      </c>
      <c r="DR69">
        <v>0.34085655413882016</v>
      </c>
      <c r="DS69">
        <v>-4.1005440880920181E-2</v>
      </c>
      <c r="DT69">
        <v>-6.9091773620415492E-2</v>
      </c>
      <c r="DU69">
        <v>-0.12879909484140017</v>
      </c>
      <c r="DV69">
        <v>3.4899140857686341E-2</v>
      </c>
      <c r="DW69">
        <v>7.4077377730033228E-2</v>
      </c>
      <c r="DX69">
        <v>3.1384297996119789E-2</v>
      </c>
      <c r="DY69">
        <v>-0.15091929440029872</v>
      </c>
      <c r="DZ69">
        <v>0.12566097710669955</v>
      </c>
      <c r="EA69">
        <v>-0.31797160232765814</v>
      </c>
      <c r="EB69">
        <v>-0.27920220484041647</v>
      </c>
      <c r="EC69">
        <v>-0.25513344214390793</v>
      </c>
      <c r="ED69">
        <v>0.19814810080582743</v>
      </c>
      <c r="EE69">
        <v>-0.33758488847977192</v>
      </c>
      <c r="EF69">
        <v>-0.3173680815557765</v>
      </c>
      <c r="EG69">
        <v>-0.28335624447078328</v>
      </c>
      <c r="EH69">
        <v>0.30292965736149785</v>
      </c>
      <c r="EI69">
        <v>-0.30171740592366803</v>
      </c>
      <c r="EJ69">
        <v>-5.3373876335545814E-2</v>
      </c>
      <c r="EK69">
        <v>-0.16518873274999163</v>
      </c>
      <c r="EL69">
        <v>-0.37409197303114144</v>
      </c>
      <c r="EM69">
        <v>4.3594135315122698E-2</v>
      </c>
      <c r="EN69">
        <v>-0.16288284617506324</v>
      </c>
      <c r="EO69">
        <v>-0.14922792855063369</v>
      </c>
      <c r="EP69">
        <v>-0.40430378903212566</v>
      </c>
      <c r="EQ69">
        <v>2.1716670382764119E-2</v>
      </c>
      <c r="ER69">
        <v>0.12980728025013477</v>
      </c>
      <c r="ES69">
        <v>-4.8424112118735747E-3</v>
      </c>
      <c r="ET69">
        <v>-8.8646874586602989E-2</v>
      </c>
      <c r="EU69">
        <v>-0.22283665062479235</v>
      </c>
      <c r="EV69">
        <v>-0.48093922152364232</v>
      </c>
      <c r="EW69">
        <v>-4.8554299307789227E-2</v>
      </c>
      <c r="EX69">
        <v>-0.21881547128098525</v>
      </c>
      <c r="EY69">
        <v>-0.36105600067618465</v>
      </c>
      <c r="EZ69">
        <v>-0.11322845289108076</v>
      </c>
      <c r="FA69">
        <v>-4.3475901241158361E-2</v>
      </c>
      <c r="FB69">
        <v>6.9710860549133738E-3</v>
      </c>
      <c r="FC69">
        <v>0.10101203335253972</v>
      </c>
      <c r="FD69">
        <v>-0.30875776260055943</v>
      </c>
      <c r="FE69">
        <v>-0.3271194653170405</v>
      </c>
      <c r="FF69">
        <v>-0.11129206124685334</v>
      </c>
      <c r="FG69">
        <v>0.13630656756158938</v>
      </c>
      <c r="FH69">
        <v>1.5162019160833002E-2</v>
      </c>
      <c r="FI69">
        <v>0.36558220540176156</v>
      </c>
      <c r="FJ69">
        <v>0.39659160080040751</v>
      </c>
      <c r="FK69">
        <v>1.0820132927370266E-3</v>
      </c>
      <c r="FL69">
        <v>3.7407311599561982E-2</v>
      </c>
      <c r="FM69">
        <v>0.21600441925281591</v>
      </c>
      <c r="FN69">
        <v>0.46644496352104736</v>
      </c>
      <c r="FO69">
        <v>-0.23611106122734257</v>
      </c>
      <c r="FP69">
        <v>-1.7320784451389661E-2</v>
      </c>
      <c r="FQ69">
        <v>-8.7326560377243956E-2</v>
      </c>
      <c r="FR69">
        <v>6.7160257487034969E-2</v>
      </c>
      <c r="FS69">
        <v>-4.6250367554385524E-2</v>
      </c>
      <c r="FT69">
        <v>-0.11042575646372423</v>
      </c>
      <c r="FU69">
        <v>0.17268334389546863</v>
      </c>
      <c r="FV69">
        <v>-7.6077806177064708E-3</v>
      </c>
      <c r="FW69">
        <v>-2.0545364137739355E-2</v>
      </c>
      <c r="FX69">
        <v>-0.1259422103320848</v>
      </c>
      <c r="FY69">
        <v>-0.32906764468983313</v>
      </c>
      <c r="FZ69">
        <v>0.34925836734062415</v>
      </c>
      <c r="GA69">
        <v>-0.59367658707164761</v>
      </c>
      <c r="GB69">
        <v>-0.2824748465126537</v>
      </c>
      <c r="GC69">
        <v>-0.47962656885735971</v>
      </c>
      <c r="GD69">
        <v>-0.32105935535790109</v>
      </c>
      <c r="GE69">
        <v>-0.12854301862236203</v>
      </c>
      <c r="GF69">
        <v>2.8665879139532682E-2</v>
      </c>
      <c r="GG69">
        <v>-1.6321268658979473E-3</v>
      </c>
      <c r="GH69">
        <v>0.16783297549696341</v>
      </c>
      <c r="GI69">
        <v>-4.1994420126310938E-2</v>
      </c>
      <c r="GJ69">
        <v>-1.4866069605140329E-2</v>
      </c>
      <c r="GK69">
        <v>0.28182694224775096</v>
      </c>
      <c r="GL69">
        <v>5.980745921780971E-3</v>
      </c>
      <c r="GM69">
        <v>7.5055673352366431E-2</v>
      </c>
      <c r="GN69">
        <v>0.13086531284055208</v>
      </c>
      <c r="GO69">
        <v>2.6032220896579805E-2</v>
      </c>
      <c r="GP69">
        <v>-2.7759309024801948E-2</v>
      </c>
      <c r="GQ69">
        <v>0.74632290059138096</v>
      </c>
      <c r="GR69">
        <v>0.27329349199171488</v>
      </c>
      <c r="GS69">
        <v>0.11053903178373689</v>
      </c>
      <c r="GT69">
        <v>0.53813903607500535</v>
      </c>
      <c r="GU69">
        <v>0.73778268199624364</v>
      </c>
      <c r="GV69">
        <v>9.5455843038543417E-2</v>
      </c>
      <c r="GW69">
        <v>0.27656229056757048</v>
      </c>
      <c r="GX69">
        <v>-1.2740199456657169E-2</v>
      </c>
      <c r="GY69">
        <v>1.2577941056603271E-2</v>
      </c>
      <c r="GZ69">
        <v>8.4715728224563205E-2</v>
      </c>
      <c r="HA69">
        <v>0.56539070051498819</v>
      </c>
      <c r="HB69">
        <v>0.44551326015834092</v>
      </c>
      <c r="HC69">
        <v>-3.9605739027196818E-5</v>
      </c>
      <c r="HD69">
        <v>6.3734673008168416E-2</v>
      </c>
      <c r="HE69">
        <v>4.2045773801304438E-3</v>
      </c>
      <c r="HF69">
        <v>0.15884545832670807</v>
      </c>
      <c r="HG69">
        <v>0.13378695453534797</v>
      </c>
      <c r="HH69">
        <v>2.9980560196397353E-2</v>
      </c>
      <c r="HI69">
        <v>0.4940487658424611</v>
      </c>
      <c r="HJ69">
        <v>-2.1281951476726152E-2</v>
      </c>
      <c r="HK69">
        <v>0.16074522390841997</v>
      </c>
      <c r="HL69">
        <v>0.23159701415145059</v>
      </c>
      <c r="HM69">
        <v>0.12781116454913843</v>
      </c>
      <c r="HN69">
        <v>0.13926857719066682</v>
      </c>
      <c r="HO69">
        <v>0.18175174673434594</v>
      </c>
      <c r="HP69">
        <v>6.7647833544816099E-2</v>
      </c>
      <c r="HQ69">
        <v>0.58753968516311894</v>
      </c>
      <c r="HR69">
        <v>5.9224821733083355E-2</v>
      </c>
      <c r="HS69">
        <v>0.18929519692372518</v>
      </c>
      <c r="HT69">
        <v>8.1125424303220423E-2</v>
      </c>
      <c r="HU69">
        <v>0.24800931099725412</v>
      </c>
      <c r="HV69">
        <v>0.18776424678542844</v>
      </c>
      <c r="HW69">
        <v>0.1899067909392185</v>
      </c>
      <c r="HX69">
        <v>0.11174856612845148</v>
      </c>
      <c r="HY69">
        <v>0.62521726453200788</v>
      </c>
      <c r="HZ69">
        <v>0.25879031005344205</v>
      </c>
      <c r="IA69">
        <v>0.33645682508474745</v>
      </c>
      <c r="IB69">
        <v>8.0048095627348076E-2</v>
      </c>
      <c r="IC69">
        <v>9.6053902581730646E-2</v>
      </c>
      <c r="ID69">
        <v>0.43772236321481556</v>
      </c>
      <c r="IE69">
        <v>-1.8198376463143439E-2</v>
      </c>
      <c r="IF69">
        <v>0.26791644093174483</v>
      </c>
      <c r="IG69">
        <v>0.14296671565156766</v>
      </c>
      <c r="IH69">
        <v>6.5029035372903013E-2</v>
      </c>
      <c r="II69">
        <v>8.4889688953010162E-2</v>
      </c>
      <c r="IJ69">
        <v>-0.12542005422117236</v>
      </c>
      <c r="IK69">
        <v>2.2043760223796689E-2</v>
      </c>
      <c r="IL69">
        <v>0.16123108599547345</v>
      </c>
      <c r="IM69">
        <v>0.42994079177845396</v>
      </c>
      <c r="IN69">
        <v>-0.12266136875041037</v>
      </c>
      <c r="IO69">
        <v>0.62109124487068779</v>
      </c>
      <c r="IP69">
        <v>0.41929473181945182</v>
      </c>
      <c r="IQ69">
        <v>0.69159521449026229</v>
      </c>
      <c r="IR69">
        <v>9.2592572324886227E-2</v>
      </c>
      <c r="IS69">
        <v>0.14707230355525489</v>
      </c>
      <c r="IT69">
        <v>0.41698813587349176</v>
      </c>
      <c r="IU69">
        <v>7.6473244698330112E-2</v>
      </c>
      <c r="IV69">
        <v>0.31351397641986967</v>
      </c>
      <c r="IW69">
        <v>-0.12033604594225301</v>
      </c>
      <c r="IX69">
        <v>0.55547301420400053</v>
      </c>
      <c r="IY69">
        <v>0.4366048535977381</v>
      </c>
      <c r="IZ69">
        <v>4.4745353553383514E-2</v>
      </c>
      <c r="JA69">
        <v>0.32216655505737568</v>
      </c>
      <c r="JB69">
        <v>0.61417859513124495</v>
      </c>
      <c r="JC69">
        <v>0.69031799660031634</v>
      </c>
      <c r="JD69">
        <v>0.87324105481372238</v>
      </c>
      <c r="JE69">
        <v>8.1988820863908157E-2</v>
      </c>
      <c r="JF69">
        <v>0.20470359587669848</v>
      </c>
      <c r="JG69">
        <v>-5.6759881384398123E-2</v>
      </c>
      <c r="JH69">
        <v>-0.23161104115418601</v>
      </c>
      <c r="JI69">
        <v>0.25588585729672791</v>
      </c>
      <c r="JJ69">
        <v>-0.13044818876663358</v>
      </c>
      <c r="JK69">
        <v>0.36951702381393925</v>
      </c>
      <c r="JL69">
        <v>0.67204323063498206</v>
      </c>
      <c r="JM69">
        <v>0.44514199164666313</v>
      </c>
      <c r="JN69">
        <v>0.15417066290902748</v>
      </c>
      <c r="JO69">
        <v>-3.3300541501193708E-2</v>
      </c>
      <c r="JP69">
        <v>-0.33040850796581639</v>
      </c>
      <c r="JQ69">
        <v>0.42467863867467881</v>
      </c>
      <c r="JR69">
        <v>-0.19326883845288506</v>
      </c>
      <c r="JS69">
        <v>0.12891107014679298</v>
      </c>
      <c r="JT69">
        <v>8.2599729576785602E-2</v>
      </c>
      <c r="JU69">
        <v>-4.0734946663964017E-2</v>
      </c>
      <c r="JV69">
        <v>0.69468018476527227</v>
      </c>
      <c r="JW69">
        <v>0.42465366409789723</v>
      </c>
      <c r="JX69">
        <v>0.54836090357417921</v>
      </c>
      <c r="JY69">
        <v>0.22526281669559131</v>
      </c>
      <c r="JZ69">
        <v>0.49054470973377623</v>
      </c>
      <c r="KA69">
        <v>0.2791469928820437</v>
      </c>
      <c r="KB69">
        <v>1.0242751290178624</v>
      </c>
      <c r="KC69">
        <v>0.62477412813505029</v>
      </c>
      <c r="KD69">
        <v>0.6662325123027365</v>
      </c>
      <c r="KE69">
        <v>0.70843711025413403</v>
      </c>
      <c r="KF69">
        <v>5.4302385073823074E-2</v>
      </c>
      <c r="KG69">
        <v>-0.17597253958549122</v>
      </c>
      <c r="KH69">
        <v>0.71011204190558452</v>
      </c>
      <c r="KI69">
        <v>0.38805952736582211</v>
      </c>
      <c r="KJ69">
        <v>0.26405379483584779</v>
      </c>
      <c r="KK69">
        <v>0.43134028894985987</v>
      </c>
      <c r="KL69">
        <v>0.65468987828639402</v>
      </c>
      <c r="KM69">
        <v>0.78810537918256862</v>
      </c>
      <c r="KN69">
        <v>0.66406378115692777</v>
      </c>
      <c r="KO69">
        <v>0.5055406020829144</v>
      </c>
      <c r="KP69">
        <v>0.337320950843495</v>
      </c>
      <c r="KQ69">
        <v>0.2346747067602446</v>
      </c>
      <c r="KR69">
        <v>0.44573787479946675</v>
      </c>
      <c r="KS69">
        <v>0.82385099214749613</v>
      </c>
      <c r="KT69">
        <v>0.19534710775826936</v>
      </c>
      <c r="KU69">
        <v>0.41908860412492083</v>
      </c>
      <c r="KV69">
        <v>0.25079388273316244</v>
      </c>
      <c r="KW69">
        <v>0.4205482384956023</v>
      </c>
      <c r="KX69">
        <v>0.44607020442679318</v>
      </c>
      <c r="KY69">
        <v>0.88623504191852209</v>
      </c>
      <c r="KZ69">
        <v>0.38303458721232875</v>
      </c>
      <c r="LA69">
        <v>0.65494736561008071</v>
      </c>
      <c r="LB69">
        <v>0.98568077602144455</v>
      </c>
      <c r="LC69">
        <v>0.2274506896381088</v>
      </c>
      <c r="LD69">
        <v>0.60264039825313498</v>
      </c>
      <c r="LE69">
        <v>0.14308618163547471</v>
      </c>
      <c r="LF69">
        <v>0.70931583420620625</v>
      </c>
      <c r="LG69">
        <v>-0.11644357475524915</v>
      </c>
      <c r="LH69">
        <v>0.40963661754609371</v>
      </c>
      <c r="LI69">
        <v>0.54276894390888231</v>
      </c>
      <c r="LJ69">
        <v>1.6875804429660511E-3</v>
      </c>
      <c r="LK69">
        <v>6.1937885523577485E-2</v>
      </c>
      <c r="LL69">
        <v>0.59536254388782395</v>
      </c>
    </row>
    <row r="70" spans="1:324">
      <c r="A70" s="2">
        <v>0.67708333333333337</v>
      </c>
      <c r="B70">
        <v>-4.142457275236848E-2</v>
      </c>
      <c r="C70">
        <v>0.38239724814880771</v>
      </c>
      <c r="D70">
        <v>0.28452337803427669</v>
      </c>
      <c r="E70">
        <v>0.24053571011046079</v>
      </c>
      <c r="F70">
        <v>-0.18690763954487163</v>
      </c>
      <c r="G70">
        <v>0.54625707358707043</v>
      </c>
      <c r="H70">
        <v>0.27383748560343457</v>
      </c>
      <c r="I70">
        <v>0.41715484460065938</v>
      </c>
      <c r="J70">
        <v>0.11192896702362012</v>
      </c>
      <c r="K70">
        <v>0.52055140423298085</v>
      </c>
      <c r="L70">
        <v>0.13402666313484904</v>
      </c>
      <c r="M70">
        <v>0.10300309937750539</v>
      </c>
      <c r="N70">
        <v>0.33361966058386594</v>
      </c>
      <c r="O70">
        <v>3.6810666851343876E-2</v>
      </c>
      <c r="P70">
        <v>0.58672704307458778</v>
      </c>
      <c r="Q70">
        <v>0.15614616610873644</v>
      </c>
      <c r="R70">
        <v>0.22752968905766752</v>
      </c>
      <c r="S70">
        <v>0.28521296650466166</v>
      </c>
      <c r="T70">
        <v>-5.7279500189444686E-2</v>
      </c>
      <c r="U70">
        <v>0.42499159420253713</v>
      </c>
      <c r="V70">
        <v>0.26552703601519972</v>
      </c>
      <c r="W70">
        <v>0.58079872803104293</v>
      </c>
      <c r="X70">
        <v>6.3268829822059974E-2</v>
      </c>
      <c r="Y70">
        <v>-0.31810977955957087</v>
      </c>
      <c r="Z70">
        <v>0.21443999455722498</v>
      </c>
      <c r="AA70">
        <v>-0.15956981090763284</v>
      </c>
      <c r="AB70">
        <v>-4.9662940338262372E-2</v>
      </c>
      <c r="AC70">
        <v>7.050288822079964E-3</v>
      </c>
      <c r="AD70">
        <v>0.18064443168395841</v>
      </c>
      <c r="AE70">
        <v>5.1141650330207983E-3</v>
      </c>
      <c r="AF70">
        <v>7.9507975445965912E-2</v>
      </c>
      <c r="AG70">
        <v>0.43210398580000986</v>
      </c>
      <c r="AH70">
        <v>0.47016939662661328</v>
      </c>
      <c r="AI70">
        <v>0.53646530210690091</v>
      </c>
      <c r="AJ70">
        <v>0.82834709857763134</v>
      </c>
      <c r="AK70">
        <v>0.263121756157147</v>
      </c>
      <c r="AL70">
        <v>0.29673468149505755</v>
      </c>
      <c r="AM70">
        <v>0.19163973163881085</v>
      </c>
      <c r="AN70">
        <v>0.50237061197023791</v>
      </c>
      <c r="AO70">
        <v>7.5242663865373025E-2</v>
      </c>
      <c r="AP70">
        <v>0.12487320691976075</v>
      </c>
      <c r="AQ70">
        <v>0.1737574708551243</v>
      </c>
      <c r="AR70">
        <v>-0.363878233699027</v>
      </c>
      <c r="AS70">
        <v>0.73759346715713381</v>
      </c>
      <c r="AT70">
        <v>0.50444384914828033</v>
      </c>
      <c r="AU70">
        <v>0.30901286658339355</v>
      </c>
      <c r="AV70">
        <v>-7.4125938150323326E-2</v>
      </c>
      <c r="AW70">
        <v>0.45709919085254913</v>
      </c>
      <c r="AX70">
        <v>0.60010846932645667</v>
      </c>
      <c r="AY70">
        <v>-0.65138772143652324</v>
      </c>
      <c r="AZ70">
        <v>-0.23801440791198203</v>
      </c>
      <c r="BA70">
        <v>-0.12149136419771712</v>
      </c>
      <c r="BB70">
        <v>-0.41862019738082479</v>
      </c>
      <c r="BC70">
        <v>0.10314725923060039</v>
      </c>
      <c r="BD70">
        <v>-4.9477340904521425E-2</v>
      </c>
      <c r="BE70">
        <v>1.7803338534296293E-2</v>
      </c>
      <c r="BF70">
        <v>-5.2386746924935057E-2</v>
      </c>
      <c r="BG70">
        <v>-0.25150256475575505</v>
      </c>
      <c r="BH70">
        <v>-8.5542313419537025E-2</v>
      </c>
      <c r="BI70">
        <v>-0.51413493631651841</v>
      </c>
      <c r="BJ70">
        <v>-0.66904987069843147</v>
      </c>
      <c r="BK70">
        <v>5.1009829116682469E-2</v>
      </c>
      <c r="BL70">
        <v>-2.1231399789203395E-2</v>
      </c>
      <c r="BM70">
        <v>-0.11967646273270884</v>
      </c>
      <c r="BN70">
        <v>-5.1781846470562859E-2</v>
      </c>
      <c r="BO70">
        <v>-0.3103163976836481</v>
      </c>
      <c r="BP70">
        <v>-0.90818282941773021</v>
      </c>
      <c r="BQ70">
        <v>2.5460384836180724E-2</v>
      </c>
      <c r="BR70">
        <v>0.39055893569690497</v>
      </c>
      <c r="BS70">
        <v>-0.16441991250609106</v>
      </c>
      <c r="BT70">
        <v>-0.33231361070986348</v>
      </c>
      <c r="BU70">
        <v>-0.22198805585442249</v>
      </c>
      <c r="BV70">
        <v>0.22397241986294963</v>
      </c>
      <c r="BW70">
        <v>0.53539163261331291</v>
      </c>
      <c r="BX70">
        <v>-0.10116208628579644</v>
      </c>
      <c r="BY70">
        <v>-0.50341520083665359</v>
      </c>
      <c r="BZ70">
        <v>-0.18398483609605634</v>
      </c>
      <c r="CA70">
        <v>-0.33720816612702376</v>
      </c>
      <c r="CB70">
        <v>-6.9997165643476675E-2</v>
      </c>
      <c r="CC70">
        <v>-0.24002614890982157</v>
      </c>
      <c r="CD70">
        <v>-0.10686685059763673</v>
      </c>
      <c r="CE70">
        <v>-0.10662494883537593</v>
      </c>
      <c r="CF70">
        <v>-9.8894590371056232E-2</v>
      </c>
      <c r="CG70">
        <v>-6.8726980308548347E-2</v>
      </c>
      <c r="CH70">
        <v>-2.1023862015214823E-2</v>
      </c>
      <c r="CI70">
        <v>-0.1635054950008217</v>
      </c>
      <c r="CJ70">
        <v>-0.61029296037284397</v>
      </c>
      <c r="CK70">
        <v>-0.34068776016786267</v>
      </c>
      <c r="CL70">
        <v>-0.40192458673308806</v>
      </c>
      <c r="CM70">
        <v>-0.45940524032256524</v>
      </c>
      <c r="CN70">
        <v>-0.44989331970949537</v>
      </c>
      <c r="CO70">
        <v>-3.5113088574566767E-3</v>
      </c>
      <c r="CP70">
        <v>0.56592253488746946</v>
      </c>
      <c r="CQ70">
        <v>-0.72760074390693641</v>
      </c>
      <c r="CR70">
        <v>-0.23825119235652015</v>
      </c>
      <c r="CS70">
        <v>4.5280919979582564E-2</v>
      </c>
      <c r="CT70">
        <v>0.12826916637358485</v>
      </c>
      <c r="CU70">
        <v>2.4670101579805696E-2</v>
      </c>
      <c r="CV70">
        <v>0.1369126576337438</v>
      </c>
      <c r="CW70">
        <v>-0.51884520535950185</v>
      </c>
      <c r="CX70">
        <v>-0.10958579913760799</v>
      </c>
      <c r="CY70">
        <v>1.2222613704339346E-2</v>
      </c>
      <c r="CZ70">
        <v>-0.38086083794061187</v>
      </c>
      <c r="DA70">
        <v>-8.0574072291679111E-3</v>
      </c>
      <c r="DB70">
        <v>0.15867458232635401</v>
      </c>
      <c r="DC70">
        <v>0.35344516495481404</v>
      </c>
      <c r="DD70">
        <v>-0.44743086069462135</v>
      </c>
      <c r="DE70">
        <v>-0.14556243919235726</v>
      </c>
      <c r="DF70">
        <v>-0.62777340779323709</v>
      </c>
      <c r="DG70">
        <v>-7.1973238021759492E-2</v>
      </c>
      <c r="DH70">
        <v>-0.21939262097765669</v>
      </c>
      <c r="DI70">
        <v>-0.17918647744559135</v>
      </c>
      <c r="DJ70">
        <v>-0.2820674916336397</v>
      </c>
      <c r="DK70">
        <v>-8.276839966349972E-2</v>
      </c>
      <c r="DL70">
        <v>-3.5702877630803272E-2</v>
      </c>
      <c r="DM70">
        <v>-0.4043561528438096</v>
      </c>
      <c r="DN70">
        <v>-0.12780004446578574</v>
      </c>
      <c r="DO70">
        <v>-0.28495597898971892</v>
      </c>
      <c r="DP70">
        <v>-1.08702686555604E-2</v>
      </c>
      <c r="DQ70">
        <v>-1.3137526027068198E-2</v>
      </c>
      <c r="DR70">
        <v>0.34085655413882016</v>
      </c>
      <c r="DS70">
        <v>-4.1005440880920181E-2</v>
      </c>
      <c r="DT70">
        <v>-6.9091773620415492E-2</v>
      </c>
      <c r="DU70">
        <v>-0.12879909484140017</v>
      </c>
      <c r="DV70">
        <v>3.4899140857686341E-2</v>
      </c>
      <c r="DW70">
        <v>7.4077377730033228E-2</v>
      </c>
      <c r="DX70">
        <v>3.1384297996119789E-2</v>
      </c>
      <c r="DY70">
        <v>-0.15091929440029872</v>
      </c>
      <c r="DZ70">
        <v>0.12566097710669955</v>
      </c>
      <c r="EA70">
        <v>-0.31797160232765814</v>
      </c>
      <c r="EB70">
        <v>-0.27920220484041647</v>
      </c>
      <c r="EC70">
        <v>-0.25513344214390793</v>
      </c>
      <c r="ED70">
        <v>0.19814810080582743</v>
      </c>
      <c r="EE70">
        <v>-0.33758488847977192</v>
      </c>
      <c r="EF70">
        <v>-0.3173680815557765</v>
      </c>
      <c r="EG70">
        <v>-0.28335624447078328</v>
      </c>
      <c r="EH70">
        <v>0.30292965736149785</v>
      </c>
      <c r="EI70">
        <v>-0.30171740592366803</v>
      </c>
      <c r="EJ70">
        <v>-5.3373876335545814E-2</v>
      </c>
      <c r="EK70">
        <v>-0.16518873274999163</v>
      </c>
      <c r="EL70">
        <v>-0.37409197303114144</v>
      </c>
      <c r="EM70">
        <v>4.3594135315122698E-2</v>
      </c>
      <c r="EN70">
        <v>-0.16288284617506324</v>
      </c>
      <c r="EO70">
        <v>-0.14922792855063369</v>
      </c>
      <c r="EP70">
        <v>-0.40430378903212566</v>
      </c>
      <c r="EQ70">
        <v>2.1716670382764119E-2</v>
      </c>
      <c r="ER70">
        <v>0.12980728025013477</v>
      </c>
      <c r="ES70">
        <v>-4.8424112118735747E-3</v>
      </c>
      <c r="ET70">
        <v>-8.8646874586602989E-2</v>
      </c>
      <c r="EU70">
        <v>-0.22283665062479235</v>
      </c>
      <c r="EV70">
        <v>-0.48093922152364232</v>
      </c>
      <c r="EW70">
        <v>-4.8554299307789227E-2</v>
      </c>
      <c r="EX70">
        <v>-0.21881547128098525</v>
      </c>
      <c r="EY70">
        <v>-0.36105600067618465</v>
      </c>
      <c r="EZ70">
        <v>-0.11322845289108076</v>
      </c>
      <c r="FA70">
        <v>-4.3475901241158361E-2</v>
      </c>
      <c r="FB70">
        <v>6.9710860549133738E-3</v>
      </c>
      <c r="FC70">
        <v>0.10101203335253972</v>
      </c>
      <c r="FD70">
        <v>-0.30875776260055943</v>
      </c>
      <c r="FE70">
        <v>-0.3271194653170405</v>
      </c>
      <c r="FF70">
        <v>-0.11129206124685334</v>
      </c>
      <c r="FG70">
        <v>0.13630656756158938</v>
      </c>
      <c r="FH70">
        <v>1.5162019160833002E-2</v>
      </c>
      <c r="FI70">
        <v>0.36558220540176156</v>
      </c>
      <c r="FJ70">
        <v>0.39659160080040751</v>
      </c>
      <c r="FK70">
        <v>1.0820132927370266E-3</v>
      </c>
      <c r="FL70">
        <v>3.7407311599561982E-2</v>
      </c>
      <c r="FM70">
        <v>0.21600441925281591</v>
      </c>
      <c r="FN70">
        <v>0.46644496352104736</v>
      </c>
      <c r="FO70">
        <v>-0.23611106122734257</v>
      </c>
      <c r="FP70">
        <v>-1.7320784451389661E-2</v>
      </c>
      <c r="FQ70">
        <v>-8.7326560377243956E-2</v>
      </c>
      <c r="FR70">
        <v>6.7160257487034969E-2</v>
      </c>
      <c r="FS70">
        <v>-4.6250367554385524E-2</v>
      </c>
      <c r="FT70">
        <v>-0.11042575646372423</v>
      </c>
      <c r="FU70">
        <v>0.17268334389546863</v>
      </c>
      <c r="FV70">
        <v>-7.6077806177064708E-3</v>
      </c>
      <c r="FW70">
        <v>-2.0545364137739355E-2</v>
      </c>
      <c r="FX70">
        <v>-0.1259422103320848</v>
      </c>
      <c r="FY70">
        <v>-0.32906764468983313</v>
      </c>
      <c r="FZ70">
        <v>0.34925836734062415</v>
      </c>
      <c r="GA70">
        <v>-0.59367658707164761</v>
      </c>
      <c r="GB70">
        <v>-0.2824748465126537</v>
      </c>
      <c r="GC70">
        <v>-0.47962656885735971</v>
      </c>
      <c r="GD70">
        <v>-0.32105935535790109</v>
      </c>
      <c r="GE70">
        <v>-0.12854301862236203</v>
      </c>
      <c r="GF70">
        <v>2.8665879139532682E-2</v>
      </c>
      <c r="GG70">
        <v>-1.6321268658979473E-3</v>
      </c>
      <c r="GH70">
        <v>0.16783297549696341</v>
      </c>
      <c r="GI70">
        <v>-4.1994420126310938E-2</v>
      </c>
      <c r="GJ70">
        <v>-1.4866069605140329E-2</v>
      </c>
      <c r="GK70">
        <v>0.28182694224775096</v>
      </c>
      <c r="GL70">
        <v>5.980745921780971E-3</v>
      </c>
      <c r="GM70">
        <v>7.5055673352366431E-2</v>
      </c>
      <c r="GN70">
        <v>0.13086531284055208</v>
      </c>
      <c r="GO70">
        <v>2.6032220896579805E-2</v>
      </c>
      <c r="GP70">
        <v>-2.7759309024801948E-2</v>
      </c>
      <c r="GQ70">
        <v>0.74632290059138096</v>
      </c>
      <c r="GR70">
        <v>0.27329349199171488</v>
      </c>
      <c r="GS70">
        <v>0.11053903178373689</v>
      </c>
      <c r="GT70">
        <v>0.53813903607500535</v>
      </c>
      <c r="GU70">
        <v>0.73778268199624364</v>
      </c>
      <c r="GV70">
        <v>9.5455843038543417E-2</v>
      </c>
      <c r="GW70">
        <v>0.27656229056757048</v>
      </c>
      <c r="GX70">
        <v>-1.2740199456657169E-2</v>
      </c>
      <c r="GY70">
        <v>1.2577941056603271E-2</v>
      </c>
      <c r="GZ70">
        <v>8.4715728224563205E-2</v>
      </c>
      <c r="HA70">
        <v>0.56539070051498819</v>
      </c>
      <c r="HB70">
        <v>0.44551326015834092</v>
      </c>
      <c r="HC70">
        <v>-3.9605739027196818E-5</v>
      </c>
      <c r="HD70">
        <v>6.3734673008168416E-2</v>
      </c>
      <c r="HE70">
        <v>4.2045773801304438E-3</v>
      </c>
      <c r="HF70">
        <v>0.15884545832670807</v>
      </c>
      <c r="HG70">
        <v>0.13378695453534797</v>
      </c>
      <c r="HH70">
        <v>2.9980560196397353E-2</v>
      </c>
      <c r="HI70">
        <v>0.4940487658424611</v>
      </c>
      <c r="HJ70">
        <v>-2.1281951476726152E-2</v>
      </c>
      <c r="HK70">
        <v>0.16074522390841997</v>
      </c>
      <c r="HL70">
        <v>0.23159701415145059</v>
      </c>
      <c r="HM70">
        <v>0.12781116454913843</v>
      </c>
      <c r="HN70">
        <v>0.13926857719066682</v>
      </c>
      <c r="HO70">
        <v>0.18175174673434594</v>
      </c>
      <c r="HP70">
        <v>6.7647833544816099E-2</v>
      </c>
      <c r="HQ70">
        <v>0.58753968516311894</v>
      </c>
      <c r="HR70">
        <v>5.9224821733083355E-2</v>
      </c>
      <c r="HS70">
        <v>0.18929519692372518</v>
      </c>
      <c r="HT70">
        <v>8.1125424303220423E-2</v>
      </c>
      <c r="HU70">
        <v>0.24800931099725412</v>
      </c>
      <c r="HV70">
        <v>0.18776424678542844</v>
      </c>
      <c r="HW70">
        <v>0.1899067909392185</v>
      </c>
      <c r="HX70">
        <v>0.11174856612845148</v>
      </c>
      <c r="HY70">
        <v>0.62521726453200788</v>
      </c>
      <c r="HZ70">
        <v>0.25879031005344205</v>
      </c>
      <c r="IA70">
        <v>0.33645682508474745</v>
      </c>
      <c r="IB70">
        <v>8.0048095627348076E-2</v>
      </c>
      <c r="IC70">
        <v>9.6053902581730646E-2</v>
      </c>
      <c r="ID70">
        <v>0.43772236321481556</v>
      </c>
      <c r="IE70">
        <v>-1.8198376463143439E-2</v>
      </c>
      <c r="IF70">
        <v>0.26791644093174483</v>
      </c>
      <c r="IG70">
        <v>0.14296671565156766</v>
      </c>
      <c r="IH70">
        <v>6.5029035372903013E-2</v>
      </c>
      <c r="II70">
        <v>8.4889688953010162E-2</v>
      </c>
      <c r="IJ70">
        <v>-0.12542005422117236</v>
      </c>
      <c r="IK70">
        <v>2.2043760223796689E-2</v>
      </c>
      <c r="IL70">
        <v>0.16123108599547345</v>
      </c>
      <c r="IM70">
        <v>0.42994079177845396</v>
      </c>
      <c r="IN70">
        <v>-0.12266136875041037</v>
      </c>
      <c r="IO70">
        <v>0.62109124487068779</v>
      </c>
      <c r="IP70">
        <v>0.41929473181945182</v>
      </c>
      <c r="IQ70">
        <v>0.69159521449026229</v>
      </c>
      <c r="IR70">
        <v>9.2592572324886227E-2</v>
      </c>
      <c r="IS70">
        <v>0.14707230355525489</v>
      </c>
      <c r="IT70">
        <v>0.41698813587349176</v>
      </c>
      <c r="IU70">
        <v>7.6473244698330112E-2</v>
      </c>
      <c r="IV70">
        <v>0.31351397641986967</v>
      </c>
      <c r="IW70">
        <v>-0.12033604594225301</v>
      </c>
      <c r="IX70">
        <v>0.55547301420400053</v>
      </c>
      <c r="IY70">
        <v>0.4366048535977381</v>
      </c>
      <c r="IZ70">
        <v>4.4745353553383514E-2</v>
      </c>
      <c r="JA70">
        <v>0.32216655505737568</v>
      </c>
      <c r="JB70">
        <v>0.61417859513124495</v>
      </c>
      <c r="JC70">
        <v>0.69031799660031634</v>
      </c>
      <c r="JD70">
        <v>0.87324105481372238</v>
      </c>
      <c r="JE70">
        <v>8.1988820863908157E-2</v>
      </c>
      <c r="JF70">
        <v>0.20470359587669848</v>
      </c>
      <c r="JG70">
        <v>-5.6759881384398123E-2</v>
      </c>
      <c r="JH70">
        <v>-0.23161104115418601</v>
      </c>
      <c r="JI70">
        <v>0.25588585729672791</v>
      </c>
      <c r="JJ70">
        <v>-0.13044818876663358</v>
      </c>
      <c r="JK70">
        <v>0.36951702381393925</v>
      </c>
      <c r="JL70">
        <v>0.67204323063498206</v>
      </c>
      <c r="JM70">
        <v>0.44514199164666313</v>
      </c>
      <c r="JN70">
        <v>0.15417066290902748</v>
      </c>
      <c r="JO70">
        <v>-3.3300541501193708E-2</v>
      </c>
      <c r="JP70">
        <v>-0.33040850796581639</v>
      </c>
      <c r="JQ70">
        <v>0.42467863867467881</v>
      </c>
      <c r="JR70">
        <v>-0.19326883845288506</v>
      </c>
      <c r="JS70">
        <v>0.12891107014679298</v>
      </c>
      <c r="JT70">
        <v>8.2599729576785602E-2</v>
      </c>
      <c r="JU70">
        <v>-4.0734946663964017E-2</v>
      </c>
      <c r="JV70">
        <v>0.69468018476527227</v>
      </c>
      <c r="JW70">
        <v>0.42465366409789723</v>
      </c>
      <c r="JX70">
        <v>0.54836090357417921</v>
      </c>
      <c r="JY70">
        <v>0.22526281669559131</v>
      </c>
      <c r="JZ70">
        <v>0.49054470973377623</v>
      </c>
      <c r="KA70">
        <v>0.2791469928820437</v>
      </c>
      <c r="KB70">
        <v>1.0242751290178624</v>
      </c>
      <c r="KC70">
        <v>0.62477412813505029</v>
      </c>
      <c r="KD70">
        <v>0.6662325123027365</v>
      </c>
      <c r="KE70">
        <v>0.70843711025413403</v>
      </c>
      <c r="KF70">
        <v>5.4302385073823074E-2</v>
      </c>
      <c r="KG70">
        <v>-0.17597253958549122</v>
      </c>
      <c r="KH70">
        <v>0.71011204190558452</v>
      </c>
      <c r="KI70">
        <v>0.38805952736582211</v>
      </c>
      <c r="KJ70">
        <v>0.26405379483584779</v>
      </c>
      <c r="KK70">
        <v>0.43134028894985987</v>
      </c>
      <c r="KL70">
        <v>0.65468987828639402</v>
      </c>
      <c r="KM70">
        <v>0.78810537918256862</v>
      </c>
      <c r="KN70">
        <v>0.66406378115692777</v>
      </c>
      <c r="KO70">
        <v>0.5055406020829144</v>
      </c>
      <c r="KP70">
        <v>0.337320950843495</v>
      </c>
      <c r="KQ70">
        <v>0.2346747067602446</v>
      </c>
      <c r="KR70">
        <v>0.44573787479946675</v>
      </c>
      <c r="KS70">
        <v>0.82385099214749613</v>
      </c>
      <c r="KT70">
        <v>0.19534710775826936</v>
      </c>
      <c r="KU70">
        <v>0.41908860412492083</v>
      </c>
      <c r="KV70">
        <v>0.25079388273316244</v>
      </c>
      <c r="KW70">
        <v>0.4205482384956023</v>
      </c>
      <c r="KX70">
        <v>0.44607020442679318</v>
      </c>
      <c r="KY70">
        <v>0.88623504191852209</v>
      </c>
      <c r="KZ70">
        <v>0.38303458721232875</v>
      </c>
      <c r="LA70">
        <v>0.65494736561008071</v>
      </c>
      <c r="LB70">
        <v>0.98568077602144455</v>
      </c>
      <c r="LC70">
        <v>0.2274506896381088</v>
      </c>
      <c r="LD70">
        <v>0.60264039825313498</v>
      </c>
      <c r="LE70">
        <v>0.14308618163547471</v>
      </c>
      <c r="LF70">
        <v>0.70931583420620625</v>
      </c>
      <c r="LG70">
        <v>-0.11644357475524915</v>
      </c>
      <c r="LH70">
        <v>0.40963661754609371</v>
      </c>
      <c r="LI70">
        <v>0.54276894390888231</v>
      </c>
      <c r="LJ70">
        <v>1.6875804429660511E-3</v>
      </c>
      <c r="LK70">
        <v>6.1937885523577485E-2</v>
      </c>
      <c r="LL70">
        <v>0.59536254388782395</v>
      </c>
    </row>
    <row r="71" spans="1:324">
      <c r="A71" s="2">
        <v>0.6875</v>
      </c>
      <c r="B71">
        <v>-4.142457275236848E-2</v>
      </c>
      <c r="C71">
        <v>0.38239724814880771</v>
      </c>
      <c r="D71">
        <v>0.28452337803427669</v>
      </c>
      <c r="E71">
        <v>0.24053571011046079</v>
      </c>
      <c r="F71">
        <v>-0.18690763954487163</v>
      </c>
      <c r="G71">
        <v>0.54625707358707043</v>
      </c>
      <c r="H71">
        <v>0.27383748560343457</v>
      </c>
      <c r="I71">
        <v>0.41715484460065938</v>
      </c>
      <c r="J71">
        <v>0.11192896702362012</v>
      </c>
      <c r="K71">
        <v>0.52055140423298085</v>
      </c>
      <c r="L71">
        <v>0.13402666313484904</v>
      </c>
      <c r="M71">
        <v>0.10300309937750539</v>
      </c>
      <c r="N71">
        <v>0.33361966058386594</v>
      </c>
      <c r="O71">
        <v>3.6810666851343876E-2</v>
      </c>
      <c r="P71">
        <v>0.58672704307458778</v>
      </c>
      <c r="Q71">
        <v>0.15614616610873644</v>
      </c>
      <c r="R71">
        <v>0.22752968905766752</v>
      </c>
      <c r="S71">
        <v>0.28521296650466166</v>
      </c>
      <c r="T71">
        <v>-5.7279500189444686E-2</v>
      </c>
      <c r="U71">
        <v>0.42499159420253713</v>
      </c>
      <c r="V71">
        <v>0.26552703601519972</v>
      </c>
      <c r="W71">
        <v>0.58079872803104293</v>
      </c>
      <c r="X71">
        <v>6.3268829822059974E-2</v>
      </c>
      <c r="Y71">
        <v>-0.31810977955957087</v>
      </c>
      <c r="Z71">
        <v>0.21443999455722498</v>
      </c>
      <c r="AA71">
        <v>-0.15956981090763284</v>
      </c>
      <c r="AB71">
        <v>-4.9662940338262372E-2</v>
      </c>
      <c r="AC71">
        <v>7.050288822079964E-3</v>
      </c>
      <c r="AD71">
        <v>0.18064443168395841</v>
      </c>
      <c r="AE71">
        <v>5.1141650330207983E-3</v>
      </c>
      <c r="AF71">
        <v>7.9507975445965912E-2</v>
      </c>
      <c r="AG71">
        <v>0.43210398580000986</v>
      </c>
      <c r="AH71">
        <v>0.47016939662661328</v>
      </c>
      <c r="AI71">
        <v>0.53646530210690091</v>
      </c>
      <c r="AJ71">
        <v>0.82834709857763134</v>
      </c>
      <c r="AK71">
        <v>0.263121756157147</v>
      </c>
      <c r="AL71">
        <v>0.29673468149505755</v>
      </c>
      <c r="AM71">
        <v>0.19163973163881085</v>
      </c>
      <c r="AN71">
        <v>0.50237061197023791</v>
      </c>
      <c r="AO71">
        <v>7.5242663865373025E-2</v>
      </c>
      <c r="AP71">
        <v>0.12487320691976075</v>
      </c>
      <c r="AQ71">
        <v>0.1737574708551243</v>
      </c>
      <c r="AR71">
        <v>-0.363878233699027</v>
      </c>
      <c r="AS71">
        <v>0.73759346715713381</v>
      </c>
      <c r="AT71">
        <v>0.50444384914828033</v>
      </c>
      <c r="AU71">
        <v>0.30901286658339355</v>
      </c>
      <c r="AV71">
        <v>-7.4125938150323326E-2</v>
      </c>
      <c r="AW71">
        <v>0.45709919085254913</v>
      </c>
      <c r="AX71">
        <v>0.60010846932645667</v>
      </c>
      <c r="AY71">
        <v>-0.65138772143652324</v>
      </c>
      <c r="AZ71">
        <v>-0.23801440791198203</v>
      </c>
      <c r="BA71">
        <v>-0.12149136419771712</v>
      </c>
      <c r="BB71">
        <v>-0.41862019738082479</v>
      </c>
      <c r="BC71">
        <v>0.10314725923060039</v>
      </c>
      <c r="BD71">
        <v>-4.9477340904521425E-2</v>
      </c>
      <c r="BE71">
        <v>1.7803338534296293E-2</v>
      </c>
      <c r="BF71">
        <v>-5.2386746924935057E-2</v>
      </c>
      <c r="BG71">
        <v>-0.25150256475575505</v>
      </c>
      <c r="BH71">
        <v>-8.5542313419537025E-2</v>
      </c>
      <c r="BI71">
        <v>-0.51413493631651841</v>
      </c>
      <c r="BJ71">
        <v>-0.66904987069843147</v>
      </c>
      <c r="BK71">
        <v>5.1009829116682469E-2</v>
      </c>
      <c r="BL71">
        <v>-2.1231399789203395E-2</v>
      </c>
      <c r="BM71">
        <v>-0.11967646273270884</v>
      </c>
      <c r="BN71">
        <v>-5.1781846470562859E-2</v>
      </c>
      <c r="BO71">
        <v>-0.3103163976836481</v>
      </c>
      <c r="BP71">
        <v>-0.90818282941773021</v>
      </c>
      <c r="BQ71">
        <v>2.5460384836180724E-2</v>
      </c>
      <c r="BR71">
        <v>0.39055893569690497</v>
      </c>
      <c r="BS71">
        <v>-0.16441991250609106</v>
      </c>
      <c r="BT71">
        <v>-0.33231361070986348</v>
      </c>
      <c r="BU71">
        <v>-0.22198805585442249</v>
      </c>
      <c r="BV71">
        <v>0.22397241986294963</v>
      </c>
      <c r="BW71">
        <v>0.53539163261331291</v>
      </c>
      <c r="BX71">
        <v>-0.10116208628579644</v>
      </c>
      <c r="BY71">
        <v>-0.50341520083665359</v>
      </c>
      <c r="BZ71">
        <v>-0.18398483609605634</v>
      </c>
      <c r="CA71">
        <v>-0.33720816612702376</v>
      </c>
      <c r="CB71">
        <v>-6.9997165643476675E-2</v>
      </c>
      <c r="CC71">
        <v>-0.24002614890982157</v>
      </c>
      <c r="CD71">
        <v>-0.10686685059763673</v>
      </c>
      <c r="CE71">
        <v>-0.10662494883537593</v>
      </c>
      <c r="CF71">
        <v>-9.8894590371056232E-2</v>
      </c>
      <c r="CG71">
        <v>-6.8726980308548347E-2</v>
      </c>
      <c r="CH71">
        <v>-2.1023862015214823E-2</v>
      </c>
      <c r="CI71">
        <v>-0.1635054950008217</v>
      </c>
      <c r="CJ71">
        <v>-0.61029296037284397</v>
      </c>
      <c r="CK71">
        <v>-0.34068776016786267</v>
      </c>
      <c r="CL71">
        <v>-0.40192458673308806</v>
      </c>
      <c r="CM71">
        <v>-0.45940524032256524</v>
      </c>
      <c r="CN71">
        <v>-0.44989331970949537</v>
      </c>
      <c r="CO71">
        <v>-3.5113088574566767E-3</v>
      </c>
      <c r="CP71">
        <v>0.56592253488746946</v>
      </c>
      <c r="CQ71">
        <v>-0.72760074390693641</v>
      </c>
      <c r="CR71">
        <v>-0.23825119235652015</v>
      </c>
      <c r="CS71">
        <v>4.5280919979582564E-2</v>
      </c>
      <c r="CT71">
        <v>0.12826916637358485</v>
      </c>
      <c r="CU71">
        <v>2.4670101579805696E-2</v>
      </c>
      <c r="CV71">
        <v>0.1369126576337438</v>
      </c>
      <c r="CW71">
        <v>-0.51884520535950185</v>
      </c>
      <c r="CX71">
        <v>-0.10958579913760799</v>
      </c>
      <c r="CY71">
        <v>1.2222613704339346E-2</v>
      </c>
      <c r="CZ71">
        <v>-0.38086083794061187</v>
      </c>
      <c r="DA71">
        <v>-8.0574072291679111E-3</v>
      </c>
      <c r="DB71">
        <v>0.15867458232635401</v>
      </c>
      <c r="DC71">
        <v>0.35344516495481404</v>
      </c>
      <c r="DD71">
        <v>-0.44743086069462135</v>
      </c>
      <c r="DE71">
        <v>-0.14556243919235726</v>
      </c>
      <c r="DF71">
        <v>-0.62777340779323709</v>
      </c>
      <c r="DG71">
        <v>-7.1973238021759492E-2</v>
      </c>
      <c r="DH71">
        <v>-0.21939262097765669</v>
      </c>
      <c r="DI71">
        <v>-0.17918647744559135</v>
      </c>
      <c r="DJ71">
        <v>-0.2820674916336397</v>
      </c>
      <c r="DK71">
        <v>-8.276839966349972E-2</v>
      </c>
      <c r="DL71">
        <v>-3.5702877630803272E-2</v>
      </c>
      <c r="DM71">
        <v>-0.4043561528438096</v>
      </c>
      <c r="DN71">
        <v>-0.12780004446578574</v>
      </c>
      <c r="DO71">
        <v>-0.28495597898971892</v>
      </c>
      <c r="DP71">
        <v>-1.08702686555604E-2</v>
      </c>
      <c r="DQ71">
        <v>-1.3137526027068198E-2</v>
      </c>
      <c r="DR71">
        <v>0.34085655413882016</v>
      </c>
      <c r="DS71">
        <v>-4.1005440880920181E-2</v>
      </c>
      <c r="DT71">
        <v>-6.9091773620415492E-2</v>
      </c>
      <c r="DU71">
        <v>-0.12879909484140017</v>
      </c>
      <c r="DV71">
        <v>3.4899140857686341E-2</v>
      </c>
      <c r="DW71">
        <v>7.4077377730033228E-2</v>
      </c>
      <c r="DX71">
        <v>3.1384297996119789E-2</v>
      </c>
      <c r="DY71">
        <v>-0.15091929440029872</v>
      </c>
      <c r="DZ71">
        <v>0.12566097710669955</v>
      </c>
      <c r="EA71">
        <v>-0.31797160232765814</v>
      </c>
      <c r="EB71">
        <v>-0.27920220484041647</v>
      </c>
      <c r="EC71">
        <v>-0.25513344214390793</v>
      </c>
      <c r="ED71">
        <v>0.19814810080582743</v>
      </c>
      <c r="EE71">
        <v>-0.33758488847977192</v>
      </c>
      <c r="EF71">
        <v>-0.3173680815557765</v>
      </c>
      <c r="EG71">
        <v>-0.28335624447078328</v>
      </c>
      <c r="EH71">
        <v>0.30292965736149785</v>
      </c>
      <c r="EI71">
        <v>-0.30171740592366803</v>
      </c>
      <c r="EJ71">
        <v>-5.3373876335545814E-2</v>
      </c>
      <c r="EK71">
        <v>-0.16518873274999163</v>
      </c>
      <c r="EL71">
        <v>-0.37409197303114144</v>
      </c>
      <c r="EM71">
        <v>4.3594135315122698E-2</v>
      </c>
      <c r="EN71">
        <v>-0.16288284617506324</v>
      </c>
      <c r="EO71">
        <v>-0.14922792855063369</v>
      </c>
      <c r="EP71">
        <v>-0.40430378903212566</v>
      </c>
      <c r="EQ71">
        <v>2.1716670382764119E-2</v>
      </c>
      <c r="ER71">
        <v>0.12980728025013477</v>
      </c>
      <c r="ES71">
        <v>-4.8424112118735747E-3</v>
      </c>
      <c r="ET71">
        <v>-8.8646874586602989E-2</v>
      </c>
      <c r="EU71">
        <v>-0.22283665062479235</v>
      </c>
      <c r="EV71">
        <v>-0.48093922152364232</v>
      </c>
      <c r="EW71">
        <v>-4.8554299307789227E-2</v>
      </c>
      <c r="EX71">
        <v>-0.21881547128098525</v>
      </c>
      <c r="EY71">
        <v>-0.36105600067618465</v>
      </c>
      <c r="EZ71">
        <v>-0.11322845289108076</v>
      </c>
      <c r="FA71">
        <v>-4.3475901241158361E-2</v>
      </c>
      <c r="FB71">
        <v>6.9710860549133738E-3</v>
      </c>
      <c r="FC71">
        <v>0.10101203335253972</v>
      </c>
      <c r="FD71">
        <v>-0.30875776260055943</v>
      </c>
      <c r="FE71">
        <v>-0.3271194653170405</v>
      </c>
      <c r="FF71">
        <v>-0.11129206124685334</v>
      </c>
      <c r="FG71">
        <v>0.13630656756158938</v>
      </c>
      <c r="FH71">
        <v>1.5162019160833002E-2</v>
      </c>
      <c r="FI71">
        <v>0.36558220540176156</v>
      </c>
      <c r="FJ71">
        <v>0.39659160080040751</v>
      </c>
      <c r="FK71">
        <v>1.0820132927370266E-3</v>
      </c>
      <c r="FL71">
        <v>3.7407311599561982E-2</v>
      </c>
      <c r="FM71">
        <v>0.21600441925281591</v>
      </c>
      <c r="FN71">
        <v>0.46644496352104736</v>
      </c>
      <c r="FO71">
        <v>-0.23611106122734257</v>
      </c>
      <c r="FP71">
        <v>-1.7320784451389661E-2</v>
      </c>
      <c r="FQ71">
        <v>-8.7326560377243956E-2</v>
      </c>
      <c r="FR71">
        <v>6.7160257487034969E-2</v>
      </c>
      <c r="FS71">
        <v>-4.6250367554385524E-2</v>
      </c>
      <c r="FT71">
        <v>-0.11042575646372423</v>
      </c>
      <c r="FU71">
        <v>0.17268334389546863</v>
      </c>
      <c r="FV71">
        <v>-7.6077806177064708E-3</v>
      </c>
      <c r="FW71">
        <v>-2.0545364137739355E-2</v>
      </c>
      <c r="FX71">
        <v>-0.1259422103320848</v>
      </c>
      <c r="FY71">
        <v>-0.32906764468983313</v>
      </c>
      <c r="FZ71">
        <v>0.34925836734062415</v>
      </c>
      <c r="GA71">
        <v>-0.59367658707164761</v>
      </c>
      <c r="GB71">
        <v>-0.2824748465126537</v>
      </c>
      <c r="GC71">
        <v>-0.47962656885735971</v>
      </c>
      <c r="GD71">
        <v>-0.32105935535790109</v>
      </c>
      <c r="GE71">
        <v>-0.12854301862236203</v>
      </c>
      <c r="GF71">
        <v>2.8665879139532682E-2</v>
      </c>
      <c r="GG71">
        <v>-1.6321268658979473E-3</v>
      </c>
      <c r="GH71">
        <v>0.16783297549696341</v>
      </c>
      <c r="GI71">
        <v>-4.1994420126310938E-2</v>
      </c>
      <c r="GJ71">
        <v>-1.4866069605140329E-2</v>
      </c>
      <c r="GK71">
        <v>0.28182694224775096</v>
      </c>
      <c r="GL71">
        <v>5.980745921780971E-3</v>
      </c>
      <c r="GM71">
        <v>7.5055673352366431E-2</v>
      </c>
      <c r="GN71">
        <v>0.13086531284055208</v>
      </c>
      <c r="GO71">
        <v>2.6032220896579805E-2</v>
      </c>
      <c r="GP71">
        <v>-2.7759309024801948E-2</v>
      </c>
      <c r="GQ71">
        <v>0.74632290059138096</v>
      </c>
      <c r="GR71">
        <v>0.27329349199171488</v>
      </c>
      <c r="GS71">
        <v>0.11053903178373689</v>
      </c>
      <c r="GT71">
        <v>0.53813903607500535</v>
      </c>
      <c r="GU71">
        <v>0.73778268199624364</v>
      </c>
      <c r="GV71">
        <v>9.5455843038543417E-2</v>
      </c>
      <c r="GW71">
        <v>0.27656229056757048</v>
      </c>
      <c r="GX71">
        <v>-1.2740199456657169E-2</v>
      </c>
      <c r="GY71">
        <v>1.2577941056603271E-2</v>
      </c>
      <c r="GZ71">
        <v>8.4715728224563205E-2</v>
      </c>
      <c r="HA71">
        <v>0.56539070051498819</v>
      </c>
      <c r="HB71">
        <v>0.44551326015834092</v>
      </c>
      <c r="HC71">
        <v>-3.9605739027196818E-5</v>
      </c>
      <c r="HD71">
        <v>6.3734673008168416E-2</v>
      </c>
      <c r="HE71">
        <v>4.2045773801304438E-3</v>
      </c>
      <c r="HF71">
        <v>0.15884545832670807</v>
      </c>
      <c r="HG71">
        <v>0.13378695453534797</v>
      </c>
      <c r="HH71">
        <v>2.9980560196397353E-2</v>
      </c>
      <c r="HI71">
        <v>0.4940487658424611</v>
      </c>
      <c r="HJ71">
        <v>-2.1281951476726152E-2</v>
      </c>
      <c r="HK71">
        <v>0.16074522390841997</v>
      </c>
      <c r="HL71">
        <v>0.23159701415145059</v>
      </c>
      <c r="HM71">
        <v>0.12781116454913843</v>
      </c>
      <c r="HN71">
        <v>0.13926857719066682</v>
      </c>
      <c r="HO71">
        <v>0.18175174673434594</v>
      </c>
      <c r="HP71">
        <v>6.7647833544816099E-2</v>
      </c>
      <c r="HQ71">
        <v>0.58753968516311894</v>
      </c>
      <c r="HR71">
        <v>5.9224821733083355E-2</v>
      </c>
      <c r="HS71">
        <v>0.18929519692372518</v>
      </c>
      <c r="HT71">
        <v>8.1125424303220423E-2</v>
      </c>
      <c r="HU71">
        <v>0.24800931099725412</v>
      </c>
      <c r="HV71">
        <v>0.18776424678542844</v>
      </c>
      <c r="HW71">
        <v>0.1899067909392185</v>
      </c>
      <c r="HX71">
        <v>0.11174856612845148</v>
      </c>
      <c r="HY71">
        <v>0.62521726453200788</v>
      </c>
      <c r="HZ71">
        <v>0.25879031005344205</v>
      </c>
      <c r="IA71">
        <v>0.33645682508474745</v>
      </c>
      <c r="IB71">
        <v>8.0048095627348076E-2</v>
      </c>
      <c r="IC71">
        <v>9.6053902581730646E-2</v>
      </c>
      <c r="ID71">
        <v>0.43772236321481556</v>
      </c>
      <c r="IE71">
        <v>-1.8198376463143439E-2</v>
      </c>
      <c r="IF71">
        <v>0.26791644093174483</v>
      </c>
      <c r="IG71">
        <v>0.14296671565156766</v>
      </c>
      <c r="IH71">
        <v>6.5029035372903013E-2</v>
      </c>
      <c r="II71">
        <v>8.4889688953010162E-2</v>
      </c>
      <c r="IJ71">
        <v>-0.12542005422117236</v>
      </c>
      <c r="IK71">
        <v>2.2043760223796689E-2</v>
      </c>
      <c r="IL71">
        <v>0.16123108599547345</v>
      </c>
      <c r="IM71">
        <v>0.42994079177845396</v>
      </c>
      <c r="IN71">
        <v>-0.12266136875041037</v>
      </c>
      <c r="IO71">
        <v>0.62109124487068779</v>
      </c>
      <c r="IP71">
        <v>0.41929473181945182</v>
      </c>
      <c r="IQ71">
        <v>0.69159521449026229</v>
      </c>
      <c r="IR71">
        <v>9.2592572324886227E-2</v>
      </c>
      <c r="IS71">
        <v>0.14707230355525489</v>
      </c>
      <c r="IT71">
        <v>0.41698813587349176</v>
      </c>
      <c r="IU71">
        <v>7.6473244698330112E-2</v>
      </c>
      <c r="IV71">
        <v>0.31351397641986967</v>
      </c>
      <c r="IW71">
        <v>-0.12033604594225301</v>
      </c>
      <c r="IX71">
        <v>0.55547301420400053</v>
      </c>
      <c r="IY71">
        <v>0.4366048535977381</v>
      </c>
      <c r="IZ71">
        <v>4.4745353553383514E-2</v>
      </c>
      <c r="JA71">
        <v>0.32216655505737568</v>
      </c>
      <c r="JB71">
        <v>0.61417859513124495</v>
      </c>
      <c r="JC71">
        <v>0.69031799660031634</v>
      </c>
      <c r="JD71">
        <v>0.87324105481372238</v>
      </c>
      <c r="JE71">
        <v>8.1988820863908157E-2</v>
      </c>
      <c r="JF71">
        <v>0.20470359587669848</v>
      </c>
      <c r="JG71">
        <v>-5.6759881384398123E-2</v>
      </c>
      <c r="JH71">
        <v>-0.23161104115418601</v>
      </c>
      <c r="JI71">
        <v>0.25588585729672791</v>
      </c>
      <c r="JJ71">
        <v>-0.13044818876663358</v>
      </c>
      <c r="JK71">
        <v>0.36951702381393925</v>
      </c>
      <c r="JL71">
        <v>0.67204323063498206</v>
      </c>
      <c r="JM71">
        <v>0.44514199164666313</v>
      </c>
      <c r="JN71">
        <v>0.15417066290902748</v>
      </c>
      <c r="JO71">
        <v>-3.3300541501193708E-2</v>
      </c>
      <c r="JP71">
        <v>-0.33040850796581639</v>
      </c>
      <c r="JQ71">
        <v>0.42467863867467881</v>
      </c>
      <c r="JR71">
        <v>-0.19326883845288506</v>
      </c>
      <c r="JS71">
        <v>0.12891107014679298</v>
      </c>
      <c r="JT71">
        <v>8.2599729576785602E-2</v>
      </c>
      <c r="JU71">
        <v>-4.0734946663964017E-2</v>
      </c>
      <c r="JV71">
        <v>0.69468018476527227</v>
      </c>
      <c r="JW71">
        <v>0.42465366409789723</v>
      </c>
      <c r="JX71">
        <v>0.54836090357417921</v>
      </c>
      <c r="JY71">
        <v>0.22526281669559131</v>
      </c>
      <c r="JZ71">
        <v>0.49054470973377623</v>
      </c>
      <c r="KA71">
        <v>0.2791469928820437</v>
      </c>
      <c r="KB71">
        <v>1.0242751290178624</v>
      </c>
      <c r="KC71">
        <v>0.62477412813505029</v>
      </c>
      <c r="KD71">
        <v>0.6662325123027365</v>
      </c>
      <c r="KE71">
        <v>0.70843711025413403</v>
      </c>
      <c r="KF71">
        <v>5.4302385073823074E-2</v>
      </c>
      <c r="KG71">
        <v>-0.17597253958549122</v>
      </c>
      <c r="KH71">
        <v>0.71011204190558452</v>
      </c>
      <c r="KI71">
        <v>0.38805952736582211</v>
      </c>
      <c r="KJ71">
        <v>0.26405379483584779</v>
      </c>
      <c r="KK71">
        <v>0.43134028894985987</v>
      </c>
      <c r="KL71">
        <v>0.65468987828639402</v>
      </c>
      <c r="KM71">
        <v>0.78810537918256862</v>
      </c>
      <c r="KN71">
        <v>0.66406378115692777</v>
      </c>
      <c r="KO71">
        <v>0.5055406020829144</v>
      </c>
      <c r="KP71">
        <v>0.337320950843495</v>
      </c>
      <c r="KQ71">
        <v>0.2346747067602446</v>
      </c>
      <c r="KR71">
        <v>0.44573787479946675</v>
      </c>
      <c r="KS71">
        <v>0.82385099214749613</v>
      </c>
      <c r="KT71">
        <v>0.19534710775826936</v>
      </c>
      <c r="KU71">
        <v>0.41908860412492083</v>
      </c>
      <c r="KV71">
        <v>0.25079388273316244</v>
      </c>
      <c r="KW71">
        <v>0.4205482384956023</v>
      </c>
      <c r="KX71">
        <v>0.44607020442679318</v>
      </c>
      <c r="KY71">
        <v>0.88623504191852209</v>
      </c>
      <c r="KZ71">
        <v>0.38303458721232875</v>
      </c>
      <c r="LA71">
        <v>0.65494736561008071</v>
      </c>
      <c r="LB71">
        <v>0.98568077602144455</v>
      </c>
      <c r="LC71">
        <v>0.2274506896381088</v>
      </c>
      <c r="LD71">
        <v>0.60264039825313498</v>
      </c>
      <c r="LE71">
        <v>0.14308618163547471</v>
      </c>
      <c r="LF71">
        <v>0.70931583420620625</v>
      </c>
      <c r="LG71">
        <v>-0.11644357475524915</v>
      </c>
      <c r="LH71">
        <v>0.40963661754609371</v>
      </c>
      <c r="LI71">
        <v>0.54276894390888231</v>
      </c>
      <c r="LJ71">
        <v>1.6875804429660511E-3</v>
      </c>
      <c r="LK71">
        <v>6.1937885523577485E-2</v>
      </c>
      <c r="LL71">
        <v>0.59536254388782395</v>
      </c>
    </row>
    <row r="72" spans="1:324">
      <c r="A72" s="2">
        <v>0.69791666666666663</v>
      </c>
      <c r="B72">
        <v>-4.142457275236848E-2</v>
      </c>
      <c r="C72">
        <v>0.38239724814880771</v>
      </c>
      <c r="D72">
        <v>0.28452337803427669</v>
      </c>
      <c r="E72">
        <v>0.24053571011046079</v>
      </c>
      <c r="F72">
        <v>-0.18690763954487163</v>
      </c>
      <c r="G72">
        <v>0.54625707358707043</v>
      </c>
      <c r="H72">
        <v>0.27383748560343457</v>
      </c>
      <c r="I72">
        <v>0.41715484460065938</v>
      </c>
      <c r="J72">
        <v>0.11192896702362012</v>
      </c>
      <c r="K72">
        <v>0.52055140423298085</v>
      </c>
      <c r="L72">
        <v>0.13402666313484904</v>
      </c>
      <c r="M72">
        <v>0.10300309937750539</v>
      </c>
      <c r="N72">
        <v>0.33361966058386594</v>
      </c>
      <c r="O72">
        <v>3.6810666851343876E-2</v>
      </c>
      <c r="P72">
        <v>0.58672704307458778</v>
      </c>
      <c r="Q72">
        <v>0.15614616610873644</v>
      </c>
      <c r="R72">
        <v>0.22752968905766752</v>
      </c>
      <c r="S72">
        <v>0.28521296650466166</v>
      </c>
      <c r="T72">
        <v>-5.7279500189444686E-2</v>
      </c>
      <c r="U72">
        <v>0.42499159420253713</v>
      </c>
      <c r="V72">
        <v>0.26552703601519972</v>
      </c>
      <c r="W72">
        <v>0.58079872803104293</v>
      </c>
      <c r="X72">
        <v>6.3268829822059974E-2</v>
      </c>
      <c r="Y72">
        <v>-0.31810977955957087</v>
      </c>
      <c r="Z72">
        <v>0.21443999455722498</v>
      </c>
      <c r="AA72">
        <v>-0.15956981090763284</v>
      </c>
      <c r="AB72">
        <v>-4.9662940338262372E-2</v>
      </c>
      <c r="AC72">
        <v>7.050288822079964E-3</v>
      </c>
      <c r="AD72">
        <v>0.18064443168395841</v>
      </c>
      <c r="AE72">
        <v>5.1141650330207983E-3</v>
      </c>
      <c r="AF72">
        <v>7.9507975445965912E-2</v>
      </c>
      <c r="AG72">
        <v>0.43210398580000986</v>
      </c>
      <c r="AH72">
        <v>0.47016939662661328</v>
      </c>
      <c r="AI72">
        <v>0.53646530210690091</v>
      </c>
      <c r="AJ72">
        <v>0.82834709857763134</v>
      </c>
      <c r="AK72">
        <v>0.263121756157147</v>
      </c>
      <c r="AL72">
        <v>0.29673468149505755</v>
      </c>
      <c r="AM72">
        <v>0.19163973163881085</v>
      </c>
      <c r="AN72">
        <v>0.50237061197023791</v>
      </c>
      <c r="AO72">
        <v>7.5242663865373025E-2</v>
      </c>
      <c r="AP72">
        <v>0.12487320691976075</v>
      </c>
      <c r="AQ72">
        <v>0.1737574708551243</v>
      </c>
      <c r="AR72">
        <v>-0.363878233699027</v>
      </c>
      <c r="AS72">
        <v>0.73759346715713381</v>
      </c>
      <c r="AT72">
        <v>0.50444384914828033</v>
      </c>
      <c r="AU72">
        <v>0.30901286658339355</v>
      </c>
      <c r="AV72">
        <v>-7.4125938150323326E-2</v>
      </c>
      <c r="AW72">
        <v>0.45709919085254913</v>
      </c>
      <c r="AX72">
        <v>0.60010846932645667</v>
      </c>
      <c r="AY72">
        <v>-0.65138772143652324</v>
      </c>
      <c r="AZ72">
        <v>-0.23801440791198203</v>
      </c>
      <c r="BA72">
        <v>-0.12149136419771712</v>
      </c>
      <c r="BB72">
        <v>-0.41862019738082479</v>
      </c>
      <c r="BC72">
        <v>0.10314725923060039</v>
      </c>
      <c r="BD72">
        <v>-4.9477340904521425E-2</v>
      </c>
      <c r="BE72">
        <v>1.7803338534296293E-2</v>
      </c>
      <c r="BF72">
        <v>-5.2386746924935057E-2</v>
      </c>
      <c r="BG72">
        <v>-0.25150256475575505</v>
      </c>
      <c r="BH72">
        <v>-8.5542313419537025E-2</v>
      </c>
      <c r="BI72">
        <v>-0.51413493631651841</v>
      </c>
      <c r="BJ72">
        <v>-0.66904987069843147</v>
      </c>
      <c r="BK72">
        <v>5.1009829116682469E-2</v>
      </c>
      <c r="BL72">
        <v>-2.1231399789203395E-2</v>
      </c>
      <c r="BM72">
        <v>-0.11967646273270884</v>
      </c>
      <c r="BN72">
        <v>-5.1781846470562859E-2</v>
      </c>
      <c r="BO72">
        <v>-0.3103163976836481</v>
      </c>
      <c r="BP72">
        <v>-0.90818282941773021</v>
      </c>
      <c r="BQ72">
        <v>2.5460384836180724E-2</v>
      </c>
      <c r="BR72">
        <v>0.39055893569690497</v>
      </c>
      <c r="BS72">
        <v>-0.16441991250609106</v>
      </c>
      <c r="BT72">
        <v>-0.33231361070986348</v>
      </c>
      <c r="BU72">
        <v>-0.22198805585442249</v>
      </c>
      <c r="BV72">
        <v>0.22397241986294963</v>
      </c>
      <c r="BW72">
        <v>0.53539163261331291</v>
      </c>
      <c r="BX72">
        <v>-0.10116208628579644</v>
      </c>
      <c r="BY72">
        <v>-0.50341520083665359</v>
      </c>
      <c r="BZ72">
        <v>-0.18398483609605634</v>
      </c>
      <c r="CA72">
        <v>-0.33720816612702376</v>
      </c>
      <c r="CB72">
        <v>-6.9997165643476675E-2</v>
      </c>
      <c r="CC72">
        <v>-0.24002614890982157</v>
      </c>
      <c r="CD72">
        <v>-0.10686685059763673</v>
      </c>
      <c r="CE72">
        <v>-0.10662494883537593</v>
      </c>
      <c r="CF72">
        <v>-9.8894590371056232E-2</v>
      </c>
      <c r="CG72">
        <v>-6.8726980308548347E-2</v>
      </c>
      <c r="CH72">
        <v>-2.1023862015214823E-2</v>
      </c>
      <c r="CI72">
        <v>-0.1635054950008217</v>
      </c>
      <c r="CJ72">
        <v>-0.61029296037284397</v>
      </c>
      <c r="CK72">
        <v>-0.34068776016786267</v>
      </c>
      <c r="CL72">
        <v>-0.40192458673308806</v>
      </c>
      <c r="CM72">
        <v>-0.45940524032256524</v>
      </c>
      <c r="CN72">
        <v>-0.44989331970949537</v>
      </c>
      <c r="CO72">
        <v>-3.5113088574566767E-3</v>
      </c>
      <c r="CP72">
        <v>0.56592253488746946</v>
      </c>
      <c r="CQ72">
        <v>-0.72760074390693641</v>
      </c>
      <c r="CR72">
        <v>-0.23825119235652015</v>
      </c>
      <c r="CS72">
        <v>4.5280919979582564E-2</v>
      </c>
      <c r="CT72">
        <v>0.12826916637358485</v>
      </c>
      <c r="CU72">
        <v>2.4670101579805696E-2</v>
      </c>
      <c r="CV72">
        <v>0.1369126576337438</v>
      </c>
      <c r="CW72">
        <v>-0.51884520535950185</v>
      </c>
      <c r="CX72">
        <v>-0.10958579913760799</v>
      </c>
      <c r="CY72">
        <v>1.2222613704339346E-2</v>
      </c>
      <c r="CZ72">
        <v>-0.38086083794061187</v>
      </c>
      <c r="DA72">
        <v>-8.0574072291679111E-3</v>
      </c>
      <c r="DB72">
        <v>0.15867458232635401</v>
      </c>
      <c r="DC72">
        <v>0.35344516495481404</v>
      </c>
      <c r="DD72">
        <v>-0.44743086069462135</v>
      </c>
      <c r="DE72">
        <v>-0.14556243919235726</v>
      </c>
      <c r="DF72">
        <v>-0.62777340779323709</v>
      </c>
      <c r="DG72">
        <v>-7.1973238021759492E-2</v>
      </c>
      <c r="DH72">
        <v>-0.21939262097765669</v>
      </c>
      <c r="DI72">
        <v>-0.17918647744559135</v>
      </c>
      <c r="DJ72">
        <v>-0.2820674916336397</v>
      </c>
      <c r="DK72">
        <v>-8.276839966349972E-2</v>
      </c>
      <c r="DL72">
        <v>-3.5702877630803272E-2</v>
      </c>
      <c r="DM72">
        <v>-0.4043561528438096</v>
      </c>
      <c r="DN72">
        <v>-0.12780004446578574</v>
      </c>
      <c r="DO72">
        <v>-0.28495597898971892</v>
      </c>
      <c r="DP72">
        <v>-1.08702686555604E-2</v>
      </c>
      <c r="DQ72">
        <v>-1.3137526027068198E-2</v>
      </c>
      <c r="DR72">
        <v>0.34085655413882016</v>
      </c>
      <c r="DS72">
        <v>-4.1005440880920181E-2</v>
      </c>
      <c r="DT72">
        <v>-6.9091773620415492E-2</v>
      </c>
      <c r="DU72">
        <v>-0.12879909484140017</v>
      </c>
      <c r="DV72">
        <v>3.4899140857686341E-2</v>
      </c>
      <c r="DW72">
        <v>7.4077377730033228E-2</v>
      </c>
      <c r="DX72">
        <v>3.1384297996119789E-2</v>
      </c>
      <c r="DY72">
        <v>-0.15091929440029872</v>
      </c>
      <c r="DZ72">
        <v>0.12566097710669955</v>
      </c>
      <c r="EA72">
        <v>-0.31797160232765814</v>
      </c>
      <c r="EB72">
        <v>-0.27920220484041647</v>
      </c>
      <c r="EC72">
        <v>-0.25513344214390793</v>
      </c>
      <c r="ED72">
        <v>0.19814810080582743</v>
      </c>
      <c r="EE72">
        <v>-0.33758488847977192</v>
      </c>
      <c r="EF72">
        <v>-0.3173680815557765</v>
      </c>
      <c r="EG72">
        <v>-0.28335624447078328</v>
      </c>
      <c r="EH72">
        <v>0.30292965736149785</v>
      </c>
      <c r="EI72">
        <v>-0.30171740592366803</v>
      </c>
      <c r="EJ72">
        <v>-5.3373876335545814E-2</v>
      </c>
      <c r="EK72">
        <v>-0.16518873274999163</v>
      </c>
      <c r="EL72">
        <v>-0.37409197303114144</v>
      </c>
      <c r="EM72">
        <v>4.3594135315122698E-2</v>
      </c>
      <c r="EN72">
        <v>-0.16288284617506324</v>
      </c>
      <c r="EO72">
        <v>-0.14922792855063369</v>
      </c>
      <c r="EP72">
        <v>-0.40430378903212566</v>
      </c>
      <c r="EQ72">
        <v>2.1716670382764119E-2</v>
      </c>
      <c r="ER72">
        <v>0.12980728025013477</v>
      </c>
      <c r="ES72">
        <v>-4.8424112118735747E-3</v>
      </c>
      <c r="ET72">
        <v>-8.8646874586602989E-2</v>
      </c>
      <c r="EU72">
        <v>-0.22283665062479235</v>
      </c>
      <c r="EV72">
        <v>-0.48093922152364232</v>
      </c>
      <c r="EW72">
        <v>-4.8554299307789227E-2</v>
      </c>
      <c r="EX72">
        <v>-0.21881547128098525</v>
      </c>
      <c r="EY72">
        <v>-0.36105600067618465</v>
      </c>
      <c r="EZ72">
        <v>-0.11322845289108076</v>
      </c>
      <c r="FA72">
        <v>-4.3475901241158361E-2</v>
      </c>
      <c r="FB72">
        <v>6.9710860549133738E-3</v>
      </c>
      <c r="FC72">
        <v>0.10101203335253972</v>
      </c>
      <c r="FD72">
        <v>-0.30875776260055943</v>
      </c>
      <c r="FE72">
        <v>-0.3271194653170405</v>
      </c>
      <c r="FF72">
        <v>-0.11129206124685334</v>
      </c>
      <c r="FG72">
        <v>0.13630656756158938</v>
      </c>
      <c r="FH72">
        <v>1.5162019160833002E-2</v>
      </c>
      <c r="FI72">
        <v>0.36558220540176156</v>
      </c>
      <c r="FJ72">
        <v>0.39659160080040751</v>
      </c>
      <c r="FK72">
        <v>1.0820132927370266E-3</v>
      </c>
      <c r="FL72">
        <v>3.7407311599561982E-2</v>
      </c>
      <c r="FM72">
        <v>0.21600441925281591</v>
      </c>
      <c r="FN72">
        <v>0.46644496352104736</v>
      </c>
      <c r="FO72">
        <v>-0.23611106122734257</v>
      </c>
      <c r="FP72">
        <v>-1.7320784451389661E-2</v>
      </c>
      <c r="FQ72">
        <v>-8.7326560377243956E-2</v>
      </c>
      <c r="FR72">
        <v>6.7160257487034969E-2</v>
      </c>
      <c r="FS72">
        <v>-4.6250367554385524E-2</v>
      </c>
      <c r="FT72">
        <v>-0.11042575646372423</v>
      </c>
      <c r="FU72">
        <v>0.17268334389546863</v>
      </c>
      <c r="FV72">
        <v>-7.6077806177064708E-3</v>
      </c>
      <c r="FW72">
        <v>-2.0545364137739355E-2</v>
      </c>
      <c r="FX72">
        <v>-0.1259422103320848</v>
      </c>
      <c r="FY72">
        <v>-0.32906764468983313</v>
      </c>
      <c r="FZ72">
        <v>0.34925836734062415</v>
      </c>
      <c r="GA72">
        <v>-0.59367658707164761</v>
      </c>
      <c r="GB72">
        <v>-0.2824748465126537</v>
      </c>
      <c r="GC72">
        <v>-0.47962656885735971</v>
      </c>
      <c r="GD72">
        <v>-0.32105935535790109</v>
      </c>
      <c r="GE72">
        <v>-0.12854301862236203</v>
      </c>
      <c r="GF72">
        <v>2.8665879139532682E-2</v>
      </c>
      <c r="GG72">
        <v>-1.6321268658979473E-3</v>
      </c>
      <c r="GH72">
        <v>0.16783297549696341</v>
      </c>
      <c r="GI72">
        <v>-4.1994420126310938E-2</v>
      </c>
      <c r="GJ72">
        <v>-1.4866069605140329E-2</v>
      </c>
      <c r="GK72">
        <v>0.28182694224775096</v>
      </c>
      <c r="GL72">
        <v>5.980745921780971E-3</v>
      </c>
      <c r="GM72">
        <v>7.5055673352366431E-2</v>
      </c>
      <c r="GN72">
        <v>0.13086531284055208</v>
      </c>
      <c r="GO72">
        <v>2.6032220896579805E-2</v>
      </c>
      <c r="GP72">
        <v>-2.7759309024801948E-2</v>
      </c>
      <c r="GQ72">
        <v>0.74632290059138096</v>
      </c>
      <c r="GR72">
        <v>0.27329349199171488</v>
      </c>
      <c r="GS72">
        <v>0.11053903178373689</v>
      </c>
      <c r="GT72">
        <v>0.53813903607500535</v>
      </c>
      <c r="GU72">
        <v>0.73778268199624364</v>
      </c>
      <c r="GV72">
        <v>9.5455843038543417E-2</v>
      </c>
      <c r="GW72">
        <v>0.27656229056757048</v>
      </c>
      <c r="GX72">
        <v>-1.2740199456657169E-2</v>
      </c>
      <c r="GY72">
        <v>1.2577941056603271E-2</v>
      </c>
      <c r="GZ72">
        <v>8.4715728224563205E-2</v>
      </c>
      <c r="HA72">
        <v>0.56539070051498819</v>
      </c>
      <c r="HB72">
        <v>0.44551326015834092</v>
      </c>
      <c r="HC72">
        <v>-3.9605739027196818E-5</v>
      </c>
      <c r="HD72">
        <v>6.3734673008168416E-2</v>
      </c>
      <c r="HE72">
        <v>4.2045773801304438E-3</v>
      </c>
      <c r="HF72">
        <v>0.15884545832670807</v>
      </c>
      <c r="HG72">
        <v>0.13378695453534797</v>
      </c>
      <c r="HH72">
        <v>2.9980560196397353E-2</v>
      </c>
      <c r="HI72">
        <v>0.4940487658424611</v>
      </c>
      <c r="HJ72">
        <v>-2.1281951476726152E-2</v>
      </c>
      <c r="HK72">
        <v>0.16074522390841997</v>
      </c>
      <c r="HL72">
        <v>0.23159701415145059</v>
      </c>
      <c r="HM72">
        <v>0.12781116454913843</v>
      </c>
      <c r="HN72">
        <v>0.13926857719066682</v>
      </c>
      <c r="HO72">
        <v>0.18175174673434594</v>
      </c>
      <c r="HP72">
        <v>6.7647833544816099E-2</v>
      </c>
      <c r="HQ72">
        <v>0.58753968516311894</v>
      </c>
      <c r="HR72">
        <v>5.9224821733083355E-2</v>
      </c>
      <c r="HS72">
        <v>0.18929519692372518</v>
      </c>
      <c r="HT72">
        <v>8.1125424303220423E-2</v>
      </c>
      <c r="HU72">
        <v>0.24800931099725412</v>
      </c>
      <c r="HV72">
        <v>0.18776424678542844</v>
      </c>
      <c r="HW72">
        <v>0.1899067909392185</v>
      </c>
      <c r="HX72">
        <v>0.11174856612845148</v>
      </c>
      <c r="HY72">
        <v>0.62521726453200788</v>
      </c>
      <c r="HZ72">
        <v>0.25879031005344205</v>
      </c>
      <c r="IA72">
        <v>0.33645682508474745</v>
      </c>
      <c r="IB72">
        <v>8.0048095627348076E-2</v>
      </c>
      <c r="IC72">
        <v>9.6053902581730646E-2</v>
      </c>
      <c r="ID72">
        <v>0.43772236321481556</v>
      </c>
      <c r="IE72">
        <v>-1.8198376463143439E-2</v>
      </c>
      <c r="IF72">
        <v>0.26791644093174483</v>
      </c>
      <c r="IG72">
        <v>0.14296671565156766</v>
      </c>
      <c r="IH72">
        <v>6.5029035372903013E-2</v>
      </c>
      <c r="II72">
        <v>8.4889688953010162E-2</v>
      </c>
      <c r="IJ72">
        <v>-0.12542005422117236</v>
      </c>
      <c r="IK72">
        <v>2.2043760223796689E-2</v>
      </c>
      <c r="IL72">
        <v>0.16123108599547345</v>
      </c>
      <c r="IM72">
        <v>0.42994079177845396</v>
      </c>
      <c r="IN72">
        <v>-0.12266136875041037</v>
      </c>
      <c r="IO72">
        <v>0.62109124487068779</v>
      </c>
      <c r="IP72">
        <v>0.41929473181945182</v>
      </c>
      <c r="IQ72">
        <v>0.69159521449026229</v>
      </c>
      <c r="IR72">
        <v>9.2592572324886227E-2</v>
      </c>
      <c r="IS72">
        <v>0.14707230355525489</v>
      </c>
      <c r="IT72">
        <v>0.41698813587349176</v>
      </c>
      <c r="IU72">
        <v>7.6473244698330112E-2</v>
      </c>
      <c r="IV72">
        <v>0.31351397641986967</v>
      </c>
      <c r="IW72">
        <v>-0.12033604594225301</v>
      </c>
      <c r="IX72">
        <v>0.55547301420400053</v>
      </c>
      <c r="IY72">
        <v>0.4366048535977381</v>
      </c>
      <c r="IZ72">
        <v>4.4745353553383514E-2</v>
      </c>
      <c r="JA72">
        <v>0.32216655505737568</v>
      </c>
      <c r="JB72">
        <v>0.61417859513124495</v>
      </c>
      <c r="JC72">
        <v>0.69031799660031634</v>
      </c>
      <c r="JD72">
        <v>0.87324105481372238</v>
      </c>
      <c r="JE72">
        <v>8.1988820863908157E-2</v>
      </c>
      <c r="JF72">
        <v>0.20470359587669848</v>
      </c>
      <c r="JG72">
        <v>-5.6759881384398123E-2</v>
      </c>
      <c r="JH72">
        <v>-0.23161104115418601</v>
      </c>
      <c r="JI72">
        <v>0.25588585729672791</v>
      </c>
      <c r="JJ72">
        <v>-0.13044818876663358</v>
      </c>
      <c r="JK72">
        <v>0.36951702381393925</v>
      </c>
      <c r="JL72">
        <v>0.67204323063498206</v>
      </c>
      <c r="JM72">
        <v>0.44514199164666313</v>
      </c>
      <c r="JN72">
        <v>0.15417066290902748</v>
      </c>
      <c r="JO72">
        <v>-3.3300541501193708E-2</v>
      </c>
      <c r="JP72">
        <v>-0.33040850796581639</v>
      </c>
      <c r="JQ72">
        <v>0.42467863867467881</v>
      </c>
      <c r="JR72">
        <v>-0.19326883845288506</v>
      </c>
      <c r="JS72">
        <v>0.12891107014679298</v>
      </c>
      <c r="JT72">
        <v>8.2599729576785602E-2</v>
      </c>
      <c r="JU72">
        <v>-4.0734946663964017E-2</v>
      </c>
      <c r="JV72">
        <v>0.69468018476527227</v>
      </c>
      <c r="JW72">
        <v>0.42465366409789723</v>
      </c>
      <c r="JX72">
        <v>0.54836090357417921</v>
      </c>
      <c r="JY72">
        <v>0.22526281669559131</v>
      </c>
      <c r="JZ72">
        <v>0.49054470973377623</v>
      </c>
      <c r="KA72">
        <v>0.2791469928820437</v>
      </c>
      <c r="KB72">
        <v>1.0242751290178624</v>
      </c>
      <c r="KC72">
        <v>0.62477412813505029</v>
      </c>
      <c r="KD72">
        <v>0.6662325123027365</v>
      </c>
      <c r="KE72">
        <v>0.70843711025413403</v>
      </c>
      <c r="KF72">
        <v>5.4302385073823074E-2</v>
      </c>
      <c r="KG72">
        <v>-0.17597253958549122</v>
      </c>
      <c r="KH72">
        <v>0.71011204190558452</v>
      </c>
      <c r="KI72">
        <v>0.38805952736582211</v>
      </c>
      <c r="KJ72">
        <v>0.26405379483584779</v>
      </c>
      <c r="KK72">
        <v>0.43134028894985987</v>
      </c>
      <c r="KL72">
        <v>0.65468987828639402</v>
      </c>
      <c r="KM72">
        <v>0.78810537918256862</v>
      </c>
      <c r="KN72">
        <v>0.66406378115692777</v>
      </c>
      <c r="KO72">
        <v>0.5055406020829144</v>
      </c>
      <c r="KP72">
        <v>0.337320950843495</v>
      </c>
      <c r="KQ72">
        <v>0.2346747067602446</v>
      </c>
      <c r="KR72">
        <v>0.44573787479946675</v>
      </c>
      <c r="KS72">
        <v>0.82385099214749613</v>
      </c>
      <c r="KT72">
        <v>0.19534710775826936</v>
      </c>
      <c r="KU72">
        <v>0.41908860412492083</v>
      </c>
      <c r="KV72">
        <v>0.25079388273316244</v>
      </c>
      <c r="KW72">
        <v>0.4205482384956023</v>
      </c>
      <c r="KX72">
        <v>0.44607020442679318</v>
      </c>
      <c r="KY72">
        <v>0.88623504191852209</v>
      </c>
      <c r="KZ72">
        <v>0.38303458721232875</v>
      </c>
      <c r="LA72">
        <v>0.65494736561008071</v>
      </c>
      <c r="LB72">
        <v>0.98568077602144455</v>
      </c>
      <c r="LC72">
        <v>0.2274506896381088</v>
      </c>
      <c r="LD72">
        <v>0.60264039825313498</v>
      </c>
      <c r="LE72">
        <v>0.14308618163547471</v>
      </c>
      <c r="LF72">
        <v>0.70931583420620625</v>
      </c>
      <c r="LG72">
        <v>-0.11644357475524915</v>
      </c>
      <c r="LH72">
        <v>0.40963661754609371</v>
      </c>
      <c r="LI72">
        <v>0.54276894390888231</v>
      </c>
      <c r="LJ72">
        <v>1.6875804429660511E-3</v>
      </c>
      <c r="LK72">
        <v>6.1937885523577485E-2</v>
      </c>
      <c r="LL72">
        <v>0.59536254388782395</v>
      </c>
    </row>
    <row r="73" spans="1:324">
      <c r="A73" s="2">
        <v>0.70833333333333337</v>
      </c>
      <c r="B73">
        <v>0.24704647253614107</v>
      </c>
      <c r="C73">
        <v>-0.11943136764930612</v>
      </c>
      <c r="D73">
        <v>-0.17032035843481985</v>
      </c>
      <c r="E73">
        <v>-0.13672830818042822</v>
      </c>
      <c r="F73">
        <v>0.31913656264297252</v>
      </c>
      <c r="G73">
        <v>-0.14698957126667</v>
      </c>
      <c r="H73">
        <v>9.7386049494654736E-2</v>
      </c>
      <c r="I73">
        <v>0.25974854955570342</v>
      </c>
      <c r="J73">
        <v>0.21198639018412452</v>
      </c>
      <c r="K73">
        <v>0.249178060984282</v>
      </c>
      <c r="L73">
        <v>-6.6784134231153591E-2</v>
      </c>
      <c r="M73">
        <v>-6.9285153320433421E-3</v>
      </c>
      <c r="N73">
        <v>-0.32843546204712243</v>
      </c>
      <c r="O73">
        <v>0.2814431087318302</v>
      </c>
      <c r="P73">
        <v>0.10902000076156754</v>
      </c>
      <c r="Q73">
        <v>-4.4935439883390244E-2</v>
      </c>
      <c r="R73">
        <v>-3.9822152210273944E-2</v>
      </c>
      <c r="S73">
        <v>-0.29248934982082569</v>
      </c>
      <c r="T73">
        <v>-0.10511056015374852</v>
      </c>
      <c r="U73">
        <v>-0.29910332908778575</v>
      </c>
      <c r="V73">
        <v>0.37934281305796147</v>
      </c>
      <c r="W73">
        <v>0.41472820536795796</v>
      </c>
      <c r="X73">
        <v>-0.17222412489860497</v>
      </c>
      <c r="Y73">
        <v>-0.39595301029848118</v>
      </c>
      <c r="Z73">
        <v>0.12278317108159352</v>
      </c>
      <c r="AA73">
        <v>0.34140324859732757</v>
      </c>
      <c r="AB73">
        <v>-1.9035789482257849E-2</v>
      </c>
      <c r="AC73">
        <v>1.5538387726814972E-2</v>
      </c>
      <c r="AD73">
        <v>0.16031876401537912</v>
      </c>
      <c r="AE73">
        <v>0.19672949592984398</v>
      </c>
      <c r="AF73">
        <v>-0.10277149955000545</v>
      </c>
      <c r="AG73">
        <v>0.14713915338603548</v>
      </c>
      <c r="AH73">
        <v>-9.6337987781341228E-2</v>
      </c>
      <c r="AI73">
        <v>0.27219798398152095</v>
      </c>
      <c r="AJ73">
        <v>2.605598816815859E-2</v>
      </c>
      <c r="AK73">
        <v>8.3315774401036408E-2</v>
      </c>
      <c r="AL73">
        <v>-0.11287592574509117</v>
      </c>
      <c r="AM73">
        <v>-6.1796908743542269E-3</v>
      </c>
      <c r="AN73">
        <v>-0.11508983924666881</v>
      </c>
      <c r="AO73">
        <v>-0.333384640914625</v>
      </c>
      <c r="AP73">
        <v>4.5619456180895537E-2</v>
      </c>
      <c r="AQ73">
        <v>0.12719666467769031</v>
      </c>
      <c r="AR73">
        <v>-0.44520770461370973</v>
      </c>
      <c r="AS73">
        <v>0.25682695590849064</v>
      </c>
      <c r="AT73">
        <v>4.6169139002800409E-3</v>
      </c>
      <c r="AU73">
        <v>5.1661549908934554E-2</v>
      </c>
      <c r="AV73">
        <v>-0.2406632079566938</v>
      </c>
      <c r="AW73">
        <v>0.20773318324405163</v>
      </c>
      <c r="AX73">
        <v>0.44439852271361763</v>
      </c>
      <c r="AY73">
        <v>-0.49322377620160573</v>
      </c>
      <c r="AZ73">
        <v>-0.40879120048609224</v>
      </c>
      <c r="BA73">
        <v>-0.35025521308102142</v>
      </c>
      <c r="BB73">
        <v>-6.4439154760113221E-2</v>
      </c>
      <c r="BC73">
        <v>0.25082827978703698</v>
      </c>
      <c r="BD73">
        <v>3.1491061570056413E-2</v>
      </c>
      <c r="BE73">
        <v>0.11492328337863889</v>
      </c>
      <c r="BF73">
        <v>-5.2770981003360092E-2</v>
      </c>
      <c r="BG73">
        <v>-0.21068222740957557</v>
      </c>
      <c r="BH73">
        <v>-0.20846871778556816</v>
      </c>
      <c r="BI73">
        <v>-0.70372390040471411</v>
      </c>
      <c r="BJ73">
        <v>-0.43767443547654727</v>
      </c>
      <c r="BK73">
        <v>0.40037124687173786</v>
      </c>
      <c r="BL73">
        <v>-0.20637521228556582</v>
      </c>
      <c r="BM73">
        <v>0.17657879619626118</v>
      </c>
      <c r="BN73">
        <v>-0.12256858235998171</v>
      </c>
      <c r="BO73">
        <v>-5.1847588770678861E-2</v>
      </c>
      <c r="BP73">
        <v>-0.74955381838009427</v>
      </c>
      <c r="BQ73">
        <v>-1.1232077788626732E-2</v>
      </c>
      <c r="BR73">
        <v>6.8031738873979924E-2</v>
      </c>
      <c r="BS73">
        <v>-0.3991295925020108</v>
      </c>
      <c r="BT73">
        <v>-0.18303197167944532</v>
      </c>
      <c r="BU73">
        <v>5.8305358530466575E-2</v>
      </c>
      <c r="BV73">
        <v>-5.2222248630666669E-3</v>
      </c>
      <c r="BW73">
        <v>2.4763575694353706E-2</v>
      </c>
      <c r="BX73">
        <v>0.12115670117169487</v>
      </c>
      <c r="BY73">
        <v>-0.34520929326675148</v>
      </c>
      <c r="BZ73">
        <v>-0.27581966345314068</v>
      </c>
      <c r="CA73">
        <v>0.12985569928735424</v>
      </c>
      <c r="CB73">
        <v>-1.7698658664359532E-2</v>
      </c>
      <c r="CC73">
        <v>-0.85071683382589913</v>
      </c>
      <c r="CD73">
        <v>-0.19019627219325785</v>
      </c>
      <c r="CE73">
        <v>-0.25451163359361578</v>
      </c>
      <c r="CF73">
        <v>-0.11428535297150187</v>
      </c>
      <c r="CG73">
        <v>-6.8888813701755508E-2</v>
      </c>
      <c r="CH73">
        <v>-8.0161724934631612E-3</v>
      </c>
      <c r="CI73">
        <v>3.2548247854067576E-2</v>
      </c>
      <c r="CJ73">
        <v>-0.16807884183182611</v>
      </c>
      <c r="CK73">
        <v>-0.26255767991299073</v>
      </c>
      <c r="CL73">
        <v>-0.20265428368256905</v>
      </c>
      <c r="CM73">
        <v>-0.31729449955810746</v>
      </c>
      <c r="CN73">
        <v>-0.59996465615615968</v>
      </c>
      <c r="CO73">
        <v>-4.6150747528192357E-2</v>
      </c>
      <c r="CP73">
        <v>3.9260946359898144E-2</v>
      </c>
      <c r="CQ73">
        <v>-0.66371511635845526</v>
      </c>
      <c r="CR73">
        <v>-0.22206292235736227</v>
      </c>
      <c r="CS73">
        <v>-0.44981520308443285</v>
      </c>
      <c r="CT73">
        <v>-0.27772706927729701</v>
      </c>
      <c r="CU73">
        <v>-0.15439675126436397</v>
      </c>
      <c r="CV73">
        <v>-0.23135788584253081</v>
      </c>
      <c r="CW73">
        <v>-0.57875886886234129</v>
      </c>
      <c r="CX73">
        <v>-0.92113033837649183</v>
      </c>
      <c r="CY73">
        <v>-8.4137895139608343E-2</v>
      </c>
      <c r="CZ73">
        <v>-0.22823137021708123</v>
      </c>
      <c r="DA73">
        <v>-0.28366562357004521</v>
      </c>
      <c r="DB73">
        <v>-0.23733025515612885</v>
      </c>
      <c r="DC73">
        <v>-0.23602406745076412</v>
      </c>
      <c r="DD73">
        <v>-0.21187148323110205</v>
      </c>
      <c r="DE73">
        <v>-0.27200838371488406</v>
      </c>
      <c r="DF73">
        <v>-0.2895942512043212</v>
      </c>
      <c r="DG73">
        <v>-0.46707047117706396</v>
      </c>
      <c r="DH73">
        <v>-0.29302392179941245</v>
      </c>
      <c r="DI73">
        <v>0.11988511223438475</v>
      </c>
      <c r="DJ73">
        <v>-0.44771754073607317</v>
      </c>
      <c r="DK73">
        <v>-0.40763536391035116</v>
      </c>
      <c r="DL73">
        <v>-0.23518444079863754</v>
      </c>
      <c r="DM73">
        <v>-0.22118908000846793</v>
      </c>
      <c r="DN73">
        <v>-0.40891556607247803</v>
      </c>
      <c r="DO73">
        <v>-0.36592806625232049</v>
      </c>
      <c r="DP73">
        <v>-0.29461487394188607</v>
      </c>
      <c r="DQ73">
        <v>-0.32077678726141751</v>
      </c>
      <c r="DR73">
        <v>-0.3286962039407777</v>
      </c>
      <c r="DS73">
        <v>-0.52228298934154382</v>
      </c>
      <c r="DT73">
        <v>-0.26665184727925717</v>
      </c>
      <c r="DU73">
        <v>-0.46427289406880612</v>
      </c>
      <c r="DV73">
        <v>-0.13625628446105276</v>
      </c>
      <c r="DW73">
        <v>1.4432718783586691E-2</v>
      </c>
      <c r="DX73">
        <v>-0.25180185613529427</v>
      </c>
      <c r="DY73">
        <v>-0.47818453022933488</v>
      </c>
      <c r="DZ73">
        <v>-4.725506389795326E-2</v>
      </c>
      <c r="EA73">
        <v>0.11532110944107352</v>
      </c>
      <c r="EB73">
        <v>-0.4362720150538798</v>
      </c>
      <c r="EC73">
        <v>-0.45092787894486791</v>
      </c>
      <c r="ED73">
        <v>-0.28968127716181852</v>
      </c>
      <c r="EE73">
        <v>-0.37966447095677325</v>
      </c>
      <c r="EF73">
        <v>-0.31845650315593749</v>
      </c>
      <c r="EG73">
        <v>-0.48510390057287828</v>
      </c>
      <c r="EH73">
        <v>-0.40775444514281217</v>
      </c>
      <c r="EI73">
        <v>-0.16522681926106203</v>
      </c>
      <c r="EJ73">
        <v>-6.5126120099237669E-2</v>
      </c>
      <c r="EK73">
        <v>-0.66556365251627791</v>
      </c>
      <c r="EL73">
        <v>-0.41146620309167081</v>
      </c>
      <c r="EM73">
        <v>-0.47976828717015757</v>
      </c>
      <c r="EN73">
        <v>-0.40444475629252447</v>
      </c>
      <c r="EO73">
        <v>-0.66832468698508307</v>
      </c>
      <c r="EP73">
        <v>-0.25241791243204026</v>
      </c>
      <c r="EQ73">
        <v>-0.1721669145467466</v>
      </c>
      <c r="ER73">
        <v>-0.25763367912962781</v>
      </c>
      <c r="ES73">
        <v>-0.81235719898758252</v>
      </c>
      <c r="ET73">
        <v>-0.12352520133881778</v>
      </c>
      <c r="EU73">
        <v>0.11632655747556297</v>
      </c>
      <c r="EV73">
        <v>-0.11983847057572995</v>
      </c>
      <c r="EW73">
        <v>-0.69292995958933223</v>
      </c>
      <c r="EX73">
        <v>-0.6493105393890638</v>
      </c>
      <c r="EY73">
        <v>-0.78455161540794682</v>
      </c>
      <c r="EZ73">
        <v>-0.1574720877845972</v>
      </c>
      <c r="FA73">
        <v>-0.18788926554818711</v>
      </c>
      <c r="FB73">
        <v>-0.56364996023009817</v>
      </c>
      <c r="FC73">
        <v>-0.52996398136773526</v>
      </c>
      <c r="FD73">
        <v>-3.9506363161596218E-2</v>
      </c>
      <c r="FE73">
        <v>-0.62613011968061705</v>
      </c>
      <c r="FF73">
        <v>-0.27793658043606756</v>
      </c>
      <c r="FG73">
        <v>-0.52197813828667072</v>
      </c>
      <c r="FH73">
        <v>1.478158788175145E-2</v>
      </c>
      <c r="FI73">
        <v>-0.48737772651374289</v>
      </c>
      <c r="FJ73">
        <v>-0.15581604471225347</v>
      </c>
      <c r="FK73">
        <v>-0.12630047872662256</v>
      </c>
      <c r="FL73">
        <v>-0.37150880056323154</v>
      </c>
      <c r="FM73">
        <v>0.14819628524667469</v>
      </c>
      <c r="FN73">
        <v>-0.2640834697151459</v>
      </c>
      <c r="FO73">
        <v>-0.20695443420707135</v>
      </c>
      <c r="FP73">
        <v>-0.42988905385826259</v>
      </c>
      <c r="FQ73">
        <v>-0.24282695827782719</v>
      </c>
      <c r="FR73">
        <v>-0.2672477009169818</v>
      </c>
      <c r="FS73">
        <v>-0.90398447308753405</v>
      </c>
      <c r="FT73">
        <v>-0.16298012941474127</v>
      </c>
      <c r="FU73">
        <v>-0.15867949057662337</v>
      </c>
      <c r="FV73">
        <v>-0.63474243855941015</v>
      </c>
      <c r="FW73">
        <v>-0.14012418103592267</v>
      </c>
      <c r="FX73">
        <v>-0.12431831484901572</v>
      </c>
      <c r="FY73">
        <v>-0.65762671459136546</v>
      </c>
      <c r="FZ73">
        <v>-0.11972630378661757</v>
      </c>
      <c r="GA73">
        <v>-0.48877994844812184</v>
      </c>
      <c r="GB73">
        <v>0.10412514748655843</v>
      </c>
      <c r="GC73">
        <v>-0.80660285522998409</v>
      </c>
      <c r="GD73">
        <v>-0.21584909053612045</v>
      </c>
      <c r="GE73">
        <v>-0.2359805335572408</v>
      </c>
      <c r="GF73">
        <v>-0.1332507073625554</v>
      </c>
      <c r="GG73">
        <v>0.12209164574689328</v>
      </c>
      <c r="GH73">
        <v>-1.0735719604250564</v>
      </c>
      <c r="GI73">
        <v>-0.1836850093471144</v>
      </c>
      <c r="GJ73">
        <v>-0.18649400239631522</v>
      </c>
      <c r="GK73">
        <v>-0.22004809948798038</v>
      </c>
      <c r="GL73">
        <v>-0.2333518230652338</v>
      </c>
      <c r="GM73">
        <v>-0.10342282568374829</v>
      </c>
      <c r="GN73">
        <v>-0.11374303209909288</v>
      </c>
      <c r="GO73">
        <v>-0.51495462330050745</v>
      </c>
      <c r="GP73">
        <v>-0.15614882921737205</v>
      </c>
      <c r="GQ73">
        <v>-1.1132916762489623E-2</v>
      </c>
      <c r="GR73">
        <v>-8.7056481951583331E-2</v>
      </c>
      <c r="GS73">
        <v>-0.29059913427981554</v>
      </c>
      <c r="GT73">
        <v>-8.8180454155040847E-2</v>
      </c>
      <c r="GU73">
        <v>3.5806813176533031E-2</v>
      </c>
      <c r="GV73">
        <v>-0.50416435190072484</v>
      </c>
      <c r="GW73">
        <v>-0.10010862482593866</v>
      </c>
      <c r="GX73">
        <v>-8.8298151767034171E-3</v>
      </c>
      <c r="GY73">
        <v>-1.4720653128092794E-2</v>
      </c>
      <c r="GZ73">
        <v>-0.34472109525318767</v>
      </c>
      <c r="HA73">
        <v>-0.13364030293557161</v>
      </c>
      <c r="HB73">
        <v>-0.12221308714185226</v>
      </c>
      <c r="HC73">
        <v>-0.18903505472861265</v>
      </c>
      <c r="HD73">
        <v>-0.1245946102760664</v>
      </c>
      <c r="HE73">
        <v>-8.3337138869499686E-2</v>
      </c>
      <c r="HF73">
        <v>-0.2413168547281932</v>
      </c>
      <c r="HG73">
        <v>-0.33551368684887545</v>
      </c>
      <c r="HH73">
        <v>-0.38899793803651839</v>
      </c>
      <c r="HI73">
        <v>-0.2475432778095909</v>
      </c>
      <c r="HJ73">
        <v>-6.9684328071957985E-2</v>
      </c>
      <c r="HK73">
        <v>-0.27465038750253301</v>
      </c>
      <c r="HL73">
        <v>8.2170594952965609E-2</v>
      </c>
      <c r="HM73">
        <v>7.1919986016700087E-3</v>
      </c>
      <c r="HN73">
        <v>-0.20334043329545717</v>
      </c>
      <c r="HO73">
        <v>-3.8119318135712038E-2</v>
      </c>
      <c r="HP73">
        <v>6.0451951558482897E-3</v>
      </c>
      <c r="HQ73">
        <v>1.0455657475173895E-2</v>
      </c>
      <c r="HR73">
        <v>-0.1439689904146515</v>
      </c>
      <c r="HS73">
        <v>-0.24968350612835383</v>
      </c>
      <c r="HT73">
        <v>-0.16606257382134937</v>
      </c>
      <c r="HU73">
        <v>-0.28165118742846085</v>
      </c>
      <c r="HV73">
        <v>-0.29693998034772073</v>
      </c>
      <c r="HW73">
        <v>-0.21451845757949267</v>
      </c>
      <c r="HX73">
        <v>4.6221936678649107E-2</v>
      </c>
      <c r="HY73">
        <v>-0.37000107728505544</v>
      </c>
      <c r="HZ73">
        <v>-0.23134307760156919</v>
      </c>
      <c r="IA73">
        <v>-0.45684485410537984</v>
      </c>
      <c r="IB73">
        <v>-0.39287017748816377</v>
      </c>
      <c r="IC73">
        <v>-0.48758173753238171</v>
      </c>
      <c r="ID73">
        <v>-0.35036116095430558</v>
      </c>
      <c r="IE73">
        <v>-0.28221486666024959</v>
      </c>
      <c r="IF73">
        <v>-0.21997259608991909</v>
      </c>
      <c r="IG73">
        <v>7.8316607586767825E-2</v>
      </c>
      <c r="IH73">
        <v>-0.21130731031903252</v>
      </c>
      <c r="II73">
        <v>-0.19155871074357619</v>
      </c>
      <c r="IJ73">
        <v>-2.0747814187343921E-2</v>
      </c>
      <c r="IK73">
        <v>0.21969220300947631</v>
      </c>
      <c r="IL73">
        <v>-0.2889660514384424</v>
      </c>
      <c r="IM73">
        <v>-0.220418408775237</v>
      </c>
      <c r="IN73">
        <v>-0.33522033057864081</v>
      </c>
      <c r="IO73">
        <v>0.16574327965017754</v>
      </c>
      <c r="IP73">
        <v>3.6929355117670239E-2</v>
      </c>
      <c r="IQ73">
        <v>-0.3380094561801632</v>
      </c>
      <c r="IR73">
        <v>-0.32362400596500612</v>
      </c>
      <c r="IS73">
        <v>-1.8574539135849517E-2</v>
      </c>
      <c r="IT73">
        <v>-0.29520530382718752</v>
      </c>
      <c r="IU73">
        <v>-0.13044302427218965</v>
      </c>
      <c r="IV73">
        <v>-3.7295630803482041E-2</v>
      </c>
      <c r="IW73">
        <v>-0.3846229008893306</v>
      </c>
      <c r="IX73">
        <v>-6.1448671199300378E-2</v>
      </c>
      <c r="IY73">
        <v>0.1784050316603773</v>
      </c>
      <c r="IZ73">
        <v>-0.15820202671794123</v>
      </c>
      <c r="JA73">
        <v>-0.61819278021769786</v>
      </c>
      <c r="JB73">
        <v>-0.58805861320939101</v>
      </c>
      <c r="JC73">
        <v>-0.27535507677462517</v>
      </c>
      <c r="JD73">
        <v>-0.17091892599319761</v>
      </c>
      <c r="JE73">
        <v>-0.29032340134285867</v>
      </c>
      <c r="JF73">
        <v>-0.22366858721362337</v>
      </c>
      <c r="JG73">
        <v>0.32942872602093198</v>
      </c>
      <c r="JH73">
        <v>-0.15090876291256139</v>
      </c>
      <c r="JI73">
        <v>0.11613368324594142</v>
      </c>
      <c r="JJ73">
        <v>-0.1290889109861198</v>
      </c>
      <c r="JK73">
        <v>0.24699820551366744</v>
      </c>
      <c r="JL73">
        <v>0.18519301159723733</v>
      </c>
      <c r="JM73">
        <v>-8.5529679234897085E-2</v>
      </c>
      <c r="JN73">
        <v>-0.43960735779908777</v>
      </c>
      <c r="JO73">
        <v>-0.35479097097708473</v>
      </c>
      <c r="JP73">
        <v>0.10832550938601007</v>
      </c>
      <c r="JQ73">
        <v>-4.9150823282456055E-3</v>
      </c>
      <c r="JR73">
        <v>0.12429615809503528</v>
      </c>
      <c r="JS73">
        <v>0.45006847314189391</v>
      </c>
      <c r="JT73">
        <v>0.1037569146670777</v>
      </c>
      <c r="JU73">
        <v>0.42939793785688929</v>
      </c>
      <c r="JV73">
        <v>3.3205137550070818E-3</v>
      </c>
      <c r="JW73">
        <v>4.6735235786608653E-2</v>
      </c>
      <c r="JX73">
        <v>9.5050841455264906E-2</v>
      </c>
      <c r="JY73">
        <v>0.26032642204867934</v>
      </c>
      <c r="JZ73">
        <v>-0.29487677624881076</v>
      </c>
      <c r="KA73">
        <v>-0.42525160528292011</v>
      </c>
      <c r="KB73">
        <v>3.2909074786538095E-2</v>
      </c>
      <c r="KC73">
        <v>-9.9789651099628077E-2</v>
      </c>
      <c r="KD73">
        <v>-8.7968233283440181E-2</v>
      </c>
      <c r="KE73">
        <v>7.3503698460468739E-2</v>
      </c>
      <c r="KF73">
        <v>8.7648553349867653E-2</v>
      </c>
      <c r="KG73">
        <v>-3.6220720746021298E-2</v>
      </c>
      <c r="KH73">
        <v>4.5577942351191787E-2</v>
      </c>
      <c r="KI73">
        <v>0.34782824346058899</v>
      </c>
      <c r="KJ73">
        <v>-0.12296378836963628</v>
      </c>
      <c r="KK73">
        <v>0.20259335109336438</v>
      </c>
      <c r="KL73">
        <v>-0.42200985475774605</v>
      </c>
      <c r="KM73">
        <v>0.43325913445292813</v>
      </c>
      <c r="KN73">
        <v>-9.6733923380585299E-2</v>
      </c>
      <c r="KO73">
        <v>6.8300775130348865E-2</v>
      </c>
      <c r="KP73">
        <v>-6.8619500778947726E-2</v>
      </c>
      <c r="KQ73">
        <v>-0.11346678448047427</v>
      </c>
      <c r="KR73">
        <v>-0.11740644855406961</v>
      </c>
      <c r="KS73">
        <v>0.59371001394640022</v>
      </c>
      <c r="KT73">
        <v>-4.7363275777303031E-2</v>
      </c>
      <c r="KU73">
        <v>-0.80469059943290866</v>
      </c>
      <c r="KV73">
        <v>-0.22353990493544129</v>
      </c>
      <c r="KW73">
        <v>-9.6239741631257994E-2</v>
      </c>
      <c r="KX73">
        <v>-3.372109270586144E-2</v>
      </c>
      <c r="KY73">
        <v>-0.21622398246340127</v>
      </c>
      <c r="KZ73">
        <v>-6.5955789739402054E-2</v>
      </c>
      <c r="LA73">
        <v>-3.134093407525166E-2</v>
      </c>
      <c r="LB73">
        <v>-0.15475753084636984</v>
      </c>
      <c r="LC73">
        <v>8.5212379415959758E-3</v>
      </c>
      <c r="LD73">
        <v>-0.18445552194948137</v>
      </c>
      <c r="LE73">
        <v>-5.5315356265010406E-2</v>
      </c>
      <c r="LF73">
        <v>0.12314303343855633</v>
      </c>
      <c r="LG73">
        <v>0.17023339559551434</v>
      </c>
      <c r="LH73">
        <v>-4.6704638019552571E-3</v>
      </c>
      <c r="LI73">
        <v>-0.1787914957612434</v>
      </c>
      <c r="LJ73">
        <v>-6.8353874478486246E-2</v>
      </c>
      <c r="LK73">
        <v>-0.19432949576921343</v>
      </c>
      <c r="LL73">
        <v>-9.481422006478897E-2</v>
      </c>
    </row>
    <row r="74" spans="1:324">
      <c r="A74" s="2">
        <v>0.71875</v>
      </c>
      <c r="B74">
        <v>0.24704647253614107</v>
      </c>
      <c r="C74">
        <v>-0.11943136764930612</v>
      </c>
      <c r="D74">
        <v>-0.17032035843481985</v>
      </c>
      <c r="E74">
        <v>-0.13672830818042822</v>
      </c>
      <c r="F74">
        <v>0.31913656264297252</v>
      </c>
      <c r="G74">
        <v>-0.14698957126667</v>
      </c>
      <c r="H74">
        <v>9.7386049494654736E-2</v>
      </c>
      <c r="I74">
        <v>0.25974854955570342</v>
      </c>
      <c r="J74">
        <v>0.21198639018412452</v>
      </c>
      <c r="K74">
        <v>0.249178060984282</v>
      </c>
      <c r="L74">
        <v>-6.6784134231153591E-2</v>
      </c>
      <c r="M74">
        <v>-6.9285153320433421E-3</v>
      </c>
      <c r="N74">
        <v>-0.32843546204712243</v>
      </c>
      <c r="O74">
        <v>0.2814431087318302</v>
      </c>
      <c r="P74">
        <v>0.10902000076156754</v>
      </c>
      <c r="Q74">
        <v>-4.4935439883390244E-2</v>
      </c>
      <c r="R74">
        <v>-3.9822152210273944E-2</v>
      </c>
      <c r="S74">
        <v>-0.29248934982082569</v>
      </c>
      <c r="T74">
        <v>-0.10511056015374852</v>
      </c>
      <c r="U74">
        <v>-0.29910332908778575</v>
      </c>
      <c r="V74">
        <v>0.37934281305796147</v>
      </c>
      <c r="W74">
        <v>0.41472820536795796</v>
      </c>
      <c r="X74">
        <v>-0.17222412489860497</v>
      </c>
      <c r="Y74">
        <v>-0.39595301029848118</v>
      </c>
      <c r="Z74">
        <v>0.12278317108159352</v>
      </c>
      <c r="AA74">
        <v>0.34140324859732757</v>
      </c>
      <c r="AB74">
        <v>-1.9035789482257849E-2</v>
      </c>
      <c r="AC74">
        <v>1.5538387726814972E-2</v>
      </c>
      <c r="AD74">
        <v>0.16031876401537912</v>
      </c>
      <c r="AE74">
        <v>0.19672949592984398</v>
      </c>
      <c r="AF74">
        <v>-0.10277149955000545</v>
      </c>
      <c r="AG74">
        <v>0.14713915338603548</v>
      </c>
      <c r="AH74">
        <v>-9.6337987781341228E-2</v>
      </c>
      <c r="AI74">
        <v>0.27219798398152095</v>
      </c>
      <c r="AJ74">
        <v>2.605598816815859E-2</v>
      </c>
      <c r="AK74">
        <v>8.3315774401036408E-2</v>
      </c>
      <c r="AL74">
        <v>-0.11287592574509117</v>
      </c>
      <c r="AM74">
        <v>-6.1796908743542269E-3</v>
      </c>
      <c r="AN74">
        <v>-0.11508983924666881</v>
      </c>
      <c r="AO74">
        <v>-0.333384640914625</v>
      </c>
      <c r="AP74">
        <v>4.5619456180895537E-2</v>
      </c>
      <c r="AQ74">
        <v>0.12719666467769031</v>
      </c>
      <c r="AR74">
        <v>-0.44520770461370973</v>
      </c>
      <c r="AS74">
        <v>0.25682695590849064</v>
      </c>
      <c r="AT74">
        <v>4.6169139002800409E-3</v>
      </c>
      <c r="AU74">
        <v>5.1661549908934554E-2</v>
      </c>
      <c r="AV74">
        <v>-0.2406632079566938</v>
      </c>
      <c r="AW74">
        <v>0.20773318324405163</v>
      </c>
      <c r="AX74">
        <v>0.44439852271361763</v>
      </c>
      <c r="AY74">
        <v>-0.49322377620160573</v>
      </c>
      <c r="AZ74">
        <v>-0.40879120048609224</v>
      </c>
      <c r="BA74">
        <v>-0.35025521308102142</v>
      </c>
      <c r="BB74">
        <v>-6.4439154760113221E-2</v>
      </c>
      <c r="BC74">
        <v>0.25082827978703698</v>
      </c>
      <c r="BD74">
        <v>3.1491061570056413E-2</v>
      </c>
      <c r="BE74">
        <v>0.11492328337863889</v>
      </c>
      <c r="BF74">
        <v>-5.2770981003360092E-2</v>
      </c>
      <c r="BG74">
        <v>-0.21068222740957557</v>
      </c>
      <c r="BH74">
        <v>-0.20846871778556816</v>
      </c>
      <c r="BI74">
        <v>-0.70372390040471411</v>
      </c>
      <c r="BJ74">
        <v>-0.43767443547654727</v>
      </c>
      <c r="BK74">
        <v>0.40037124687173786</v>
      </c>
      <c r="BL74">
        <v>-0.20637521228556582</v>
      </c>
      <c r="BM74">
        <v>0.17657879619626118</v>
      </c>
      <c r="BN74">
        <v>-0.12256858235998171</v>
      </c>
      <c r="BO74">
        <v>-5.1847588770678861E-2</v>
      </c>
      <c r="BP74">
        <v>-0.74955381838009427</v>
      </c>
      <c r="BQ74">
        <v>-1.1232077788626732E-2</v>
      </c>
      <c r="BR74">
        <v>6.8031738873979924E-2</v>
      </c>
      <c r="BS74">
        <v>-0.3991295925020108</v>
      </c>
      <c r="BT74">
        <v>-0.18303197167944532</v>
      </c>
      <c r="BU74">
        <v>5.8305358530466575E-2</v>
      </c>
      <c r="BV74">
        <v>-5.2222248630666669E-3</v>
      </c>
      <c r="BW74">
        <v>2.4763575694353706E-2</v>
      </c>
      <c r="BX74">
        <v>0.12115670117169487</v>
      </c>
      <c r="BY74">
        <v>-0.34520929326675148</v>
      </c>
      <c r="BZ74">
        <v>-0.27581966345314068</v>
      </c>
      <c r="CA74">
        <v>0.12985569928735424</v>
      </c>
      <c r="CB74">
        <v>-1.7698658664359532E-2</v>
      </c>
      <c r="CC74">
        <v>-0.85071683382589913</v>
      </c>
      <c r="CD74">
        <v>-0.19019627219325785</v>
      </c>
      <c r="CE74">
        <v>-0.25451163359361578</v>
      </c>
      <c r="CF74">
        <v>-0.11428535297150187</v>
      </c>
      <c r="CG74">
        <v>-6.8888813701755508E-2</v>
      </c>
      <c r="CH74">
        <v>-8.0161724934631612E-3</v>
      </c>
      <c r="CI74">
        <v>3.2548247854067576E-2</v>
      </c>
      <c r="CJ74">
        <v>-0.16807884183182611</v>
      </c>
      <c r="CK74">
        <v>-0.26255767991299073</v>
      </c>
      <c r="CL74">
        <v>-0.20265428368256905</v>
      </c>
      <c r="CM74">
        <v>-0.31729449955810746</v>
      </c>
      <c r="CN74">
        <v>-0.59996465615615968</v>
      </c>
      <c r="CO74">
        <v>-4.6150747528192357E-2</v>
      </c>
      <c r="CP74">
        <v>3.9260946359898144E-2</v>
      </c>
      <c r="CQ74">
        <v>-0.66371511635845526</v>
      </c>
      <c r="CR74">
        <v>-0.22206292235736227</v>
      </c>
      <c r="CS74">
        <v>-0.44981520308443285</v>
      </c>
      <c r="CT74">
        <v>-0.27772706927729701</v>
      </c>
      <c r="CU74">
        <v>-0.15439675126436397</v>
      </c>
      <c r="CV74">
        <v>-0.23135788584253081</v>
      </c>
      <c r="CW74">
        <v>-0.57875886886234129</v>
      </c>
      <c r="CX74">
        <v>-0.92113033837649183</v>
      </c>
      <c r="CY74">
        <v>-8.4137895139608343E-2</v>
      </c>
      <c r="CZ74">
        <v>-0.22823137021708123</v>
      </c>
      <c r="DA74">
        <v>-0.28366562357004521</v>
      </c>
      <c r="DB74">
        <v>-0.23733025515612885</v>
      </c>
      <c r="DC74">
        <v>-0.23602406745076412</v>
      </c>
      <c r="DD74">
        <v>-0.21187148323110205</v>
      </c>
      <c r="DE74">
        <v>-0.27200838371488406</v>
      </c>
      <c r="DF74">
        <v>-0.2895942512043212</v>
      </c>
      <c r="DG74">
        <v>-0.46707047117706396</v>
      </c>
      <c r="DH74">
        <v>-0.29302392179941245</v>
      </c>
      <c r="DI74">
        <v>0.11988511223438475</v>
      </c>
      <c r="DJ74">
        <v>-0.44771754073607317</v>
      </c>
      <c r="DK74">
        <v>-0.40763536391035116</v>
      </c>
      <c r="DL74">
        <v>-0.23518444079863754</v>
      </c>
      <c r="DM74">
        <v>-0.22118908000846793</v>
      </c>
      <c r="DN74">
        <v>-0.40891556607247803</v>
      </c>
      <c r="DO74">
        <v>-0.36592806625232049</v>
      </c>
      <c r="DP74">
        <v>-0.29461487394188607</v>
      </c>
      <c r="DQ74">
        <v>-0.32077678726141751</v>
      </c>
      <c r="DR74">
        <v>-0.3286962039407777</v>
      </c>
      <c r="DS74">
        <v>-0.52228298934154382</v>
      </c>
      <c r="DT74">
        <v>-0.26665184727925717</v>
      </c>
      <c r="DU74">
        <v>-0.46427289406880612</v>
      </c>
      <c r="DV74">
        <v>-0.13625628446105276</v>
      </c>
      <c r="DW74">
        <v>1.4432718783586691E-2</v>
      </c>
      <c r="DX74">
        <v>-0.25180185613529427</v>
      </c>
      <c r="DY74">
        <v>-0.47818453022933488</v>
      </c>
      <c r="DZ74">
        <v>-4.725506389795326E-2</v>
      </c>
      <c r="EA74">
        <v>0.11532110944107352</v>
      </c>
      <c r="EB74">
        <v>-0.4362720150538798</v>
      </c>
      <c r="EC74">
        <v>-0.45092787894486791</v>
      </c>
      <c r="ED74">
        <v>-0.28968127716181852</v>
      </c>
      <c r="EE74">
        <v>-0.37966447095677325</v>
      </c>
      <c r="EF74">
        <v>-0.31845650315593749</v>
      </c>
      <c r="EG74">
        <v>-0.48510390057287828</v>
      </c>
      <c r="EH74">
        <v>-0.40775444514281217</v>
      </c>
      <c r="EI74">
        <v>-0.16522681926106203</v>
      </c>
      <c r="EJ74">
        <v>-6.5126120099237669E-2</v>
      </c>
      <c r="EK74">
        <v>-0.66556365251627791</v>
      </c>
      <c r="EL74">
        <v>-0.41146620309167081</v>
      </c>
      <c r="EM74">
        <v>-0.47976828717015757</v>
      </c>
      <c r="EN74">
        <v>-0.40444475629252447</v>
      </c>
      <c r="EO74">
        <v>-0.66832468698508307</v>
      </c>
      <c r="EP74">
        <v>-0.25241791243204026</v>
      </c>
      <c r="EQ74">
        <v>-0.1721669145467466</v>
      </c>
      <c r="ER74">
        <v>-0.25763367912962781</v>
      </c>
      <c r="ES74">
        <v>-0.81235719898758252</v>
      </c>
      <c r="ET74">
        <v>-0.12352520133881778</v>
      </c>
      <c r="EU74">
        <v>0.11632655747556297</v>
      </c>
      <c r="EV74">
        <v>-0.11983847057572995</v>
      </c>
      <c r="EW74">
        <v>-0.69292995958933223</v>
      </c>
      <c r="EX74">
        <v>-0.6493105393890638</v>
      </c>
      <c r="EY74">
        <v>-0.78455161540794682</v>
      </c>
      <c r="EZ74">
        <v>-0.1574720877845972</v>
      </c>
      <c r="FA74">
        <v>-0.18788926554818711</v>
      </c>
      <c r="FB74">
        <v>-0.56364996023009817</v>
      </c>
      <c r="FC74">
        <v>-0.52996398136773526</v>
      </c>
      <c r="FD74">
        <v>-3.9506363161596218E-2</v>
      </c>
      <c r="FE74">
        <v>-0.62613011968061705</v>
      </c>
      <c r="FF74">
        <v>-0.27793658043606756</v>
      </c>
      <c r="FG74">
        <v>-0.52197813828667072</v>
      </c>
      <c r="FH74">
        <v>1.478158788175145E-2</v>
      </c>
      <c r="FI74">
        <v>-0.48737772651374289</v>
      </c>
      <c r="FJ74">
        <v>-0.15581604471225347</v>
      </c>
      <c r="FK74">
        <v>-0.12630047872662256</v>
      </c>
      <c r="FL74">
        <v>-0.37150880056323154</v>
      </c>
      <c r="FM74">
        <v>0.14819628524667469</v>
      </c>
      <c r="FN74">
        <v>-0.2640834697151459</v>
      </c>
      <c r="FO74">
        <v>-0.20695443420707135</v>
      </c>
      <c r="FP74">
        <v>-0.42988905385826259</v>
      </c>
      <c r="FQ74">
        <v>-0.24282695827782719</v>
      </c>
      <c r="FR74">
        <v>-0.2672477009169818</v>
      </c>
      <c r="FS74">
        <v>-0.90398447308753405</v>
      </c>
      <c r="FT74">
        <v>-0.16298012941474127</v>
      </c>
      <c r="FU74">
        <v>-0.15867949057662337</v>
      </c>
      <c r="FV74">
        <v>-0.63474243855941015</v>
      </c>
      <c r="FW74">
        <v>-0.14012418103592267</v>
      </c>
      <c r="FX74">
        <v>-0.12431831484901572</v>
      </c>
      <c r="FY74">
        <v>-0.65762671459136546</v>
      </c>
      <c r="FZ74">
        <v>-0.11972630378661757</v>
      </c>
      <c r="GA74">
        <v>-0.48877994844812184</v>
      </c>
      <c r="GB74">
        <v>0.10412514748655843</v>
      </c>
      <c r="GC74">
        <v>-0.80660285522998409</v>
      </c>
      <c r="GD74">
        <v>-0.21584909053612045</v>
      </c>
      <c r="GE74">
        <v>-0.2359805335572408</v>
      </c>
      <c r="GF74">
        <v>-0.1332507073625554</v>
      </c>
      <c r="GG74">
        <v>0.12209164574689328</v>
      </c>
      <c r="GH74">
        <v>-1.0735719604250564</v>
      </c>
      <c r="GI74">
        <v>-0.1836850093471144</v>
      </c>
      <c r="GJ74">
        <v>-0.18649400239631522</v>
      </c>
      <c r="GK74">
        <v>-0.22004809948798038</v>
      </c>
      <c r="GL74">
        <v>-0.2333518230652338</v>
      </c>
      <c r="GM74">
        <v>-0.10342282568374829</v>
      </c>
      <c r="GN74">
        <v>-0.11374303209909288</v>
      </c>
      <c r="GO74">
        <v>-0.51495462330050745</v>
      </c>
      <c r="GP74">
        <v>-0.15614882921737205</v>
      </c>
      <c r="GQ74">
        <v>-1.1132916762489623E-2</v>
      </c>
      <c r="GR74">
        <v>-8.7056481951583331E-2</v>
      </c>
      <c r="GS74">
        <v>-0.29059913427981554</v>
      </c>
      <c r="GT74">
        <v>-8.8180454155040847E-2</v>
      </c>
      <c r="GU74">
        <v>3.5806813176533031E-2</v>
      </c>
      <c r="GV74">
        <v>-0.50416435190072484</v>
      </c>
      <c r="GW74">
        <v>-0.10010862482593866</v>
      </c>
      <c r="GX74">
        <v>-8.8298151767034171E-3</v>
      </c>
      <c r="GY74">
        <v>-1.4720653128092794E-2</v>
      </c>
      <c r="GZ74">
        <v>-0.34472109525318767</v>
      </c>
      <c r="HA74">
        <v>-0.13364030293557161</v>
      </c>
      <c r="HB74">
        <v>-0.12221308714185226</v>
      </c>
      <c r="HC74">
        <v>-0.18903505472861265</v>
      </c>
      <c r="HD74">
        <v>-0.1245946102760664</v>
      </c>
      <c r="HE74">
        <v>-8.3337138869499686E-2</v>
      </c>
      <c r="HF74">
        <v>-0.2413168547281932</v>
      </c>
      <c r="HG74">
        <v>-0.33551368684887545</v>
      </c>
      <c r="HH74">
        <v>-0.38899793803651839</v>
      </c>
      <c r="HI74">
        <v>-0.2475432778095909</v>
      </c>
      <c r="HJ74">
        <v>-6.9684328071957985E-2</v>
      </c>
      <c r="HK74">
        <v>-0.27465038750253301</v>
      </c>
      <c r="HL74">
        <v>8.2170594952965609E-2</v>
      </c>
      <c r="HM74">
        <v>7.1919986016700087E-3</v>
      </c>
      <c r="HN74">
        <v>-0.20334043329545717</v>
      </c>
      <c r="HO74">
        <v>-3.8119318135712038E-2</v>
      </c>
      <c r="HP74">
        <v>6.0451951558482897E-3</v>
      </c>
      <c r="HQ74">
        <v>1.0455657475173895E-2</v>
      </c>
      <c r="HR74">
        <v>-0.1439689904146515</v>
      </c>
      <c r="HS74">
        <v>-0.24968350612835383</v>
      </c>
      <c r="HT74">
        <v>-0.16606257382134937</v>
      </c>
      <c r="HU74">
        <v>-0.28165118742846085</v>
      </c>
      <c r="HV74">
        <v>-0.29693998034772073</v>
      </c>
      <c r="HW74">
        <v>-0.21451845757949267</v>
      </c>
      <c r="HX74">
        <v>4.6221936678649107E-2</v>
      </c>
      <c r="HY74">
        <v>-0.37000107728505544</v>
      </c>
      <c r="HZ74">
        <v>-0.23134307760156919</v>
      </c>
      <c r="IA74">
        <v>-0.45684485410537984</v>
      </c>
      <c r="IB74">
        <v>-0.39287017748816377</v>
      </c>
      <c r="IC74">
        <v>-0.48758173753238171</v>
      </c>
      <c r="ID74">
        <v>-0.35036116095430558</v>
      </c>
      <c r="IE74">
        <v>-0.28221486666024959</v>
      </c>
      <c r="IF74">
        <v>-0.21997259608991909</v>
      </c>
      <c r="IG74">
        <v>7.8316607586767825E-2</v>
      </c>
      <c r="IH74">
        <v>-0.21130731031903252</v>
      </c>
      <c r="II74">
        <v>-0.19155871074357619</v>
      </c>
      <c r="IJ74">
        <v>-2.0747814187343921E-2</v>
      </c>
      <c r="IK74">
        <v>0.21969220300947631</v>
      </c>
      <c r="IL74">
        <v>-0.2889660514384424</v>
      </c>
      <c r="IM74">
        <v>-0.220418408775237</v>
      </c>
      <c r="IN74">
        <v>-0.33522033057864081</v>
      </c>
      <c r="IO74">
        <v>0.16574327965017754</v>
      </c>
      <c r="IP74">
        <v>3.6929355117670239E-2</v>
      </c>
      <c r="IQ74">
        <v>-0.3380094561801632</v>
      </c>
      <c r="IR74">
        <v>-0.32362400596500612</v>
      </c>
      <c r="IS74">
        <v>-1.8574539135849517E-2</v>
      </c>
      <c r="IT74">
        <v>-0.29520530382718752</v>
      </c>
      <c r="IU74">
        <v>-0.13044302427218965</v>
      </c>
      <c r="IV74">
        <v>-3.7295630803482041E-2</v>
      </c>
      <c r="IW74">
        <v>-0.3846229008893306</v>
      </c>
      <c r="IX74">
        <v>-6.1448671199300378E-2</v>
      </c>
      <c r="IY74">
        <v>0.1784050316603773</v>
      </c>
      <c r="IZ74">
        <v>-0.15820202671794123</v>
      </c>
      <c r="JA74">
        <v>-0.61819278021769786</v>
      </c>
      <c r="JB74">
        <v>-0.58805861320939101</v>
      </c>
      <c r="JC74">
        <v>-0.27535507677462517</v>
      </c>
      <c r="JD74">
        <v>-0.17091892599319761</v>
      </c>
      <c r="JE74">
        <v>-0.29032340134285867</v>
      </c>
      <c r="JF74">
        <v>-0.22366858721362337</v>
      </c>
      <c r="JG74">
        <v>0.32942872602093198</v>
      </c>
      <c r="JH74">
        <v>-0.15090876291256139</v>
      </c>
      <c r="JI74">
        <v>0.11613368324594142</v>
      </c>
      <c r="JJ74">
        <v>-0.1290889109861198</v>
      </c>
      <c r="JK74">
        <v>0.24699820551366744</v>
      </c>
      <c r="JL74">
        <v>0.18519301159723733</v>
      </c>
      <c r="JM74">
        <v>-8.5529679234897085E-2</v>
      </c>
      <c r="JN74">
        <v>-0.43960735779908777</v>
      </c>
      <c r="JO74">
        <v>-0.35479097097708473</v>
      </c>
      <c r="JP74">
        <v>0.10832550938601007</v>
      </c>
      <c r="JQ74">
        <v>-4.9150823282456055E-3</v>
      </c>
      <c r="JR74">
        <v>0.12429615809503528</v>
      </c>
      <c r="JS74">
        <v>0.45006847314189391</v>
      </c>
      <c r="JT74">
        <v>0.1037569146670777</v>
      </c>
      <c r="JU74">
        <v>0.42939793785688929</v>
      </c>
      <c r="JV74">
        <v>3.3205137550070818E-3</v>
      </c>
      <c r="JW74">
        <v>4.6735235786608653E-2</v>
      </c>
      <c r="JX74">
        <v>9.5050841455264906E-2</v>
      </c>
      <c r="JY74">
        <v>0.26032642204867934</v>
      </c>
      <c r="JZ74">
        <v>-0.29487677624881076</v>
      </c>
      <c r="KA74">
        <v>-0.42525160528292011</v>
      </c>
      <c r="KB74">
        <v>3.2909074786538095E-2</v>
      </c>
      <c r="KC74">
        <v>-9.9789651099628077E-2</v>
      </c>
      <c r="KD74">
        <v>-8.7968233283440181E-2</v>
      </c>
      <c r="KE74">
        <v>7.3503698460468739E-2</v>
      </c>
      <c r="KF74">
        <v>8.7648553349867653E-2</v>
      </c>
      <c r="KG74">
        <v>-3.6220720746021298E-2</v>
      </c>
      <c r="KH74">
        <v>4.5577942351191787E-2</v>
      </c>
      <c r="KI74">
        <v>0.34782824346058899</v>
      </c>
      <c r="KJ74">
        <v>-0.12296378836963628</v>
      </c>
      <c r="KK74">
        <v>0.20259335109336438</v>
      </c>
      <c r="KL74">
        <v>-0.42200985475774605</v>
      </c>
      <c r="KM74">
        <v>0.43325913445292813</v>
      </c>
      <c r="KN74">
        <v>-9.6733923380585299E-2</v>
      </c>
      <c r="KO74">
        <v>6.8300775130348865E-2</v>
      </c>
      <c r="KP74">
        <v>-6.8619500778947726E-2</v>
      </c>
      <c r="KQ74">
        <v>-0.11346678448047427</v>
      </c>
      <c r="KR74">
        <v>-0.11740644855406961</v>
      </c>
      <c r="KS74">
        <v>0.59371001394640022</v>
      </c>
      <c r="KT74">
        <v>-4.7363275777303031E-2</v>
      </c>
      <c r="KU74">
        <v>-0.80469059943290866</v>
      </c>
      <c r="KV74">
        <v>-0.22353990493544129</v>
      </c>
      <c r="KW74">
        <v>-9.6239741631257994E-2</v>
      </c>
      <c r="KX74">
        <v>-3.372109270586144E-2</v>
      </c>
      <c r="KY74">
        <v>-0.21622398246340127</v>
      </c>
      <c r="KZ74">
        <v>-6.5955789739402054E-2</v>
      </c>
      <c r="LA74">
        <v>-3.134093407525166E-2</v>
      </c>
      <c r="LB74">
        <v>-0.15475753084636984</v>
      </c>
      <c r="LC74">
        <v>8.5212379415959758E-3</v>
      </c>
      <c r="LD74">
        <v>-0.18445552194948137</v>
      </c>
      <c r="LE74">
        <v>-5.5315356265010406E-2</v>
      </c>
      <c r="LF74">
        <v>0.12314303343855633</v>
      </c>
      <c r="LG74">
        <v>0.17023339559551434</v>
      </c>
      <c r="LH74">
        <v>-4.6704638019552571E-3</v>
      </c>
      <c r="LI74">
        <v>-0.1787914957612434</v>
      </c>
      <c r="LJ74">
        <v>-6.8353874478486246E-2</v>
      </c>
      <c r="LK74">
        <v>-0.19432949576921343</v>
      </c>
      <c r="LL74">
        <v>-9.481422006478897E-2</v>
      </c>
    </row>
    <row r="75" spans="1:324">
      <c r="A75" s="2">
        <v>0.72916666666666663</v>
      </c>
      <c r="B75">
        <v>0.24704647253614107</v>
      </c>
      <c r="C75">
        <v>-0.11943136764930612</v>
      </c>
      <c r="D75">
        <v>-0.17032035843481985</v>
      </c>
      <c r="E75">
        <v>-0.13672830818042822</v>
      </c>
      <c r="F75">
        <v>0.31913656264297252</v>
      </c>
      <c r="G75">
        <v>-0.14698957126667</v>
      </c>
      <c r="H75">
        <v>9.7386049494654736E-2</v>
      </c>
      <c r="I75">
        <v>0.25974854955570342</v>
      </c>
      <c r="J75">
        <v>0.21198639018412452</v>
      </c>
      <c r="K75">
        <v>0.249178060984282</v>
      </c>
      <c r="L75">
        <v>-6.6784134231153591E-2</v>
      </c>
      <c r="M75">
        <v>-6.9285153320433421E-3</v>
      </c>
      <c r="N75">
        <v>-0.32843546204712243</v>
      </c>
      <c r="O75">
        <v>0.2814431087318302</v>
      </c>
      <c r="P75">
        <v>0.10902000076156754</v>
      </c>
      <c r="Q75">
        <v>-4.4935439883390244E-2</v>
      </c>
      <c r="R75">
        <v>-3.9822152210273944E-2</v>
      </c>
      <c r="S75">
        <v>-0.29248934982082569</v>
      </c>
      <c r="T75">
        <v>-0.10511056015374852</v>
      </c>
      <c r="U75">
        <v>-0.29910332908778575</v>
      </c>
      <c r="V75">
        <v>0.37934281305796147</v>
      </c>
      <c r="W75">
        <v>0.41472820536795796</v>
      </c>
      <c r="X75">
        <v>-0.17222412489860497</v>
      </c>
      <c r="Y75">
        <v>-0.39595301029848118</v>
      </c>
      <c r="Z75">
        <v>0.12278317108159352</v>
      </c>
      <c r="AA75">
        <v>0.34140324859732757</v>
      </c>
      <c r="AB75">
        <v>-1.9035789482257849E-2</v>
      </c>
      <c r="AC75">
        <v>1.5538387726814972E-2</v>
      </c>
      <c r="AD75">
        <v>0.16031876401537912</v>
      </c>
      <c r="AE75">
        <v>0.19672949592984398</v>
      </c>
      <c r="AF75">
        <v>-0.10277149955000545</v>
      </c>
      <c r="AG75">
        <v>0.14713915338603548</v>
      </c>
      <c r="AH75">
        <v>-9.6337987781341228E-2</v>
      </c>
      <c r="AI75">
        <v>0.27219798398152095</v>
      </c>
      <c r="AJ75">
        <v>2.605598816815859E-2</v>
      </c>
      <c r="AK75">
        <v>8.3315774401036408E-2</v>
      </c>
      <c r="AL75">
        <v>-0.11287592574509117</v>
      </c>
      <c r="AM75">
        <v>-6.1796908743542269E-3</v>
      </c>
      <c r="AN75">
        <v>-0.11508983924666881</v>
      </c>
      <c r="AO75">
        <v>-0.333384640914625</v>
      </c>
      <c r="AP75">
        <v>4.5619456180895537E-2</v>
      </c>
      <c r="AQ75">
        <v>0.12719666467769031</v>
      </c>
      <c r="AR75">
        <v>-0.44520770461370973</v>
      </c>
      <c r="AS75">
        <v>0.25682695590849064</v>
      </c>
      <c r="AT75">
        <v>4.6169139002800409E-3</v>
      </c>
      <c r="AU75">
        <v>5.1661549908934554E-2</v>
      </c>
      <c r="AV75">
        <v>-0.2406632079566938</v>
      </c>
      <c r="AW75">
        <v>0.20773318324405163</v>
      </c>
      <c r="AX75">
        <v>0.44439852271361763</v>
      </c>
      <c r="AY75">
        <v>-0.49322377620160573</v>
      </c>
      <c r="AZ75">
        <v>-0.40879120048609224</v>
      </c>
      <c r="BA75">
        <v>-0.35025521308102142</v>
      </c>
      <c r="BB75">
        <v>-6.4439154760113221E-2</v>
      </c>
      <c r="BC75">
        <v>0.25082827978703698</v>
      </c>
      <c r="BD75">
        <v>3.1491061570056413E-2</v>
      </c>
      <c r="BE75">
        <v>0.11492328337863889</v>
      </c>
      <c r="BF75">
        <v>-5.2770981003360092E-2</v>
      </c>
      <c r="BG75">
        <v>-0.21068222740957557</v>
      </c>
      <c r="BH75">
        <v>-0.20846871778556816</v>
      </c>
      <c r="BI75">
        <v>-0.70372390040471411</v>
      </c>
      <c r="BJ75">
        <v>-0.43767443547654727</v>
      </c>
      <c r="BK75">
        <v>0.40037124687173786</v>
      </c>
      <c r="BL75">
        <v>-0.20637521228556582</v>
      </c>
      <c r="BM75">
        <v>0.17657879619626118</v>
      </c>
      <c r="BN75">
        <v>-0.12256858235998171</v>
      </c>
      <c r="BO75">
        <v>-5.1847588770678861E-2</v>
      </c>
      <c r="BP75">
        <v>-0.74955381838009427</v>
      </c>
      <c r="BQ75">
        <v>-1.1232077788626732E-2</v>
      </c>
      <c r="BR75">
        <v>6.8031738873979924E-2</v>
      </c>
      <c r="BS75">
        <v>-0.3991295925020108</v>
      </c>
      <c r="BT75">
        <v>-0.18303197167944532</v>
      </c>
      <c r="BU75">
        <v>5.8305358530466575E-2</v>
      </c>
      <c r="BV75">
        <v>-5.2222248630666669E-3</v>
      </c>
      <c r="BW75">
        <v>2.4763575694353706E-2</v>
      </c>
      <c r="BX75">
        <v>0.12115670117169487</v>
      </c>
      <c r="BY75">
        <v>-0.34520929326675148</v>
      </c>
      <c r="BZ75">
        <v>-0.27581966345314068</v>
      </c>
      <c r="CA75">
        <v>0.12985569928735424</v>
      </c>
      <c r="CB75">
        <v>-1.7698658664359532E-2</v>
      </c>
      <c r="CC75">
        <v>-0.85071683382589913</v>
      </c>
      <c r="CD75">
        <v>-0.19019627219325785</v>
      </c>
      <c r="CE75">
        <v>-0.25451163359361578</v>
      </c>
      <c r="CF75">
        <v>-0.11428535297150187</v>
      </c>
      <c r="CG75">
        <v>-6.8888813701755508E-2</v>
      </c>
      <c r="CH75">
        <v>-8.0161724934631612E-3</v>
      </c>
      <c r="CI75">
        <v>3.2548247854067576E-2</v>
      </c>
      <c r="CJ75">
        <v>-0.16807884183182611</v>
      </c>
      <c r="CK75">
        <v>-0.26255767991299073</v>
      </c>
      <c r="CL75">
        <v>-0.20265428368256905</v>
      </c>
      <c r="CM75">
        <v>-0.31729449955810746</v>
      </c>
      <c r="CN75">
        <v>-0.59996465615615968</v>
      </c>
      <c r="CO75">
        <v>-4.6150747528192357E-2</v>
      </c>
      <c r="CP75">
        <v>3.9260946359898144E-2</v>
      </c>
      <c r="CQ75">
        <v>-0.66371511635845526</v>
      </c>
      <c r="CR75">
        <v>-0.22206292235736227</v>
      </c>
      <c r="CS75">
        <v>-0.44981520308443285</v>
      </c>
      <c r="CT75">
        <v>-0.27772706927729701</v>
      </c>
      <c r="CU75">
        <v>-0.15439675126436397</v>
      </c>
      <c r="CV75">
        <v>-0.23135788584253081</v>
      </c>
      <c r="CW75">
        <v>-0.57875886886234129</v>
      </c>
      <c r="CX75">
        <v>-0.92113033837649183</v>
      </c>
      <c r="CY75">
        <v>-8.4137895139608343E-2</v>
      </c>
      <c r="CZ75">
        <v>-0.22823137021708123</v>
      </c>
      <c r="DA75">
        <v>-0.28366562357004521</v>
      </c>
      <c r="DB75">
        <v>-0.23733025515612885</v>
      </c>
      <c r="DC75">
        <v>-0.23602406745076412</v>
      </c>
      <c r="DD75">
        <v>-0.21187148323110205</v>
      </c>
      <c r="DE75">
        <v>-0.27200838371488406</v>
      </c>
      <c r="DF75">
        <v>-0.2895942512043212</v>
      </c>
      <c r="DG75">
        <v>-0.46707047117706396</v>
      </c>
      <c r="DH75">
        <v>-0.29302392179941245</v>
      </c>
      <c r="DI75">
        <v>0.11988511223438475</v>
      </c>
      <c r="DJ75">
        <v>-0.44771754073607317</v>
      </c>
      <c r="DK75">
        <v>-0.40763536391035116</v>
      </c>
      <c r="DL75">
        <v>-0.23518444079863754</v>
      </c>
      <c r="DM75">
        <v>-0.22118908000846793</v>
      </c>
      <c r="DN75">
        <v>-0.40891556607247803</v>
      </c>
      <c r="DO75">
        <v>-0.36592806625232049</v>
      </c>
      <c r="DP75">
        <v>-0.29461487394188607</v>
      </c>
      <c r="DQ75">
        <v>-0.32077678726141751</v>
      </c>
      <c r="DR75">
        <v>-0.3286962039407777</v>
      </c>
      <c r="DS75">
        <v>-0.52228298934154382</v>
      </c>
      <c r="DT75">
        <v>-0.26665184727925717</v>
      </c>
      <c r="DU75">
        <v>-0.46427289406880612</v>
      </c>
      <c r="DV75">
        <v>-0.13625628446105276</v>
      </c>
      <c r="DW75">
        <v>1.4432718783586691E-2</v>
      </c>
      <c r="DX75">
        <v>-0.25180185613529427</v>
      </c>
      <c r="DY75">
        <v>-0.47818453022933488</v>
      </c>
      <c r="DZ75">
        <v>-4.725506389795326E-2</v>
      </c>
      <c r="EA75">
        <v>0.11532110944107352</v>
      </c>
      <c r="EB75">
        <v>-0.4362720150538798</v>
      </c>
      <c r="EC75">
        <v>-0.45092787894486791</v>
      </c>
      <c r="ED75">
        <v>-0.28968127716181852</v>
      </c>
      <c r="EE75">
        <v>-0.37966447095677325</v>
      </c>
      <c r="EF75">
        <v>-0.31845650315593749</v>
      </c>
      <c r="EG75">
        <v>-0.48510390057287828</v>
      </c>
      <c r="EH75">
        <v>-0.40775444514281217</v>
      </c>
      <c r="EI75">
        <v>-0.16522681926106203</v>
      </c>
      <c r="EJ75">
        <v>-6.5126120099237669E-2</v>
      </c>
      <c r="EK75">
        <v>-0.66556365251627791</v>
      </c>
      <c r="EL75">
        <v>-0.41146620309167081</v>
      </c>
      <c r="EM75">
        <v>-0.47976828717015757</v>
      </c>
      <c r="EN75">
        <v>-0.40444475629252447</v>
      </c>
      <c r="EO75">
        <v>-0.66832468698508307</v>
      </c>
      <c r="EP75">
        <v>-0.25241791243204026</v>
      </c>
      <c r="EQ75">
        <v>-0.1721669145467466</v>
      </c>
      <c r="ER75">
        <v>-0.25763367912962781</v>
      </c>
      <c r="ES75">
        <v>-0.81235719898758252</v>
      </c>
      <c r="ET75">
        <v>-0.12352520133881778</v>
      </c>
      <c r="EU75">
        <v>0.11632655747556297</v>
      </c>
      <c r="EV75">
        <v>-0.11983847057572995</v>
      </c>
      <c r="EW75">
        <v>-0.69292995958933223</v>
      </c>
      <c r="EX75">
        <v>-0.6493105393890638</v>
      </c>
      <c r="EY75">
        <v>-0.78455161540794682</v>
      </c>
      <c r="EZ75">
        <v>-0.1574720877845972</v>
      </c>
      <c r="FA75">
        <v>-0.18788926554818711</v>
      </c>
      <c r="FB75">
        <v>-0.56364996023009817</v>
      </c>
      <c r="FC75">
        <v>-0.52996398136773526</v>
      </c>
      <c r="FD75">
        <v>-3.9506363161596218E-2</v>
      </c>
      <c r="FE75">
        <v>-0.62613011968061705</v>
      </c>
      <c r="FF75">
        <v>-0.27793658043606756</v>
      </c>
      <c r="FG75">
        <v>-0.52197813828667072</v>
      </c>
      <c r="FH75">
        <v>1.478158788175145E-2</v>
      </c>
      <c r="FI75">
        <v>-0.48737772651374289</v>
      </c>
      <c r="FJ75">
        <v>-0.15581604471225347</v>
      </c>
      <c r="FK75">
        <v>-0.12630047872662256</v>
      </c>
      <c r="FL75">
        <v>-0.37150880056323154</v>
      </c>
      <c r="FM75">
        <v>0.14819628524667469</v>
      </c>
      <c r="FN75">
        <v>-0.2640834697151459</v>
      </c>
      <c r="FO75">
        <v>-0.20695443420707135</v>
      </c>
      <c r="FP75">
        <v>-0.42988905385826259</v>
      </c>
      <c r="FQ75">
        <v>-0.24282695827782719</v>
      </c>
      <c r="FR75">
        <v>-0.2672477009169818</v>
      </c>
      <c r="FS75">
        <v>-0.90398447308753405</v>
      </c>
      <c r="FT75">
        <v>-0.16298012941474127</v>
      </c>
      <c r="FU75">
        <v>-0.15867949057662337</v>
      </c>
      <c r="FV75">
        <v>-0.63474243855941015</v>
      </c>
      <c r="FW75">
        <v>-0.14012418103592267</v>
      </c>
      <c r="FX75">
        <v>-0.12431831484901572</v>
      </c>
      <c r="FY75">
        <v>-0.65762671459136546</v>
      </c>
      <c r="FZ75">
        <v>-0.11972630378661757</v>
      </c>
      <c r="GA75">
        <v>-0.48877994844812184</v>
      </c>
      <c r="GB75">
        <v>0.10412514748655843</v>
      </c>
      <c r="GC75">
        <v>-0.80660285522998409</v>
      </c>
      <c r="GD75">
        <v>-0.21584909053612045</v>
      </c>
      <c r="GE75">
        <v>-0.2359805335572408</v>
      </c>
      <c r="GF75">
        <v>-0.1332507073625554</v>
      </c>
      <c r="GG75">
        <v>0.12209164574689328</v>
      </c>
      <c r="GH75">
        <v>-1.0735719604250564</v>
      </c>
      <c r="GI75">
        <v>-0.1836850093471144</v>
      </c>
      <c r="GJ75">
        <v>-0.18649400239631522</v>
      </c>
      <c r="GK75">
        <v>-0.22004809948798038</v>
      </c>
      <c r="GL75">
        <v>-0.2333518230652338</v>
      </c>
      <c r="GM75">
        <v>-0.10342282568374829</v>
      </c>
      <c r="GN75">
        <v>-0.11374303209909288</v>
      </c>
      <c r="GO75">
        <v>-0.51495462330050745</v>
      </c>
      <c r="GP75">
        <v>-0.15614882921737205</v>
      </c>
      <c r="GQ75">
        <v>-1.1132916762489623E-2</v>
      </c>
      <c r="GR75">
        <v>-8.7056481951583331E-2</v>
      </c>
      <c r="GS75">
        <v>-0.29059913427981554</v>
      </c>
      <c r="GT75">
        <v>-8.8180454155040847E-2</v>
      </c>
      <c r="GU75">
        <v>3.5806813176533031E-2</v>
      </c>
      <c r="GV75">
        <v>-0.50416435190072484</v>
      </c>
      <c r="GW75">
        <v>-0.10010862482593866</v>
      </c>
      <c r="GX75">
        <v>-8.8298151767034171E-3</v>
      </c>
      <c r="GY75">
        <v>-1.4720653128092794E-2</v>
      </c>
      <c r="GZ75">
        <v>-0.34472109525318767</v>
      </c>
      <c r="HA75">
        <v>-0.13364030293557161</v>
      </c>
      <c r="HB75">
        <v>-0.12221308714185226</v>
      </c>
      <c r="HC75">
        <v>-0.18903505472861265</v>
      </c>
      <c r="HD75">
        <v>-0.1245946102760664</v>
      </c>
      <c r="HE75">
        <v>-8.3337138869499686E-2</v>
      </c>
      <c r="HF75">
        <v>-0.2413168547281932</v>
      </c>
      <c r="HG75">
        <v>-0.33551368684887545</v>
      </c>
      <c r="HH75">
        <v>-0.38899793803651839</v>
      </c>
      <c r="HI75">
        <v>-0.2475432778095909</v>
      </c>
      <c r="HJ75">
        <v>-6.9684328071957985E-2</v>
      </c>
      <c r="HK75">
        <v>-0.27465038750253301</v>
      </c>
      <c r="HL75">
        <v>8.2170594952965609E-2</v>
      </c>
      <c r="HM75">
        <v>7.1919986016700087E-3</v>
      </c>
      <c r="HN75">
        <v>-0.20334043329545717</v>
      </c>
      <c r="HO75">
        <v>-3.8119318135712038E-2</v>
      </c>
      <c r="HP75">
        <v>6.0451951558482897E-3</v>
      </c>
      <c r="HQ75">
        <v>1.0455657475173895E-2</v>
      </c>
      <c r="HR75">
        <v>-0.1439689904146515</v>
      </c>
      <c r="HS75">
        <v>-0.24968350612835383</v>
      </c>
      <c r="HT75">
        <v>-0.16606257382134937</v>
      </c>
      <c r="HU75">
        <v>-0.28165118742846085</v>
      </c>
      <c r="HV75">
        <v>-0.29693998034772073</v>
      </c>
      <c r="HW75">
        <v>-0.21451845757949267</v>
      </c>
      <c r="HX75">
        <v>4.6221936678649107E-2</v>
      </c>
      <c r="HY75">
        <v>-0.37000107728505544</v>
      </c>
      <c r="HZ75">
        <v>-0.23134307760156919</v>
      </c>
      <c r="IA75">
        <v>-0.45684485410537984</v>
      </c>
      <c r="IB75">
        <v>-0.39287017748816377</v>
      </c>
      <c r="IC75">
        <v>-0.48758173753238171</v>
      </c>
      <c r="ID75">
        <v>-0.35036116095430558</v>
      </c>
      <c r="IE75">
        <v>-0.28221486666024959</v>
      </c>
      <c r="IF75">
        <v>-0.21997259608991909</v>
      </c>
      <c r="IG75">
        <v>7.8316607586767825E-2</v>
      </c>
      <c r="IH75">
        <v>-0.21130731031903252</v>
      </c>
      <c r="II75">
        <v>-0.19155871074357619</v>
      </c>
      <c r="IJ75">
        <v>-2.0747814187343921E-2</v>
      </c>
      <c r="IK75">
        <v>0.21969220300947631</v>
      </c>
      <c r="IL75">
        <v>-0.2889660514384424</v>
      </c>
      <c r="IM75">
        <v>-0.220418408775237</v>
      </c>
      <c r="IN75">
        <v>-0.33522033057864081</v>
      </c>
      <c r="IO75">
        <v>0.16574327965017754</v>
      </c>
      <c r="IP75">
        <v>3.6929355117670239E-2</v>
      </c>
      <c r="IQ75">
        <v>-0.3380094561801632</v>
      </c>
      <c r="IR75">
        <v>-0.32362400596500612</v>
      </c>
      <c r="IS75">
        <v>-1.8574539135849517E-2</v>
      </c>
      <c r="IT75">
        <v>-0.29520530382718752</v>
      </c>
      <c r="IU75">
        <v>-0.13044302427218965</v>
      </c>
      <c r="IV75">
        <v>-3.7295630803482041E-2</v>
      </c>
      <c r="IW75">
        <v>-0.3846229008893306</v>
      </c>
      <c r="IX75">
        <v>-6.1448671199300378E-2</v>
      </c>
      <c r="IY75">
        <v>0.1784050316603773</v>
      </c>
      <c r="IZ75">
        <v>-0.15820202671794123</v>
      </c>
      <c r="JA75">
        <v>-0.61819278021769786</v>
      </c>
      <c r="JB75">
        <v>-0.58805861320939101</v>
      </c>
      <c r="JC75">
        <v>-0.27535507677462517</v>
      </c>
      <c r="JD75">
        <v>-0.17091892599319761</v>
      </c>
      <c r="JE75">
        <v>-0.29032340134285867</v>
      </c>
      <c r="JF75">
        <v>-0.22366858721362337</v>
      </c>
      <c r="JG75">
        <v>0.32942872602093198</v>
      </c>
      <c r="JH75">
        <v>-0.15090876291256139</v>
      </c>
      <c r="JI75">
        <v>0.11613368324594142</v>
      </c>
      <c r="JJ75">
        <v>-0.1290889109861198</v>
      </c>
      <c r="JK75">
        <v>0.24699820551366744</v>
      </c>
      <c r="JL75">
        <v>0.18519301159723733</v>
      </c>
      <c r="JM75">
        <v>-8.5529679234897085E-2</v>
      </c>
      <c r="JN75">
        <v>-0.43960735779908777</v>
      </c>
      <c r="JO75">
        <v>-0.35479097097708473</v>
      </c>
      <c r="JP75">
        <v>0.10832550938601007</v>
      </c>
      <c r="JQ75">
        <v>-4.9150823282456055E-3</v>
      </c>
      <c r="JR75">
        <v>0.12429615809503528</v>
      </c>
      <c r="JS75">
        <v>0.45006847314189391</v>
      </c>
      <c r="JT75">
        <v>0.1037569146670777</v>
      </c>
      <c r="JU75">
        <v>0.42939793785688929</v>
      </c>
      <c r="JV75">
        <v>3.3205137550070818E-3</v>
      </c>
      <c r="JW75">
        <v>4.6735235786608653E-2</v>
      </c>
      <c r="JX75">
        <v>9.5050841455264906E-2</v>
      </c>
      <c r="JY75">
        <v>0.26032642204867934</v>
      </c>
      <c r="JZ75">
        <v>-0.29487677624881076</v>
      </c>
      <c r="KA75">
        <v>-0.42525160528292011</v>
      </c>
      <c r="KB75">
        <v>3.2909074786538095E-2</v>
      </c>
      <c r="KC75">
        <v>-9.9789651099628077E-2</v>
      </c>
      <c r="KD75">
        <v>-8.7968233283440181E-2</v>
      </c>
      <c r="KE75">
        <v>7.3503698460468739E-2</v>
      </c>
      <c r="KF75">
        <v>8.7648553349867653E-2</v>
      </c>
      <c r="KG75">
        <v>-3.6220720746021298E-2</v>
      </c>
      <c r="KH75">
        <v>4.5577942351191787E-2</v>
      </c>
      <c r="KI75">
        <v>0.34782824346058899</v>
      </c>
      <c r="KJ75">
        <v>-0.12296378836963628</v>
      </c>
      <c r="KK75">
        <v>0.20259335109336438</v>
      </c>
      <c r="KL75">
        <v>-0.42200985475774605</v>
      </c>
      <c r="KM75">
        <v>0.43325913445292813</v>
      </c>
      <c r="KN75">
        <v>-9.6733923380585299E-2</v>
      </c>
      <c r="KO75">
        <v>6.8300775130348865E-2</v>
      </c>
      <c r="KP75">
        <v>-6.8619500778947726E-2</v>
      </c>
      <c r="KQ75">
        <v>-0.11346678448047427</v>
      </c>
      <c r="KR75">
        <v>-0.11740644855406961</v>
      </c>
      <c r="KS75">
        <v>0.59371001394640022</v>
      </c>
      <c r="KT75">
        <v>-4.7363275777303031E-2</v>
      </c>
      <c r="KU75">
        <v>-0.80469059943290866</v>
      </c>
      <c r="KV75">
        <v>-0.22353990493544129</v>
      </c>
      <c r="KW75">
        <v>-9.6239741631257994E-2</v>
      </c>
      <c r="KX75">
        <v>-3.372109270586144E-2</v>
      </c>
      <c r="KY75">
        <v>-0.21622398246340127</v>
      </c>
      <c r="KZ75">
        <v>-6.5955789739402054E-2</v>
      </c>
      <c r="LA75">
        <v>-3.134093407525166E-2</v>
      </c>
      <c r="LB75">
        <v>-0.15475753084636984</v>
      </c>
      <c r="LC75">
        <v>8.5212379415959758E-3</v>
      </c>
      <c r="LD75">
        <v>-0.18445552194948137</v>
      </c>
      <c r="LE75">
        <v>-5.5315356265010406E-2</v>
      </c>
      <c r="LF75">
        <v>0.12314303343855633</v>
      </c>
      <c r="LG75">
        <v>0.17023339559551434</v>
      </c>
      <c r="LH75">
        <v>-4.6704638019552571E-3</v>
      </c>
      <c r="LI75">
        <v>-0.1787914957612434</v>
      </c>
      <c r="LJ75">
        <v>-6.8353874478486246E-2</v>
      </c>
      <c r="LK75">
        <v>-0.19432949576921343</v>
      </c>
      <c r="LL75">
        <v>-9.481422006478897E-2</v>
      </c>
    </row>
    <row r="76" spans="1:324">
      <c r="A76" s="2">
        <v>0.73958333333333337</v>
      </c>
      <c r="B76">
        <v>0.24704647253614107</v>
      </c>
      <c r="C76">
        <v>-0.11943136764930612</v>
      </c>
      <c r="D76">
        <v>-0.17032035843481985</v>
      </c>
      <c r="E76">
        <v>-0.13672830818042822</v>
      </c>
      <c r="F76">
        <v>0.31913656264297252</v>
      </c>
      <c r="G76">
        <v>-0.14698957126667</v>
      </c>
      <c r="H76">
        <v>9.7386049494654736E-2</v>
      </c>
      <c r="I76">
        <v>0.25974854955570342</v>
      </c>
      <c r="J76">
        <v>0.21198639018412452</v>
      </c>
      <c r="K76">
        <v>0.249178060984282</v>
      </c>
      <c r="L76">
        <v>-6.6784134231153591E-2</v>
      </c>
      <c r="M76">
        <v>-6.9285153320433421E-3</v>
      </c>
      <c r="N76">
        <v>-0.32843546204712243</v>
      </c>
      <c r="O76">
        <v>0.2814431087318302</v>
      </c>
      <c r="P76">
        <v>0.10902000076156754</v>
      </c>
      <c r="Q76">
        <v>-4.4935439883390244E-2</v>
      </c>
      <c r="R76">
        <v>-3.9822152210273944E-2</v>
      </c>
      <c r="S76">
        <v>-0.29248934982082569</v>
      </c>
      <c r="T76">
        <v>-0.10511056015374852</v>
      </c>
      <c r="U76">
        <v>-0.29910332908778575</v>
      </c>
      <c r="V76">
        <v>0.37934281305796147</v>
      </c>
      <c r="W76">
        <v>0.41472820536795796</v>
      </c>
      <c r="X76">
        <v>-0.17222412489860497</v>
      </c>
      <c r="Y76">
        <v>-0.39595301029848118</v>
      </c>
      <c r="Z76">
        <v>0.12278317108159352</v>
      </c>
      <c r="AA76">
        <v>0.34140324859732757</v>
      </c>
      <c r="AB76">
        <v>-1.9035789482257849E-2</v>
      </c>
      <c r="AC76">
        <v>1.5538387726814972E-2</v>
      </c>
      <c r="AD76">
        <v>0.16031876401537912</v>
      </c>
      <c r="AE76">
        <v>0.19672949592984398</v>
      </c>
      <c r="AF76">
        <v>-0.10277149955000545</v>
      </c>
      <c r="AG76">
        <v>0.14713915338603548</v>
      </c>
      <c r="AH76">
        <v>-9.6337987781341228E-2</v>
      </c>
      <c r="AI76">
        <v>0.27219798398152095</v>
      </c>
      <c r="AJ76">
        <v>2.605598816815859E-2</v>
      </c>
      <c r="AK76">
        <v>8.3315774401036408E-2</v>
      </c>
      <c r="AL76">
        <v>-0.11287592574509117</v>
      </c>
      <c r="AM76">
        <v>-6.1796908743542269E-3</v>
      </c>
      <c r="AN76">
        <v>-0.11508983924666881</v>
      </c>
      <c r="AO76">
        <v>-0.333384640914625</v>
      </c>
      <c r="AP76">
        <v>4.5619456180895537E-2</v>
      </c>
      <c r="AQ76">
        <v>0.12719666467769031</v>
      </c>
      <c r="AR76">
        <v>-0.44520770461370973</v>
      </c>
      <c r="AS76">
        <v>0.25682695590849064</v>
      </c>
      <c r="AT76">
        <v>4.6169139002800409E-3</v>
      </c>
      <c r="AU76">
        <v>5.1661549908934554E-2</v>
      </c>
      <c r="AV76">
        <v>-0.2406632079566938</v>
      </c>
      <c r="AW76">
        <v>0.20773318324405163</v>
      </c>
      <c r="AX76">
        <v>0.44439852271361763</v>
      </c>
      <c r="AY76">
        <v>-0.49322377620160573</v>
      </c>
      <c r="AZ76">
        <v>-0.40879120048609224</v>
      </c>
      <c r="BA76">
        <v>-0.35025521308102142</v>
      </c>
      <c r="BB76">
        <v>-6.4439154760113221E-2</v>
      </c>
      <c r="BC76">
        <v>0.25082827978703698</v>
      </c>
      <c r="BD76">
        <v>3.1491061570056413E-2</v>
      </c>
      <c r="BE76">
        <v>0.11492328337863889</v>
      </c>
      <c r="BF76">
        <v>-5.2770981003360092E-2</v>
      </c>
      <c r="BG76">
        <v>-0.21068222740957557</v>
      </c>
      <c r="BH76">
        <v>-0.20846871778556816</v>
      </c>
      <c r="BI76">
        <v>-0.70372390040471411</v>
      </c>
      <c r="BJ76">
        <v>-0.43767443547654727</v>
      </c>
      <c r="BK76">
        <v>0.40037124687173786</v>
      </c>
      <c r="BL76">
        <v>-0.20637521228556582</v>
      </c>
      <c r="BM76">
        <v>0.17657879619626118</v>
      </c>
      <c r="BN76">
        <v>-0.12256858235998171</v>
      </c>
      <c r="BO76">
        <v>-5.1847588770678861E-2</v>
      </c>
      <c r="BP76">
        <v>-0.74955381838009427</v>
      </c>
      <c r="BQ76">
        <v>-1.1232077788626732E-2</v>
      </c>
      <c r="BR76">
        <v>6.8031738873979924E-2</v>
      </c>
      <c r="BS76">
        <v>-0.3991295925020108</v>
      </c>
      <c r="BT76">
        <v>-0.18303197167944532</v>
      </c>
      <c r="BU76">
        <v>5.8305358530466575E-2</v>
      </c>
      <c r="BV76">
        <v>-5.2222248630666669E-3</v>
      </c>
      <c r="BW76">
        <v>2.4763575694353706E-2</v>
      </c>
      <c r="BX76">
        <v>0.12115670117169487</v>
      </c>
      <c r="BY76">
        <v>-0.34520929326675148</v>
      </c>
      <c r="BZ76">
        <v>-0.27581966345314068</v>
      </c>
      <c r="CA76">
        <v>0.12985569928735424</v>
      </c>
      <c r="CB76">
        <v>-1.7698658664359532E-2</v>
      </c>
      <c r="CC76">
        <v>-0.85071683382589913</v>
      </c>
      <c r="CD76">
        <v>-0.19019627219325785</v>
      </c>
      <c r="CE76">
        <v>-0.25451163359361578</v>
      </c>
      <c r="CF76">
        <v>-0.11428535297150187</v>
      </c>
      <c r="CG76">
        <v>-6.8888813701755508E-2</v>
      </c>
      <c r="CH76">
        <v>-8.0161724934631612E-3</v>
      </c>
      <c r="CI76">
        <v>3.2548247854067576E-2</v>
      </c>
      <c r="CJ76">
        <v>-0.16807884183182611</v>
      </c>
      <c r="CK76">
        <v>-0.26255767991299073</v>
      </c>
      <c r="CL76">
        <v>-0.20265428368256905</v>
      </c>
      <c r="CM76">
        <v>-0.31729449955810746</v>
      </c>
      <c r="CN76">
        <v>-0.59996465615615968</v>
      </c>
      <c r="CO76">
        <v>-4.6150747528192357E-2</v>
      </c>
      <c r="CP76">
        <v>3.9260946359898144E-2</v>
      </c>
      <c r="CQ76">
        <v>-0.66371511635845526</v>
      </c>
      <c r="CR76">
        <v>-0.22206292235736227</v>
      </c>
      <c r="CS76">
        <v>-0.44981520308443285</v>
      </c>
      <c r="CT76">
        <v>-0.27772706927729701</v>
      </c>
      <c r="CU76">
        <v>-0.15439675126436397</v>
      </c>
      <c r="CV76">
        <v>-0.23135788584253081</v>
      </c>
      <c r="CW76">
        <v>-0.57875886886234129</v>
      </c>
      <c r="CX76">
        <v>-0.92113033837649183</v>
      </c>
      <c r="CY76">
        <v>-8.4137895139608343E-2</v>
      </c>
      <c r="CZ76">
        <v>-0.22823137021708123</v>
      </c>
      <c r="DA76">
        <v>-0.28366562357004521</v>
      </c>
      <c r="DB76">
        <v>-0.23733025515612885</v>
      </c>
      <c r="DC76">
        <v>-0.23602406745076412</v>
      </c>
      <c r="DD76">
        <v>-0.21187148323110205</v>
      </c>
      <c r="DE76">
        <v>-0.27200838371488406</v>
      </c>
      <c r="DF76">
        <v>-0.2895942512043212</v>
      </c>
      <c r="DG76">
        <v>-0.46707047117706396</v>
      </c>
      <c r="DH76">
        <v>-0.29302392179941245</v>
      </c>
      <c r="DI76">
        <v>0.11988511223438475</v>
      </c>
      <c r="DJ76">
        <v>-0.44771754073607317</v>
      </c>
      <c r="DK76">
        <v>-0.40763536391035116</v>
      </c>
      <c r="DL76">
        <v>-0.23518444079863754</v>
      </c>
      <c r="DM76">
        <v>-0.22118908000846793</v>
      </c>
      <c r="DN76">
        <v>-0.40891556607247803</v>
      </c>
      <c r="DO76">
        <v>-0.36592806625232049</v>
      </c>
      <c r="DP76">
        <v>-0.29461487394188607</v>
      </c>
      <c r="DQ76">
        <v>-0.32077678726141751</v>
      </c>
      <c r="DR76">
        <v>-0.3286962039407777</v>
      </c>
      <c r="DS76">
        <v>-0.52228298934154382</v>
      </c>
      <c r="DT76">
        <v>-0.26665184727925717</v>
      </c>
      <c r="DU76">
        <v>-0.46427289406880612</v>
      </c>
      <c r="DV76">
        <v>-0.13625628446105276</v>
      </c>
      <c r="DW76">
        <v>1.4432718783586691E-2</v>
      </c>
      <c r="DX76">
        <v>-0.25180185613529427</v>
      </c>
      <c r="DY76">
        <v>-0.47818453022933488</v>
      </c>
      <c r="DZ76">
        <v>-4.725506389795326E-2</v>
      </c>
      <c r="EA76">
        <v>0.11532110944107352</v>
      </c>
      <c r="EB76">
        <v>-0.4362720150538798</v>
      </c>
      <c r="EC76">
        <v>-0.45092787894486791</v>
      </c>
      <c r="ED76">
        <v>-0.28968127716181852</v>
      </c>
      <c r="EE76">
        <v>-0.37966447095677325</v>
      </c>
      <c r="EF76">
        <v>-0.31845650315593749</v>
      </c>
      <c r="EG76">
        <v>-0.48510390057287828</v>
      </c>
      <c r="EH76">
        <v>-0.40775444514281217</v>
      </c>
      <c r="EI76">
        <v>-0.16522681926106203</v>
      </c>
      <c r="EJ76">
        <v>-6.5126120099237669E-2</v>
      </c>
      <c r="EK76">
        <v>-0.66556365251627791</v>
      </c>
      <c r="EL76">
        <v>-0.41146620309167081</v>
      </c>
      <c r="EM76">
        <v>-0.47976828717015757</v>
      </c>
      <c r="EN76">
        <v>-0.40444475629252447</v>
      </c>
      <c r="EO76">
        <v>-0.66832468698508307</v>
      </c>
      <c r="EP76">
        <v>-0.25241791243204026</v>
      </c>
      <c r="EQ76">
        <v>-0.1721669145467466</v>
      </c>
      <c r="ER76">
        <v>-0.25763367912962781</v>
      </c>
      <c r="ES76">
        <v>-0.81235719898758252</v>
      </c>
      <c r="ET76">
        <v>-0.12352520133881778</v>
      </c>
      <c r="EU76">
        <v>0.11632655747556297</v>
      </c>
      <c r="EV76">
        <v>-0.11983847057572995</v>
      </c>
      <c r="EW76">
        <v>-0.69292995958933223</v>
      </c>
      <c r="EX76">
        <v>-0.6493105393890638</v>
      </c>
      <c r="EY76">
        <v>-0.78455161540794682</v>
      </c>
      <c r="EZ76">
        <v>-0.1574720877845972</v>
      </c>
      <c r="FA76">
        <v>-0.18788926554818711</v>
      </c>
      <c r="FB76">
        <v>-0.56364996023009817</v>
      </c>
      <c r="FC76">
        <v>-0.52996398136773526</v>
      </c>
      <c r="FD76">
        <v>-3.9506363161596218E-2</v>
      </c>
      <c r="FE76">
        <v>-0.62613011968061705</v>
      </c>
      <c r="FF76">
        <v>-0.27793658043606756</v>
      </c>
      <c r="FG76">
        <v>-0.52197813828667072</v>
      </c>
      <c r="FH76">
        <v>1.478158788175145E-2</v>
      </c>
      <c r="FI76">
        <v>-0.48737772651374289</v>
      </c>
      <c r="FJ76">
        <v>-0.15581604471225347</v>
      </c>
      <c r="FK76">
        <v>-0.12630047872662256</v>
      </c>
      <c r="FL76">
        <v>-0.37150880056323154</v>
      </c>
      <c r="FM76">
        <v>0.14819628524667469</v>
      </c>
      <c r="FN76">
        <v>-0.2640834697151459</v>
      </c>
      <c r="FO76">
        <v>-0.20695443420707135</v>
      </c>
      <c r="FP76">
        <v>-0.42988905385826259</v>
      </c>
      <c r="FQ76">
        <v>-0.24282695827782719</v>
      </c>
      <c r="FR76">
        <v>-0.2672477009169818</v>
      </c>
      <c r="FS76">
        <v>-0.90398447308753405</v>
      </c>
      <c r="FT76">
        <v>-0.16298012941474127</v>
      </c>
      <c r="FU76">
        <v>-0.15867949057662337</v>
      </c>
      <c r="FV76">
        <v>-0.63474243855941015</v>
      </c>
      <c r="FW76">
        <v>-0.14012418103592267</v>
      </c>
      <c r="FX76">
        <v>-0.12431831484901572</v>
      </c>
      <c r="FY76">
        <v>-0.65762671459136546</v>
      </c>
      <c r="FZ76">
        <v>-0.11972630378661757</v>
      </c>
      <c r="GA76">
        <v>-0.48877994844812184</v>
      </c>
      <c r="GB76">
        <v>0.10412514748655843</v>
      </c>
      <c r="GC76">
        <v>-0.80660285522998409</v>
      </c>
      <c r="GD76">
        <v>-0.21584909053612045</v>
      </c>
      <c r="GE76">
        <v>-0.2359805335572408</v>
      </c>
      <c r="GF76">
        <v>-0.1332507073625554</v>
      </c>
      <c r="GG76">
        <v>0.12209164574689328</v>
      </c>
      <c r="GH76">
        <v>-1.0735719604250564</v>
      </c>
      <c r="GI76">
        <v>-0.1836850093471144</v>
      </c>
      <c r="GJ76">
        <v>-0.18649400239631522</v>
      </c>
      <c r="GK76">
        <v>-0.22004809948798038</v>
      </c>
      <c r="GL76">
        <v>-0.2333518230652338</v>
      </c>
      <c r="GM76">
        <v>-0.10342282568374829</v>
      </c>
      <c r="GN76">
        <v>-0.11374303209909288</v>
      </c>
      <c r="GO76">
        <v>-0.51495462330050745</v>
      </c>
      <c r="GP76">
        <v>-0.15614882921737205</v>
      </c>
      <c r="GQ76">
        <v>-1.1132916762489623E-2</v>
      </c>
      <c r="GR76">
        <v>-8.7056481951583331E-2</v>
      </c>
      <c r="GS76">
        <v>-0.29059913427981554</v>
      </c>
      <c r="GT76">
        <v>-8.8180454155040847E-2</v>
      </c>
      <c r="GU76">
        <v>3.5806813176533031E-2</v>
      </c>
      <c r="GV76">
        <v>-0.50416435190072484</v>
      </c>
      <c r="GW76">
        <v>-0.10010862482593866</v>
      </c>
      <c r="GX76">
        <v>-8.8298151767034171E-3</v>
      </c>
      <c r="GY76">
        <v>-1.4720653128092794E-2</v>
      </c>
      <c r="GZ76">
        <v>-0.34472109525318767</v>
      </c>
      <c r="HA76">
        <v>-0.13364030293557161</v>
      </c>
      <c r="HB76">
        <v>-0.12221308714185226</v>
      </c>
      <c r="HC76">
        <v>-0.18903505472861265</v>
      </c>
      <c r="HD76">
        <v>-0.1245946102760664</v>
      </c>
      <c r="HE76">
        <v>-8.3337138869499686E-2</v>
      </c>
      <c r="HF76">
        <v>-0.2413168547281932</v>
      </c>
      <c r="HG76">
        <v>-0.33551368684887545</v>
      </c>
      <c r="HH76">
        <v>-0.38899793803651839</v>
      </c>
      <c r="HI76">
        <v>-0.2475432778095909</v>
      </c>
      <c r="HJ76">
        <v>-6.9684328071957985E-2</v>
      </c>
      <c r="HK76">
        <v>-0.27465038750253301</v>
      </c>
      <c r="HL76">
        <v>8.2170594952965609E-2</v>
      </c>
      <c r="HM76">
        <v>7.1919986016700087E-3</v>
      </c>
      <c r="HN76">
        <v>-0.20334043329545717</v>
      </c>
      <c r="HO76">
        <v>-3.8119318135712038E-2</v>
      </c>
      <c r="HP76">
        <v>6.0451951558482897E-3</v>
      </c>
      <c r="HQ76">
        <v>1.0455657475173895E-2</v>
      </c>
      <c r="HR76">
        <v>-0.1439689904146515</v>
      </c>
      <c r="HS76">
        <v>-0.24968350612835383</v>
      </c>
      <c r="HT76">
        <v>-0.16606257382134937</v>
      </c>
      <c r="HU76">
        <v>-0.28165118742846085</v>
      </c>
      <c r="HV76">
        <v>-0.29693998034772073</v>
      </c>
      <c r="HW76">
        <v>-0.21451845757949267</v>
      </c>
      <c r="HX76">
        <v>4.6221936678649107E-2</v>
      </c>
      <c r="HY76">
        <v>-0.37000107728505544</v>
      </c>
      <c r="HZ76">
        <v>-0.23134307760156919</v>
      </c>
      <c r="IA76">
        <v>-0.45684485410537984</v>
      </c>
      <c r="IB76">
        <v>-0.39287017748816377</v>
      </c>
      <c r="IC76">
        <v>-0.48758173753238171</v>
      </c>
      <c r="ID76">
        <v>-0.35036116095430558</v>
      </c>
      <c r="IE76">
        <v>-0.28221486666024959</v>
      </c>
      <c r="IF76">
        <v>-0.21997259608991909</v>
      </c>
      <c r="IG76">
        <v>7.8316607586767825E-2</v>
      </c>
      <c r="IH76">
        <v>-0.21130731031903252</v>
      </c>
      <c r="II76">
        <v>-0.19155871074357619</v>
      </c>
      <c r="IJ76">
        <v>-2.0747814187343921E-2</v>
      </c>
      <c r="IK76">
        <v>0.21969220300947631</v>
      </c>
      <c r="IL76">
        <v>-0.2889660514384424</v>
      </c>
      <c r="IM76">
        <v>-0.220418408775237</v>
      </c>
      <c r="IN76">
        <v>-0.33522033057864081</v>
      </c>
      <c r="IO76">
        <v>0.16574327965017754</v>
      </c>
      <c r="IP76">
        <v>3.6929355117670239E-2</v>
      </c>
      <c r="IQ76">
        <v>-0.3380094561801632</v>
      </c>
      <c r="IR76">
        <v>-0.32362400596500612</v>
      </c>
      <c r="IS76">
        <v>-1.8574539135849517E-2</v>
      </c>
      <c r="IT76">
        <v>-0.29520530382718752</v>
      </c>
      <c r="IU76">
        <v>-0.13044302427218965</v>
      </c>
      <c r="IV76">
        <v>-3.7295630803482041E-2</v>
      </c>
      <c r="IW76">
        <v>-0.3846229008893306</v>
      </c>
      <c r="IX76">
        <v>-6.1448671199300378E-2</v>
      </c>
      <c r="IY76">
        <v>0.1784050316603773</v>
      </c>
      <c r="IZ76">
        <v>-0.15820202671794123</v>
      </c>
      <c r="JA76">
        <v>-0.61819278021769786</v>
      </c>
      <c r="JB76">
        <v>-0.58805861320939101</v>
      </c>
      <c r="JC76">
        <v>-0.27535507677462517</v>
      </c>
      <c r="JD76">
        <v>-0.17091892599319761</v>
      </c>
      <c r="JE76">
        <v>-0.29032340134285867</v>
      </c>
      <c r="JF76">
        <v>-0.22366858721362337</v>
      </c>
      <c r="JG76">
        <v>0.32942872602093198</v>
      </c>
      <c r="JH76">
        <v>-0.15090876291256139</v>
      </c>
      <c r="JI76">
        <v>0.11613368324594142</v>
      </c>
      <c r="JJ76">
        <v>-0.1290889109861198</v>
      </c>
      <c r="JK76">
        <v>0.24699820551366744</v>
      </c>
      <c r="JL76">
        <v>0.18519301159723733</v>
      </c>
      <c r="JM76">
        <v>-8.5529679234897085E-2</v>
      </c>
      <c r="JN76">
        <v>-0.43960735779908777</v>
      </c>
      <c r="JO76">
        <v>-0.35479097097708473</v>
      </c>
      <c r="JP76">
        <v>0.10832550938601007</v>
      </c>
      <c r="JQ76">
        <v>-4.9150823282456055E-3</v>
      </c>
      <c r="JR76">
        <v>0.12429615809503528</v>
      </c>
      <c r="JS76">
        <v>0.45006847314189391</v>
      </c>
      <c r="JT76">
        <v>0.1037569146670777</v>
      </c>
      <c r="JU76">
        <v>0.42939793785688929</v>
      </c>
      <c r="JV76">
        <v>3.3205137550070818E-3</v>
      </c>
      <c r="JW76">
        <v>4.6735235786608653E-2</v>
      </c>
      <c r="JX76">
        <v>9.5050841455264906E-2</v>
      </c>
      <c r="JY76">
        <v>0.26032642204867934</v>
      </c>
      <c r="JZ76">
        <v>-0.29487677624881076</v>
      </c>
      <c r="KA76">
        <v>-0.42525160528292011</v>
      </c>
      <c r="KB76">
        <v>3.2909074786538095E-2</v>
      </c>
      <c r="KC76">
        <v>-9.9789651099628077E-2</v>
      </c>
      <c r="KD76">
        <v>-8.7968233283440181E-2</v>
      </c>
      <c r="KE76">
        <v>7.3503698460468739E-2</v>
      </c>
      <c r="KF76">
        <v>8.7648553349867653E-2</v>
      </c>
      <c r="KG76">
        <v>-3.6220720746021298E-2</v>
      </c>
      <c r="KH76">
        <v>4.5577942351191787E-2</v>
      </c>
      <c r="KI76">
        <v>0.34782824346058899</v>
      </c>
      <c r="KJ76">
        <v>-0.12296378836963628</v>
      </c>
      <c r="KK76">
        <v>0.20259335109336438</v>
      </c>
      <c r="KL76">
        <v>-0.42200985475774605</v>
      </c>
      <c r="KM76">
        <v>0.43325913445292813</v>
      </c>
      <c r="KN76">
        <v>-9.6733923380585299E-2</v>
      </c>
      <c r="KO76">
        <v>6.8300775130348865E-2</v>
      </c>
      <c r="KP76">
        <v>-6.8619500778947726E-2</v>
      </c>
      <c r="KQ76">
        <v>-0.11346678448047427</v>
      </c>
      <c r="KR76">
        <v>-0.11740644855406961</v>
      </c>
      <c r="KS76">
        <v>0.59371001394640022</v>
      </c>
      <c r="KT76">
        <v>-4.7363275777303031E-2</v>
      </c>
      <c r="KU76">
        <v>-0.80469059943290866</v>
      </c>
      <c r="KV76">
        <v>-0.22353990493544129</v>
      </c>
      <c r="KW76">
        <v>-9.6239741631257994E-2</v>
      </c>
      <c r="KX76">
        <v>-3.372109270586144E-2</v>
      </c>
      <c r="KY76">
        <v>-0.21622398246340127</v>
      </c>
      <c r="KZ76">
        <v>-6.5955789739402054E-2</v>
      </c>
      <c r="LA76">
        <v>-3.134093407525166E-2</v>
      </c>
      <c r="LB76">
        <v>-0.15475753084636984</v>
      </c>
      <c r="LC76">
        <v>8.5212379415959758E-3</v>
      </c>
      <c r="LD76">
        <v>-0.18445552194948137</v>
      </c>
      <c r="LE76">
        <v>-5.5315356265010406E-2</v>
      </c>
      <c r="LF76">
        <v>0.12314303343855633</v>
      </c>
      <c r="LG76">
        <v>0.17023339559551434</v>
      </c>
      <c r="LH76">
        <v>-4.6704638019552571E-3</v>
      </c>
      <c r="LI76">
        <v>-0.1787914957612434</v>
      </c>
      <c r="LJ76">
        <v>-6.8353874478486246E-2</v>
      </c>
      <c r="LK76">
        <v>-0.19432949576921343</v>
      </c>
      <c r="LL76">
        <v>-9.481422006478897E-2</v>
      </c>
    </row>
    <row r="77" spans="1:324">
      <c r="A77" s="2">
        <v>0.75</v>
      </c>
      <c r="B77">
        <v>0.34075090697038191</v>
      </c>
      <c r="C77">
        <v>0.13235663734867326</v>
      </c>
      <c r="D77">
        <v>0.18350199602705275</v>
      </c>
      <c r="E77">
        <v>9.4193482531117478E-2</v>
      </c>
      <c r="F77">
        <v>-0.27434024209044738</v>
      </c>
      <c r="G77">
        <v>0.12234444765352023</v>
      </c>
      <c r="H77">
        <v>0.19993747046545557</v>
      </c>
      <c r="I77">
        <v>-0.15232205170900262</v>
      </c>
      <c r="J77">
        <v>0.15526191207847281</v>
      </c>
      <c r="K77">
        <v>0.32537113674259227</v>
      </c>
      <c r="L77">
        <v>8.7295410311370759E-3</v>
      </c>
      <c r="M77">
        <v>-8.3516181145921145E-2</v>
      </c>
      <c r="N77">
        <v>-0.215629304772601</v>
      </c>
      <c r="O77">
        <v>8.0781021307603049E-2</v>
      </c>
      <c r="P77">
        <v>-8.0704827246117244E-2</v>
      </c>
      <c r="Q77">
        <v>-0.32139201617668411</v>
      </c>
      <c r="R77">
        <v>2.7087929652451794E-2</v>
      </c>
      <c r="S77">
        <v>7.073923397715573E-2</v>
      </c>
      <c r="T77">
        <v>0.15318483842235384</v>
      </c>
      <c r="U77">
        <v>0.17738798607894932</v>
      </c>
      <c r="V77">
        <v>1.46019708357355E-2</v>
      </c>
      <c r="W77">
        <v>0.10276952842561328</v>
      </c>
      <c r="X77">
        <v>2.673614437683889E-2</v>
      </c>
      <c r="Y77">
        <v>-9.645718202658371E-2</v>
      </c>
      <c r="Z77">
        <v>0.30123224711273028</v>
      </c>
      <c r="AA77">
        <v>0.13663280077166889</v>
      </c>
      <c r="AB77">
        <v>-6.6785021616762932E-2</v>
      </c>
      <c r="AC77">
        <v>-3.5573319445697787E-3</v>
      </c>
      <c r="AD77">
        <v>-6.2605289023626345E-2</v>
      </c>
      <c r="AE77">
        <v>-8.7082775216132002E-2</v>
      </c>
      <c r="AF77">
        <v>-3.8488413628396244E-2</v>
      </c>
      <c r="AG77">
        <v>0.14482878172281052</v>
      </c>
      <c r="AH77">
        <v>0.10389241595085558</v>
      </c>
      <c r="AI77">
        <v>8.470068177380477E-2</v>
      </c>
      <c r="AJ77">
        <v>0.13051215723724063</v>
      </c>
      <c r="AK77">
        <v>1.8260124814750169E-2</v>
      </c>
      <c r="AL77">
        <v>0.11661412667421933</v>
      </c>
      <c r="AM77">
        <v>-0.17996078325116699</v>
      </c>
      <c r="AN77">
        <v>-6.1855702902228679E-2</v>
      </c>
      <c r="AO77">
        <v>-0.1386894274087051</v>
      </c>
      <c r="AP77">
        <v>-9.7989313765956376E-2</v>
      </c>
      <c r="AQ77">
        <v>4.0216939958112048E-2</v>
      </c>
      <c r="AR77">
        <v>-5.0819008212866189E-2</v>
      </c>
      <c r="AS77">
        <v>0.13012054710343024</v>
      </c>
      <c r="AT77">
        <v>-9.1332889550595459E-2</v>
      </c>
      <c r="AU77">
        <v>-7.5681297870580332E-3</v>
      </c>
      <c r="AV77">
        <v>-3.2029387140491736E-2</v>
      </c>
      <c r="AW77">
        <v>3.3747510998543583E-3</v>
      </c>
      <c r="AX77">
        <v>-0.12629426242837052</v>
      </c>
      <c r="AY77">
        <v>3.0711049664247773E-3</v>
      </c>
      <c r="AZ77">
        <v>-0.11659580744723504</v>
      </c>
      <c r="BA77">
        <v>4.7326297363404352E-2</v>
      </c>
      <c r="BB77">
        <v>0.13527682384616299</v>
      </c>
      <c r="BC77">
        <v>0.12298272377636697</v>
      </c>
      <c r="BD77">
        <v>9.1277428140232701E-3</v>
      </c>
      <c r="BE77">
        <v>-9.1236010228939249E-2</v>
      </c>
      <c r="BF77">
        <v>0.16207617754682413</v>
      </c>
      <c r="BG77">
        <v>1.7347096917258959E-2</v>
      </c>
      <c r="BH77">
        <v>0.25839364355566058</v>
      </c>
      <c r="BI77">
        <v>-0.20387401772245906</v>
      </c>
      <c r="BJ77">
        <v>0.11510655633335548</v>
      </c>
      <c r="BK77">
        <v>-6.8709380015636997E-3</v>
      </c>
      <c r="BL77">
        <v>0.1754664295535982</v>
      </c>
      <c r="BM77">
        <v>-0.20769829411601431</v>
      </c>
      <c r="BN77">
        <v>5.2313115669696417E-2</v>
      </c>
      <c r="BO77">
        <v>0.24920058620183272</v>
      </c>
      <c r="BP77">
        <v>-0.42109891693895807</v>
      </c>
      <c r="BQ77">
        <v>-0.40742215543370969</v>
      </c>
      <c r="BR77">
        <v>-0.37570557249394737</v>
      </c>
      <c r="BS77">
        <v>-1.2700320793409294E-2</v>
      </c>
      <c r="BT77">
        <v>-0.25305288805910109</v>
      </c>
      <c r="BU77">
        <v>6.4141142681029231E-2</v>
      </c>
      <c r="BV77">
        <v>0.55126747435526446</v>
      </c>
      <c r="BW77">
        <v>-0.22688035771866877</v>
      </c>
      <c r="BX77">
        <v>0.18529434427812047</v>
      </c>
      <c r="BY77">
        <v>-0.15576013035707062</v>
      </c>
      <c r="BZ77">
        <v>7.1780378043789103E-2</v>
      </c>
      <c r="CA77">
        <v>1.3607275913690679E-2</v>
      </c>
      <c r="CB77">
        <v>9.1201117342211507E-2</v>
      </c>
      <c r="CC77">
        <v>0.45072015039639046</v>
      </c>
      <c r="CD77">
        <v>-0.13411450441625114</v>
      </c>
      <c r="CE77">
        <v>5.0811130144648185E-2</v>
      </c>
      <c r="CF77">
        <v>-3.1723767832127464E-2</v>
      </c>
      <c r="CG77">
        <v>-0.17314009321797405</v>
      </c>
      <c r="CH77">
        <v>2.2404289147713825E-2</v>
      </c>
      <c r="CI77">
        <v>-0.10954384765327729</v>
      </c>
      <c r="CJ77">
        <v>0.21842321890518013</v>
      </c>
      <c r="CK77">
        <v>-0.17919215936553382</v>
      </c>
      <c r="CL77">
        <v>-2.9905174840785954E-2</v>
      </c>
      <c r="CM77">
        <v>0.10440072254999064</v>
      </c>
      <c r="CN77">
        <v>-0.11833704450968756</v>
      </c>
      <c r="CO77">
        <v>7.1797042932690985E-2</v>
      </c>
      <c r="CP77">
        <v>-3.3671399755516356E-2</v>
      </c>
      <c r="CQ77">
        <v>-0.24553829609909394</v>
      </c>
      <c r="CR77">
        <v>-0.22473610952154868</v>
      </c>
      <c r="CS77">
        <v>-0.15218980692142525</v>
      </c>
      <c r="CT77">
        <v>-0.14122482780409346</v>
      </c>
      <c r="CU77">
        <v>-0.12997672432273591</v>
      </c>
      <c r="CV77">
        <v>-0.15752531671408274</v>
      </c>
      <c r="CW77">
        <v>-0.22108720932810763</v>
      </c>
      <c r="CX77">
        <v>-0.47761715639434804</v>
      </c>
      <c r="CY77">
        <v>-0.11570306695858858</v>
      </c>
      <c r="CZ77">
        <v>0.17638110211739286</v>
      </c>
      <c r="DA77">
        <v>-0.32820768265380729</v>
      </c>
      <c r="DB77">
        <v>-9.5686852812936235E-2</v>
      </c>
      <c r="DC77">
        <v>0.21925333064198108</v>
      </c>
      <c r="DD77">
        <v>-1.3435747751338906E-2</v>
      </c>
      <c r="DE77">
        <v>-0.28105674982379064</v>
      </c>
      <c r="DF77">
        <v>-0.11500081731328425</v>
      </c>
      <c r="DG77">
        <v>0.17773745170873378</v>
      </c>
      <c r="DH77">
        <v>-0.38817444080331942</v>
      </c>
      <c r="DI77">
        <v>-0.17052764211765606</v>
      </c>
      <c r="DJ77">
        <v>-0.39688539361806779</v>
      </c>
      <c r="DK77">
        <v>-0.22842419896124713</v>
      </c>
      <c r="DL77">
        <v>-0.13544179834473968</v>
      </c>
      <c r="DM77">
        <v>-0.26122405137126525</v>
      </c>
      <c r="DN77">
        <v>-0.27181796272348313</v>
      </c>
      <c r="DO77">
        <v>2.1431829046214639E-2</v>
      </c>
      <c r="DP77">
        <v>0.10703823556488989</v>
      </c>
      <c r="DQ77">
        <v>-0.11793862490602586</v>
      </c>
      <c r="DR77">
        <v>-6.479794002828361E-2</v>
      </c>
      <c r="DS77">
        <v>-7.201326847960951E-2</v>
      </c>
      <c r="DT77">
        <v>-0.64386638590385248</v>
      </c>
      <c r="DU77">
        <v>-0.17360429003870204</v>
      </c>
      <c r="DV77">
        <v>-5.0342581558398616E-2</v>
      </c>
      <c r="DW77">
        <v>-0.33112501457794702</v>
      </c>
      <c r="DX77">
        <v>-0.32491570438113815</v>
      </c>
      <c r="DY77">
        <v>-0.24265501450857441</v>
      </c>
      <c r="DZ77">
        <v>-0.27500302029796098</v>
      </c>
      <c r="EA77">
        <v>-0.35489451943341638</v>
      </c>
      <c r="EB77">
        <v>9.9070532071210818E-2</v>
      </c>
      <c r="EC77">
        <v>-0.13236189875864995</v>
      </c>
      <c r="ED77">
        <v>0.29767809957372043</v>
      </c>
      <c r="EE77">
        <v>-0.3810143060901422</v>
      </c>
      <c r="EF77">
        <v>-0.18831232795905267</v>
      </c>
      <c r="EG77">
        <v>-0.20326192546278171</v>
      </c>
      <c r="EH77">
        <v>-0.20975837340523967</v>
      </c>
      <c r="EI77">
        <v>-0.37045187616241249</v>
      </c>
      <c r="EJ77">
        <v>-0.41080534278449971</v>
      </c>
      <c r="EK77">
        <v>-8.1265017665195255E-2</v>
      </c>
      <c r="EL77">
        <v>-0.27176090324355079</v>
      </c>
      <c r="EM77">
        <v>-0.56162857118351217</v>
      </c>
      <c r="EN77">
        <v>5.7591751280477228E-2</v>
      </c>
      <c r="EO77">
        <v>-0.1547509047832579</v>
      </c>
      <c r="EP77">
        <v>-0.16771449294951174</v>
      </c>
      <c r="EQ77">
        <v>-3.0657312320476547E-2</v>
      </c>
      <c r="ER77">
        <v>-3.7587517061710082E-2</v>
      </c>
      <c r="ES77">
        <v>1.0335578078944398E-2</v>
      </c>
      <c r="ET77">
        <v>-0.17210021183154972</v>
      </c>
      <c r="EU77">
        <v>-3.9589889152059944E-2</v>
      </c>
      <c r="EV77">
        <v>-0.16876813829371926</v>
      </c>
      <c r="EW77">
        <v>-0.17487004371368853</v>
      </c>
      <c r="EX77">
        <v>-4.2356548528591054E-2</v>
      </c>
      <c r="EY77">
        <v>0.16920858774653288</v>
      </c>
      <c r="EZ77">
        <v>0.23935862446604869</v>
      </c>
      <c r="FA77">
        <v>-3.4867110270762378E-2</v>
      </c>
      <c r="FB77">
        <v>-5.1898259033457114E-2</v>
      </c>
      <c r="FC77">
        <v>-0.14063433819851467</v>
      </c>
      <c r="FD77">
        <v>-0.27470345092513193</v>
      </c>
      <c r="FE77">
        <v>-0.19950852727688517</v>
      </c>
      <c r="FF77">
        <v>0.28556039818729712</v>
      </c>
      <c r="FG77">
        <v>-0.24721324125575569</v>
      </c>
      <c r="FH77">
        <v>-0.47163686855846926</v>
      </c>
      <c r="FI77">
        <v>-0.35564237520146041</v>
      </c>
      <c r="FJ77">
        <v>4.9603872376482944E-3</v>
      </c>
      <c r="FK77">
        <v>-0.24321658068465604</v>
      </c>
      <c r="FL77">
        <v>-0.10308634332531715</v>
      </c>
      <c r="FM77">
        <v>-9.4585590527879793E-2</v>
      </c>
      <c r="FN77">
        <v>0.12499394264361924</v>
      </c>
      <c r="FO77">
        <v>-0.4087706011865152</v>
      </c>
      <c r="FP77">
        <v>0.21009692945612868</v>
      </c>
      <c r="FQ77">
        <v>-0.10728253874292142</v>
      </c>
      <c r="FR77">
        <v>0.18373166981543673</v>
      </c>
      <c r="FS77">
        <v>-0.65433119343610413</v>
      </c>
      <c r="FT77">
        <v>-1.3586934541639677E-3</v>
      </c>
      <c r="FU77">
        <v>-0.40335061687834178</v>
      </c>
      <c r="FV77">
        <v>0.17603734466390614</v>
      </c>
      <c r="FW77">
        <v>-0.10602866527886036</v>
      </c>
      <c r="FX77">
        <v>0.20674887905359773</v>
      </c>
      <c r="FY77">
        <v>-0.24520309647368996</v>
      </c>
      <c r="FZ77">
        <v>0.11763661843281648</v>
      </c>
      <c r="GA77">
        <v>-5.1243400415009036E-2</v>
      </c>
      <c r="GB77">
        <v>4.8828988997847274E-2</v>
      </c>
      <c r="GC77">
        <v>-6.3143535776532186E-2</v>
      </c>
      <c r="GD77">
        <v>0.30142215609478185</v>
      </c>
      <c r="GE77">
        <v>-0.19338738642641506</v>
      </c>
      <c r="GF77">
        <v>0.10626827959417774</v>
      </c>
      <c r="GG77">
        <v>-4.3660347850825461E-2</v>
      </c>
      <c r="GH77">
        <v>0.49271388460719973</v>
      </c>
      <c r="GI77">
        <v>-0.17010472962109693</v>
      </c>
      <c r="GJ77">
        <v>-5.3111405679027029E-2</v>
      </c>
      <c r="GK77">
        <v>-0.1015660728187267</v>
      </c>
      <c r="GL77">
        <v>0.13037535688357982</v>
      </c>
      <c r="GM77">
        <v>-0.17366179248311212</v>
      </c>
      <c r="GN77">
        <v>-0.25313821650483814</v>
      </c>
      <c r="GO77">
        <v>-0.21866561715539487</v>
      </c>
      <c r="GP77">
        <v>-0.27350598969214474</v>
      </c>
      <c r="GQ77">
        <v>9.1544285238533391E-2</v>
      </c>
      <c r="GR77">
        <v>-0.53574610849010995</v>
      </c>
      <c r="GS77">
        <v>-0.15884889984255915</v>
      </c>
      <c r="GT77">
        <v>-0.34521719523771882</v>
      </c>
      <c r="GU77">
        <v>8.1858628809221887E-2</v>
      </c>
      <c r="GV77">
        <v>-0.56334522219490235</v>
      </c>
      <c r="GW77">
        <v>-2.0677706869989529E-2</v>
      </c>
      <c r="GX77">
        <v>-0.21633500480135526</v>
      </c>
      <c r="GY77">
        <v>-0.31214535346462596</v>
      </c>
      <c r="GZ77">
        <v>-7.2414192901350177E-2</v>
      </c>
      <c r="HA77">
        <v>-7.647935140333989E-2</v>
      </c>
      <c r="HB77">
        <v>-0.13577532124021746</v>
      </c>
      <c r="HC77">
        <v>-9.4737963642484407E-2</v>
      </c>
      <c r="HD77">
        <v>-0.13227458961072919</v>
      </c>
      <c r="HE77">
        <v>-0.9081799437201713</v>
      </c>
      <c r="HF77">
        <v>0.40639469992522043</v>
      </c>
      <c r="HG77">
        <v>0.15369904285807884</v>
      </c>
      <c r="HH77">
        <v>-0.10389889942287821</v>
      </c>
      <c r="HI77">
        <v>-0.2936583131221821</v>
      </c>
      <c r="HJ77">
        <v>-0.13594880038361212</v>
      </c>
      <c r="HK77">
        <v>-0.28191947007625562</v>
      </c>
      <c r="HL77">
        <v>0.30820960050880464</v>
      </c>
      <c r="HM77">
        <v>-0.65017910940751422</v>
      </c>
      <c r="HN77">
        <v>-0.32231648102305355</v>
      </c>
      <c r="HO77">
        <v>9.1624526136445242E-2</v>
      </c>
      <c r="HP77">
        <v>-0.3301461609448238</v>
      </c>
      <c r="HQ77">
        <v>0.21479133635529274</v>
      </c>
      <c r="HR77">
        <v>6.7379810944996857E-2</v>
      </c>
      <c r="HS77">
        <v>-0.23246856844352493</v>
      </c>
      <c r="HT77">
        <v>4.6358774759427464E-2</v>
      </c>
      <c r="HU77">
        <v>-6.8423046333259935E-2</v>
      </c>
      <c r="HV77">
        <v>0.23683083002878649</v>
      </c>
      <c r="HW77">
        <v>0.16690969097793443</v>
      </c>
      <c r="HX77">
        <v>-4.6134966397320301E-2</v>
      </c>
      <c r="HY77">
        <v>1.8562045357471968E-2</v>
      </c>
      <c r="HZ77">
        <v>0.28734899303968808</v>
      </c>
      <c r="IA77">
        <v>8.3523162025230038E-2</v>
      </c>
      <c r="IB77">
        <v>9.6847533459327756E-2</v>
      </c>
      <c r="IC77">
        <v>0.27931527315647686</v>
      </c>
      <c r="ID77">
        <v>-0.45743415311398627</v>
      </c>
      <c r="IE77">
        <v>9.5380401896570585E-2</v>
      </c>
      <c r="IF77">
        <v>-3.4416877305200384E-2</v>
      </c>
      <c r="IG77">
        <v>-2.92340344772672E-2</v>
      </c>
      <c r="IH77">
        <v>0.18046560621086863</v>
      </c>
      <c r="II77">
        <v>-6.4262885085844421E-2</v>
      </c>
      <c r="IJ77">
        <v>0.11866774532375882</v>
      </c>
      <c r="IK77">
        <v>-0.1857359503671501</v>
      </c>
      <c r="IL77">
        <v>6.4757689379874847E-2</v>
      </c>
      <c r="IM77">
        <v>1.5933025400677567E-2</v>
      </c>
      <c r="IN77">
        <v>0.18433318696679188</v>
      </c>
      <c r="IO77">
        <v>7.8693282611918772E-3</v>
      </c>
      <c r="IP77">
        <v>-8.9258195519230869E-3</v>
      </c>
      <c r="IQ77">
        <v>0.37231223659254969</v>
      </c>
      <c r="IR77">
        <v>-3.6559042964914843E-3</v>
      </c>
      <c r="IS77">
        <v>-4.5746202107184346E-3</v>
      </c>
      <c r="IT77">
        <v>0.1016561065181069</v>
      </c>
      <c r="IU77">
        <v>3.3403903817052584E-2</v>
      </c>
      <c r="IV77">
        <v>-0.23620358892558713</v>
      </c>
      <c r="IW77">
        <v>0.42149483249086217</v>
      </c>
      <c r="IX77">
        <v>-0.19706180666362788</v>
      </c>
      <c r="IY77">
        <v>-0.11012413156801551</v>
      </c>
      <c r="IZ77">
        <v>9.9278671542301328E-2</v>
      </c>
      <c r="JA77">
        <v>1.5773059793849263E-2</v>
      </c>
      <c r="JB77">
        <v>-0.14149968745905833</v>
      </c>
      <c r="JC77">
        <v>0.41567074100653401</v>
      </c>
      <c r="JD77">
        <v>2.5119484878063369E-2</v>
      </c>
      <c r="JE77">
        <v>2.4501864324685443E-2</v>
      </c>
      <c r="JF77">
        <v>0.32245645625633107</v>
      </c>
      <c r="JG77">
        <v>0.48549848673246304</v>
      </c>
      <c r="JH77">
        <v>0.1028183886780005</v>
      </c>
      <c r="JI77">
        <v>0.11777832651367708</v>
      </c>
      <c r="JJ77">
        <v>0.25993697807092486</v>
      </c>
      <c r="JK77">
        <v>-8.3494418726810599E-2</v>
      </c>
      <c r="JL77">
        <v>1.7540762342748054E-2</v>
      </c>
      <c r="JM77">
        <v>0.1031244367442781</v>
      </c>
      <c r="JN77">
        <v>0.55598004266584411</v>
      </c>
      <c r="JO77">
        <v>-2.1879637429795699E-2</v>
      </c>
      <c r="JP77">
        <v>0.22039615875273122</v>
      </c>
      <c r="JQ77">
        <v>-2.7984529524832682E-2</v>
      </c>
      <c r="JR77">
        <v>0.15890897635158219</v>
      </c>
      <c r="JS77">
        <v>0.19501158615619824</v>
      </c>
      <c r="JT77">
        <v>-0.11843938505709029</v>
      </c>
      <c r="JU77">
        <v>0.5598732646339204</v>
      </c>
      <c r="JV77">
        <v>-0.13460220912835427</v>
      </c>
      <c r="JW77">
        <v>8.6534381031353483E-2</v>
      </c>
      <c r="JX77">
        <v>0.13629749078796863</v>
      </c>
      <c r="JY77">
        <v>0.16295243843252075</v>
      </c>
      <c r="JZ77">
        <v>-0.16370286236403514</v>
      </c>
      <c r="KA77">
        <v>-0.19914749997495015</v>
      </c>
      <c r="KB77">
        <v>0.15893803408286258</v>
      </c>
      <c r="KC77">
        <v>-0.11425031592964686</v>
      </c>
      <c r="KD77">
        <v>-0.10649352506415018</v>
      </c>
      <c r="KE77">
        <v>-0.5386571008319454</v>
      </c>
      <c r="KF77">
        <v>-0.48406711997496038</v>
      </c>
      <c r="KG77">
        <v>2.244787443304452E-2</v>
      </c>
      <c r="KH77">
        <v>-0.40582487746838636</v>
      </c>
      <c r="KI77">
        <v>-0.11581655404197588</v>
      </c>
      <c r="KJ77">
        <v>-3.4585257158527394E-2</v>
      </c>
      <c r="KK77">
        <v>-0.1487109579644042</v>
      </c>
      <c r="KL77">
        <v>0.45810361384688797</v>
      </c>
      <c r="KM77">
        <v>-4.7498673462877679E-2</v>
      </c>
      <c r="KN77">
        <v>0.1048166516687886</v>
      </c>
      <c r="KO77">
        <v>-6.3821846654652459E-2</v>
      </c>
      <c r="KP77">
        <v>8.2103092129332311E-2</v>
      </c>
      <c r="KQ77">
        <v>9.3806563117962302E-2</v>
      </c>
      <c r="KR77">
        <v>0.13556292278150772</v>
      </c>
      <c r="KS77">
        <v>-8.8356739840490653E-2</v>
      </c>
      <c r="KT77">
        <v>0.13125942853936473</v>
      </c>
      <c r="KU77">
        <v>-6.4731857683855032E-2</v>
      </c>
      <c r="KV77">
        <v>0.18467812270567774</v>
      </c>
      <c r="KW77">
        <v>9.9666127324955223E-2</v>
      </c>
      <c r="KX77">
        <v>-0.29651606735673203</v>
      </c>
      <c r="KY77">
        <v>-0.13543008141645876</v>
      </c>
      <c r="KZ77">
        <v>5.7428071395230262E-2</v>
      </c>
      <c r="LA77">
        <v>2.8311838440336076E-2</v>
      </c>
      <c r="LB77">
        <v>-0.11339143874288105</v>
      </c>
      <c r="LC77">
        <v>-2.530728440019862E-3</v>
      </c>
      <c r="LD77">
        <v>-2.6618249507168245E-2</v>
      </c>
      <c r="LE77">
        <v>-8.8853024562554589E-2</v>
      </c>
      <c r="LF77">
        <v>4.3870984898874608E-2</v>
      </c>
      <c r="LG77">
        <v>4.0102353781047879E-3</v>
      </c>
      <c r="LH77">
        <v>-0.48687016521203397</v>
      </c>
      <c r="LI77">
        <v>-1.2215279754451457E-2</v>
      </c>
      <c r="LJ77">
        <v>0.11461853961541163</v>
      </c>
      <c r="LK77">
        <v>0.18273585795592365</v>
      </c>
      <c r="LL77">
        <v>0.13464950193569625</v>
      </c>
    </row>
    <row r="78" spans="1:324">
      <c r="A78" s="2">
        <v>0.76041666666666663</v>
      </c>
      <c r="B78">
        <v>0.34075090697038191</v>
      </c>
      <c r="C78">
        <v>0.13235663734867326</v>
      </c>
      <c r="D78">
        <v>0.18350199602705275</v>
      </c>
      <c r="E78">
        <v>9.4193482531117478E-2</v>
      </c>
      <c r="F78">
        <v>-0.27434024209044738</v>
      </c>
      <c r="G78">
        <v>0.12234444765352023</v>
      </c>
      <c r="H78">
        <v>0.19993747046545557</v>
      </c>
      <c r="I78">
        <v>-0.15232205170900262</v>
      </c>
      <c r="J78">
        <v>0.15526191207847281</v>
      </c>
      <c r="K78">
        <v>0.32537113674259227</v>
      </c>
      <c r="L78">
        <v>8.7295410311370759E-3</v>
      </c>
      <c r="M78">
        <v>-8.3516181145921145E-2</v>
      </c>
      <c r="N78">
        <v>-0.215629304772601</v>
      </c>
      <c r="O78">
        <v>8.0781021307603049E-2</v>
      </c>
      <c r="P78">
        <v>-8.0704827246117244E-2</v>
      </c>
      <c r="Q78">
        <v>-0.32139201617668411</v>
      </c>
      <c r="R78">
        <v>2.7087929652451794E-2</v>
      </c>
      <c r="S78">
        <v>7.073923397715573E-2</v>
      </c>
      <c r="T78">
        <v>0.15318483842235384</v>
      </c>
      <c r="U78">
        <v>0.17738798607894932</v>
      </c>
      <c r="V78">
        <v>1.46019708357355E-2</v>
      </c>
      <c r="W78">
        <v>0.10276952842561328</v>
      </c>
      <c r="X78">
        <v>2.673614437683889E-2</v>
      </c>
      <c r="Y78">
        <v>-9.645718202658371E-2</v>
      </c>
      <c r="Z78">
        <v>0.30123224711273028</v>
      </c>
      <c r="AA78">
        <v>0.13663280077166889</v>
      </c>
      <c r="AB78">
        <v>-6.6785021616762932E-2</v>
      </c>
      <c r="AC78">
        <v>-3.5573319445697787E-3</v>
      </c>
      <c r="AD78">
        <v>-6.2605289023626345E-2</v>
      </c>
      <c r="AE78">
        <v>-8.7082775216132002E-2</v>
      </c>
      <c r="AF78">
        <v>-3.8488413628396244E-2</v>
      </c>
      <c r="AG78">
        <v>0.14482878172281052</v>
      </c>
      <c r="AH78">
        <v>0.10389241595085558</v>
      </c>
      <c r="AI78">
        <v>8.470068177380477E-2</v>
      </c>
      <c r="AJ78">
        <v>0.13051215723724063</v>
      </c>
      <c r="AK78">
        <v>1.8260124814750169E-2</v>
      </c>
      <c r="AL78">
        <v>0.11661412667421933</v>
      </c>
      <c r="AM78">
        <v>-0.17996078325116699</v>
      </c>
      <c r="AN78">
        <v>-6.1855702902228679E-2</v>
      </c>
      <c r="AO78">
        <v>-0.1386894274087051</v>
      </c>
      <c r="AP78">
        <v>-9.7989313765956376E-2</v>
      </c>
      <c r="AQ78">
        <v>4.0216939958112048E-2</v>
      </c>
      <c r="AR78">
        <v>-5.0819008212866189E-2</v>
      </c>
      <c r="AS78">
        <v>0.13012054710343024</v>
      </c>
      <c r="AT78">
        <v>-9.1332889550595459E-2</v>
      </c>
      <c r="AU78">
        <v>-7.5681297870580332E-3</v>
      </c>
      <c r="AV78">
        <v>-3.2029387140491736E-2</v>
      </c>
      <c r="AW78">
        <v>3.3747510998543583E-3</v>
      </c>
      <c r="AX78">
        <v>-0.12629426242837052</v>
      </c>
      <c r="AY78">
        <v>3.0711049664247773E-3</v>
      </c>
      <c r="AZ78">
        <v>-0.11659580744723504</v>
      </c>
      <c r="BA78">
        <v>4.7326297363404352E-2</v>
      </c>
      <c r="BB78">
        <v>0.13527682384616299</v>
      </c>
      <c r="BC78">
        <v>0.12298272377636697</v>
      </c>
      <c r="BD78">
        <v>9.1277428140232701E-3</v>
      </c>
      <c r="BE78">
        <v>-9.1236010228939249E-2</v>
      </c>
      <c r="BF78">
        <v>0.16207617754682413</v>
      </c>
      <c r="BG78">
        <v>1.7347096917258959E-2</v>
      </c>
      <c r="BH78">
        <v>0.25839364355566058</v>
      </c>
      <c r="BI78">
        <v>-0.20387401772245906</v>
      </c>
      <c r="BJ78">
        <v>0.11510655633335548</v>
      </c>
      <c r="BK78">
        <v>-6.8709380015636997E-3</v>
      </c>
      <c r="BL78">
        <v>0.1754664295535982</v>
      </c>
      <c r="BM78">
        <v>-0.20769829411601431</v>
      </c>
      <c r="BN78">
        <v>5.2313115669696417E-2</v>
      </c>
      <c r="BO78">
        <v>0.24920058620183272</v>
      </c>
      <c r="BP78">
        <v>-0.42109891693895807</v>
      </c>
      <c r="BQ78">
        <v>-0.40742215543370969</v>
      </c>
      <c r="BR78">
        <v>-0.37570557249394737</v>
      </c>
      <c r="BS78">
        <v>-1.2700320793409294E-2</v>
      </c>
      <c r="BT78">
        <v>-0.25305288805910109</v>
      </c>
      <c r="BU78">
        <v>6.4141142681029231E-2</v>
      </c>
      <c r="BV78">
        <v>0.55126747435526446</v>
      </c>
      <c r="BW78">
        <v>-0.22688035771866877</v>
      </c>
      <c r="BX78">
        <v>0.18529434427812047</v>
      </c>
      <c r="BY78">
        <v>-0.15576013035707062</v>
      </c>
      <c r="BZ78">
        <v>7.1780378043789103E-2</v>
      </c>
      <c r="CA78">
        <v>1.3607275913690679E-2</v>
      </c>
      <c r="CB78">
        <v>9.1201117342211507E-2</v>
      </c>
      <c r="CC78">
        <v>0.45072015039639046</v>
      </c>
      <c r="CD78">
        <v>-0.13411450441625114</v>
      </c>
      <c r="CE78">
        <v>5.0811130144648185E-2</v>
      </c>
      <c r="CF78">
        <v>-3.1723767832127464E-2</v>
      </c>
      <c r="CG78">
        <v>-0.17314009321797405</v>
      </c>
      <c r="CH78">
        <v>2.2404289147713825E-2</v>
      </c>
      <c r="CI78">
        <v>-0.10954384765327729</v>
      </c>
      <c r="CJ78">
        <v>0.21842321890518013</v>
      </c>
      <c r="CK78">
        <v>-0.17919215936553382</v>
      </c>
      <c r="CL78">
        <v>-2.9905174840785954E-2</v>
      </c>
      <c r="CM78">
        <v>0.10440072254999064</v>
      </c>
      <c r="CN78">
        <v>-0.11833704450968756</v>
      </c>
      <c r="CO78">
        <v>7.1797042932690985E-2</v>
      </c>
      <c r="CP78">
        <v>-3.3671399755516356E-2</v>
      </c>
      <c r="CQ78">
        <v>-0.24553829609909394</v>
      </c>
      <c r="CR78">
        <v>-0.22473610952154868</v>
      </c>
      <c r="CS78">
        <v>-0.15218980692142525</v>
      </c>
      <c r="CT78">
        <v>-0.14122482780409346</v>
      </c>
      <c r="CU78">
        <v>-0.12997672432273591</v>
      </c>
      <c r="CV78">
        <v>-0.15752531671408274</v>
      </c>
      <c r="CW78">
        <v>-0.22108720932810763</v>
      </c>
      <c r="CX78">
        <v>-0.47761715639434804</v>
      </c>
      <c r="CY78">
        <v>-0.11570306695858858</v>
      </c>
      <c r="CZ78">
        <v>0.17638110211739286</v>
      </c>
      <c r="DA78">
        <v>-0.32820768265380729</v>
      </c>
      <c r="DB78">
        <v>-9.5686852812936235E-2</v>
      </c>
      <c r="DC78">
        <v>0.21925333064198108</v>
      </c>
      <c r="DD78">
        <v>-1.3435747751338906E-2</v>
      </c>
      <c r="DE78">
        <v>-0.28105674982379064</v>
      </c>
      <c r="DF78">
        <v>-0.11500081731328425</v>
      </c>
      <c r="DG78">
        <v>0.17773745170873378</v>
      </c>
      <c r="DH78">
        <v>-0.38817444080331942</v>
      </c>
      <c r="DI78">
        <v>-0.17052764211765606</v>
      </c>
      <c r="DJ78">
        <v>-0.39688539361806779</v>
      </c>
      <c r="DK78">
        <v>-0.22842419896124713</v>
      </c>
      <c r="DL78">
        <v>-0.13544179834473968</v>
      </c>
      <c r="DM78">
        <v>-0.26122405137126525</v>
      </c>
      <c r="DN78">
        <v>-0.27181796272348313</v>
      </c>
      <c r="DO78">
        <v>2.1431829046214639E-2</v>
      </c>
      <c r="DP78">
        <v>0.10703823556488989</v>
      </c>
      <c r="DQ78">
        <v>-0.11793862490602586</v>
      </c>
      <c r="DR78">
        <v>-6.479794002828361E-2</v>
      </c>
      <c r="DS78">
        <v>-7.201326847960951E-2</v>
      </c>
      <c r="DT78">
        <v>-0.64386638590385248</v>
      </c>
      <c r="DU78">
        <v>-0.17360429003870204</v>
      </c>
      <c r="DV78">
        <v>-5.0342581558398616E-2</v>
      </c>
      <c r="DW78">
        <v>-0.33112501457794702</v>
      </c>
      <c r="DX78">
        <v>-0.32491570438113815</v>
      </c>
      <c r="DY78">
        <v>-0.24265501450857441</v>
      </c>
      <c r="DZ78">
        <v>-0.27500302029796098</v>
      </c>
      <c r="EA78">
        <v>-0.35489451943341638</v>
      </c>
      <c r="EB78">
        <v>9.9070532071210818E-2</v>
      </c>
      <c r="EC78">
        <v>-0.13236189875864995</v>
      </c>
      <c r="ED78">
        <v>0.29767809957372043</v>
      </c>
      <c r="EE78">
        <v>-0.3810143060901422</v>
      </c>
      <c r="EF78">
        <v>-0.18831232795905267</v>
      </c>
      <c r="EG78">
        <v>-0.20326192546278171</v>
      </c>
      <c r="EH78">
        <v>-0.20975837340523967</v>
      </c>
      <c r="EI78">
        <v>-0.37045187616241249</v>
      </c>
      <c r="EJ78">
        <v>-0.41080534278449971</v>
      </c>
      <c r="EK78">
        <v>-8.1265017665195255E-2</v>
      </c>
      <c r="EL78">
        <v>-0.27176090324355079</v>
      </c>
      <c r="EM78">
        <v>-0.56162857118351217</v>
      </c>
      <c r="EN78">
        <v>5.7591751280477228E-2</v>
      </c>
      <c r="EO78">
        <v>-0.1547509047832579</v>
      </c>
      <c r="EP78">
        <v>-0.16771449294951174</v>
      </c>
      <c r="EQ78">
        <v>-3.0657312320476547E-2</v>
      </c>
      <c r="ER78">
        <v>-3.7587517061710082E-2</v>
      </c>
      <c r="ES78">
        <v>1.0335578078944398E-2</v>
      </c>
      <c r="ET78">
        <v>-0.17210021183154972</v>
      </c>
      <c r="EU78">
        <v>-3.9589889152059944E-2</v>
      </c>
      <c r="EV78">
        <v>-0.16876813829371926</v>
      </c>
      <c r="EW78">
        <v>-0.17487004371368853</v>
      </c>
      <c r="EX78">
        <v>-4.2356548528591054E-2</v>
      </c>
      <c r="EY78">
        <v>0.16920858774653288</v>
      </c>
      <c r="EZ78">
        <v>0.23935862446604869</v>
      </c>
      <c r="FA78">
        <v>-3.4867110270762378E-2</v>
      </c>
      <c r="FB78">
        <v>-5.1898259033457114E-2</v>
      </c>
      <c r="FC78">
        <v>-0.14063433819851467</v>
      </c>
      <c r="FD78">
        <v>-0.27470345092513193</v>
      </c>
      <c r="FE78">
        <v>-0.19950852727688517</v>
      </c>
      <c r="FF78">
        <v>0.28556039818729712</v>
      </c>
      <c r="FG78">
        <v>-0.24721324125575569</v>
      </c>
      <c r="FH78">
        <v>-0.47163686855846926</v>
      </c>
      <c r="FI78">
        <v>-0.35564237520146041</v>
      </c>
      <c r="FJ78">
        <v>4.9603872376482944E-3</v>
      </c>
      <c r="FK78">
        <v>-0.24321658068465604</v>
      </c>
      <c r="FL78">
        <v>-0.10308634332531715</v>
      </c>
      <c r="FM78">
        <v>-9.4585590527879793E-2</v>
      </c>
      <c r="FN78">
        <v>0.12499394264361924</v>
      </c>
      <c r="FO78">
        <v>-0.4087706011865152</v>
      </c>
      <c r="FP78">
        <v>0.21009692945612868</v>
      </c>
      <c r="FQ78">
        <v>-0.10728253874292142</v>
      </c>
      <c r="FR78">
        <v>0.18373166981543673</v>
      </c>
      <c r="FS78">
        <v>-0.65433119343610413</v>
      </c>
      <c r="FT78">
        <v>-1.3586934541639677E-3</v>
      </c>
      <c r="FU78">
        <v>-0.40335061687834178</v>
      </c>
      <c r="FV78">
        <v>0.17603734466390614</v>
      </c>
      <c r="FW78">
        <v>-0.10602866527886036</v>
      </c>
      <c r="FX78">
        <v>0.20674887905359773</v>
      </c>
      <c r="FY78">
        <v>-0.24520309647368996</v>
      </c>
      <c r="FZ78">
        <v>0.11763661843281648</v>
      </c>
      <c r="GA78">
        <v>-5.1243400415009036E-2</v>
      </c>
      <c r="GB78">
        <v>4.8828988997847274E-2</v>
      </c>
      <c r="GC78">
        <v>-6.3143535776532186E-2</v>
      </c>
      <c r="GD78">
        <v>0.30142215609478185</v>
      </c>
      <c r="GE78">
        <v>-0.19338738642641506</v>
      </c>
      <c r="GF78">
        <v>0.10626827959417774</v>
      </c>
      <c r="GG78">
        <v>-4.3660347850825461E-2</v>
      </c>
      <c r="GH78">
        <v>0.49271388460719973</v>
      </c>
      <c r="GI78">
        <v>-0.17010472962109693</v>
      </c>
      <c r="GJ78">
        <v>-5.3111405679027029E-2</v>
      </c>
      <c r="GK78">
        <v>-0.1015660728187267</v>
      </c>
      <c r="GL78">
        <v>0.13037535688357982</v>
      </c>
      <c r="GM78">
        <v>-0.17366179248311212</v>
      </c>
      <c r="GN78">
        <v>-0.25313821650483814</v>
      </c>
      <c r="GO78">
        <v>-0.21866561715539487</v>
      </c>
      <c r="GP78">
        <v>-0.27350598969214474</v>
      </c>
      <c r="GQ78">
        <v>9.1544285238533391E-2</v>
      </c>
      <c r="GR78">
        <v>-0.53574610849010995</v>
      </c>
      <c r="GS78">
        <v>-0.15884889984255915</v>
      </c>
      <c r="GT78">
        <v>-0.34521719523771882</v>
      </c>
      <c r="GU78">
        <v>8.1858628809221887E-2</v>
      </c>
      <c r="GV78">
        <v>-0.56334522219490235</v>
      </c>
      <c r="GW78">
        <v>-2.0677706869989529E-2</v>
      </c>
      <c r="GX78">
        <v>-0.21633500480135526</v>
      </c>
      <c r="GY78">
        <v>-0.31214535346462596</v>
      </c>
      <c r="GZ78">
        <v>-7.2414192901350177E-2</v>
      </c>
      <c r="HA78">
        <v>-7.647935140333989E-2</v>
      </c>
      <c r="HB78">
        <v>-0.13577532124021746</v>
      </c>
      <c r="HC78">
        <v>-9.4737963642484407E-2</v>
      </c>
      <c r="HD78">
        <v>-0.13227458961072919</v>
      </c>
      <c r="HE78">
        <v>-0.9081799437201713</v>
      </c>
      <c r="HF78">
        <v>0.40639469992522043</v>
      </c>
      <c r="HG78">
        <v>0.15369904285807884</v>
      </c>
      <c r="HH78">
        <v>-0.10389889942287821</v>
      </c>
      <c r="HI78">
        <v>-0.2936583131221821</v>
      </c>
      <c r="HJ78">
        <v>-0.13594880038361212</v>
      </c>
      <c r="HK78">
        <v>-0.28191947007625562</v>
      </c>
      <c r="HL78">
        <v>0.30820960050880464</v>
      </c>
      <c r="HM78">
        <v>-0.65017910940751422</v>
      </c>
      <c r="HN78">
        <v>-0.32231648102305355</v>
      </c>
      <c r="HO78">
        <v>9.1624526136445242E-2</v>
      </c>
      <c r="HP78">
        <v>-0.3301461609448238</v>
      </c>
      <c r="HQ78">
        <v>0.21479133635529274</v>
      </c>
      <c r="HR78">
        <v>6.7379810944996857E-2</v>
      </c>
      <c r="HS78">
        <v>-0.23246856844352493</v>
      </c>
      <c r="HT78">
        <v>4.6358774759427464E-2</v>
      </c>
      <c r="HU78">
        <v>-6.8423046333259935E-2</v>
      </c>
      <c r="HV78">
        <v>0.23683083002878649</v>
      </c>
      <c r="HW78">
        <v>0.16690969097793443</v>
      </c>
      <c r="HX78">
        <v>-4.6134966397320301E-2</v>
      </c>
      <c r="HY78">
        <v>1.8562045357471968E-2</v>
      </c>
      <c r="HZ78">
        <v>0.28734899303968808</v>
      </c>
      <c r="IA78">
        <v>8.3523162025230038E-2</v>
      </c>
      <c r="IB78">
        <v>9.6847533459327756E-2</v>
      </c>
      <c r="IC78">
        <v>0.27931527315647686</v>
      </c>
      <c r="ID78">
        <v>-0.45743415311398627</v>
      </c>
      <c r="IE78">
        <v>9.5380401896570585E-2</v>
      </c>
      <c r="IF78">
        <v>-3.4416877305200384E-2</v>
      </c>
      <c r="IG78">
        <v>-2.92340344772672E-2</v>
      </c>
      <c r="IH78">
        <v>0.18046560621086863</v>
      </c>
      <c r="II78">
        <v>-6.4262885085844421E-2</v>
      </c>
      <c r="IJ78">
        <v>0.11866774532375882</v>
      </c>
      <c r="IK78">
        <v>-0.1857359503671501</v>
      </c>
      <c r="IL78">
        <v>6.4757689379874847E-2</v>
      </c>
      <c r="IM78">
        <v>1.5933025400677567E-2</v>
      </c>
      <c r="IN78">
        <v>0.18433318696679188</v>
      </c>
      <c r="IO78">
        <v>7.8693282611918772E-3</v>
      </c>
      <c r="IP78">
        <v>-8.9258195519230869E-3</v>
      </c>
      <c r="IQ78">
        <v>0.37231223659254969</v>
      </c>
      <c r="IR78">
        <v>-3.6559042964914843E-3</v>
      </c>
      <c r="IS78">
        <v>-4.5746202107184346E-3</v>
      </c>
      <c r="IT78">
        <v>0.1016561065181069</v>
      </c>
      <c r="IU78">
        <v>3.3403903817052584E-2</v>
      </c>
      <c r="IV78">
        <v>-0.23620358892558713</v>
      </c>
      <c r="IW78">
        <v>0.42149483249086217</v>
      </c>
      <c r="IX78">
        <v>-0.19706180666362788</v>
      </c>
      <c r="IY78">
        <v>-0.11012413156801551</v>
      </c>
      <c r="IZ78">
        <v>9.9278671542301328E-2</v>
      </c>
      <c r="JA78">
        <v>1.5773059793849263E-2</v>
      </c>
      <c r="JB78">
        <v>-0.14149968745905833</v>
      </c>
      <c r="JC78">
        <v>0.41567074100653401</v>
      </c>
      <c r="JD78">
        <v>2.5119484878063369E-2</v>
      </c>
      <c r="JE78">
        <v>2.4501864324685443E-2</v>
      </c>
      <c r="JF78">
        <v>0.32245645625633107</v>
      </c>
      <c r="JG78">
        <v>0.48549848673246304</v>
      </c>
      <c r="JH78">
        <v>0.1028183886780005</v>
      </c>
      <c r="JI78">
        <v>0.11777832651367708</v>
      </c>
      <c r="JJ78">
        <v>0.25993697807092486</v>
      </c>
      <c r="JK78">
        <v>-8.3494418726810599E-2</v>
      </c>
      <c r="JL78">
        <v>1.7540762342748054E-2</v>
      </c>
      <c r="JM78">
        <v>0.1031244367442781</v>
      </c>
      <c r="JN78">
        <v>0.55598004266584411</v>
      </c>
      <c r="JO78">
        <v>-2.1879637429795699E-2</v>
      </c>
      <c r="JP78">
        <v>0.22039615875273122</v>
      </c>
      <c r="JQ78">
        <v>-2.7984529524832682E-2</v>
      </c>
      <c r="JR78">
        <v>0.15890897635158219</v>
      </c>
      <c r="JS78">
        <v>0.19501158615619824</v>
      </c>
      <c r="JT78">
        <v>-0.11843938505709029</v>
      </c>
      <c r="JU78">
        <v>0.5598732646339204</v>
      </c>
      <c r="JV78">
        <v>-0.13460220912835427</v>
      </c>
      <c r="JW78">
        <v>8.6534381031353483E-2</v>
      </c>
      <c r="JX78">
        <v>0.13629749078796863</v>
      </c>
      <c r="JY78">
        <v>0.16295243843252075</v>
      </c>
      <c r="JZ78">
        <v>-0.16370286236403514</v>
      </c>
      <c r="KA78">
        <v>-0.19914749997495015</v>
      </c>
      <c r="KB78">
        <v>0.15893803408286258</v>
      </c>
      <c r="KC78">
        <v>-0.11425031592964686</v>
      </c>
      <c r="KD78">
        <v>-0.10649352506415018</v>
      </c>
      <c r="KE78">
        <v>-0.5386571008319454</v>
      </c>
      <c r="KF78">
        <v>-0.48406711997496038</v>
      </c>
      <c r="KG78">
        <v>2.244787443304452E-2</v>
      </c>
      <c r="KH78">
        <v>-0.40582487746838636</v>
      </c>
      <c r="KI78">
        <v>-0.11581655404197588</v>
      </c>
      <c r="KJ78">
        <v>-3.4585257158527394E-2</v>
      </c>
      <c r="KK78">
        <v>-0.1487109579644042</v>
      </c>
      <c r="KL78">
        <v>0.45810361384688797</v>
      </c>
      <c r="KM78">
        <v>-4.7498673462877679E-2</v>
      </c>
      <c r="KN78">
        <v>0.1048166516687886</v>
      </c>
      <c r="KO78">
        <v>-6.3821846654652459E-2</v>
      </c>
      <c r="KP78">
        <v>8.2103092129332311E-2</v>
      </c>
      <c r="KQ78">
        <v>9.3806563117962302E-2</v>
      </c>
      <c r="KR78">
        <v>0.13556292278150772</v>
      </c>
      <c r="KS78">
        <v>-8.8356739840490653E-2</v>
      </c>
      <c r="KT78">
        <v>0.13125942853936473</v>
      </c>
      <c r="KU78">
        <v>-6.4731857683855032E-2</v>
      </c>
      <c r="KV78">
        <v>0.18467812270567774</v>
      </c>
      <c r="KW78">
        <v>9.9666127324955223E-2</v>
      </c>
      <c r="KX78">
        <v>-0.29651606735673203</v>
      </c>
      <c r="KY78">
        <v>-0.13543008141645876</v>
      </c>
      <c r="KZ78">
        <v>5.7428071395230262E-2</v>
      </c>
      <c r="LA78">
        <v>2.8311838440336076E-2</v>
      </c>
      <c r="LB78">
        <v>-0.11339143874288105</v>
      </c>
      <c r="LC78">
        <v>-2.530728440019862E-3</v>
      </c>
      <c r="LD78">
        <v>-2.6618249507168245E-2</v>
      </c>
      <c r="LE78">
        <v>-8.8853024562554589E-2</v>
      </c>
      <c r="LF78">
        <v>4.3870984898874608E-2</v>
      </c>
      <c r="LG78">
        <v>4.0102353781047879E-3</v>
      </c>
      <c r="LH78">
        <v>-0.48687016521203397</v>
      </c>
      <c r="LI78">
        <v>-1.2215279754451457E-2</v>
      </c>
      <c r="LJ78">
        <v>0.11461853961541163</v>
      </c>
      <c r="LK78">
        <v>0.18273585795592365</v>
      </c>
      <c r="LL78">
        <v>0.13464950193569625</v>
      </c>
    </row>
    <row r="79" spans="1:324">
      <c r="A79" s="2">
        <v>0.77083333333333337</v>
      </c>
      <c r="B79">
        <v>0.34075090697038191</v>
      </c>
      <c r="C79">
        <v>0.13235663734867326</v>
      </c>
      <c r="D79">
        <v>0.18350199602705275</v>
      </c>
      <c r="E79">
        <v>9.4193482531117478E-2</v>
      </c>
      <c r="F79">
        <v>-0.27434024209044738</v>
      </c>
      <c r="G79">
        <v>0.12234444765352023</v>
      </c>
      <c r="H79">
        <v>0.19993747046545557</v>
      </c>
      <c r="I79">
        <v>-0.15232205170900262</v>
      </c>
      <c r="J79">
        <v>0.15526191207847281</v>
      </c>
      <c r="K79">
        <v>0.32537113674259227</v>
      </c>
      <c r="L79">
        <v>8.7295410311370759E-3</v>
      </c>
      <c r="M79">
        <v>-8.3516181145921145E-2</v>
      </c>
      <c r="N79">
        <v>-0.215629304772601</v>
      </c>
      <c r="O79">
        <v>8.0781021307603049E-2</v>
      </c>
      <c r="P79">
        <v>-8.0704827246117244E-2</v>
      </c>
      <c r="Q79">
        <v>-0.32139201617668411</v>
      </c>
      <c r="R79">
        <v>2.7087929652451794E-2</v>
      </c>
      <c r="S79">
        <v>7.073923397715573E-2</v>
      </c>
      <c r="T79">
        <v>0.15318483842235384</v>
      </c>
      <c r="U79">
        <v>0.17738798607894932</v>
      </c>
      <c r="V79">
        <v>1.46019708357355E-2</v>
      </c>
      <c r="W79">
        <v>0.10276952842561328</v>
      </c>
      <c r="X79">
        <v>2.673614437683889E-2</v>
      </c>
      <c r="Y79">
        <v>-9.645718202658371E-2</v>
      </c>
      <c r="Z79">
        <v>0.30123224711273028</v>
      </c>
      <c r="AA79">
        <v>0.13663280077166889</v>
      </c>
      <c r="AB79">
        <v>-6.6785021616762932E-2</v>
      </c>
      <c r="AC79">
        <v>-3.5573319445697787E-3</v>
      </c>
      <c r="AD79">
        <v>-6.2605289023626345E-2</v>
      </c>
      <c r="AE79">
        <v>-8.7082775216132002E-2</v>
      </c>
      <c r="AF79">
        <v>-3.8488413628396244E-2</v>
      </c>
      <c r="AG79">
        <v>0.14482878172281052</v>
      </c>
      <c r="AH79">
        <v>0.10389241595085558</v>
      </c>
      <c r="AI79">
        <v>8.470068177380477E-2</v>
      </c>
      <c r="AJ79">
        <v>0.13051215723724063</v>
      </c>
      <c r="AK79">
        <v>1.8260124814750169E-2</v>
      </c>
      <c r="AL79">
        <v>0.11661412667421933</v>
      </c>
      <c r="AM79">
        <v>-0.17996078325116699</v>
      </c>
      <c r="AN79">
        <v>-6.1855702902228679E-2</v>
      </c>
      <c r="AO79">
        <v>-0.1386894274087051</v>
      </c>
      <c r="AP79">
        <v>-9.7989313765956376E-2</v>
      </c>
      <c r="AQ79">
        <v>4.0216939958112048E-2</v>
      </c>
      <c r="AR79">
        <v>-5.0819008212866189E-2</v>
      </c>
      <c r="AS79">
        <v>0.13012054710343024</v>
      </c>
      <c r="AT79">
        <v>-9.1332889550595459E-2</v>
      </c>
      <c r="AU79">
        <v>-7.5681297870580332E-3</v>
      </c>
      <c r="AV79">
        <v>-3.2029387140491736E-2</v>
      </c>
      <c r="AW79">
        <v>3.3747510998543583E-3</v>
      </c>
      <c r="AX79">
        <v>-0.12629426242837052</v>
      </c>
      <c r="AY79">
        <v>3.0711049664247773E-3</v>
      </c>
      <c r="AZ79">
        <v>-0.11659580744723504</v>
      </c>
      <c r="BA79">
        <v>4.7326297363404352E-2</v>
      </c>
      <c r="BB79">
        <v>0.13527682384616299</v>
      </c>
      <c r="BC79">
        <v>0.12298272377636697</v>
      </c>
      <c r="BD79">
        <v>9.1277428140232701E-3</v>
      </c>
      <c r="BE79">
        <v>-9.1236010228939249E-2</v>
      </c>
      <c r="BF79">
        <v>0.16207617754682413</v>
      </c>
      <c r="BG79">
        <v>1.7347096917258959E-2</v>
      </c>
      <c r="BH79">
        <v>0.25839364355566058</v>
      </c>
      <c r="BI79">
        <v>-0.20387401772245906</v>
      </c>
      <c r="BJ79">
        <v>0.11510655633335548</v>
      </c>
      <c r="BK79">
        <v>-6.8709380015636997E-3</v>
      </c>
      <c r="BL79">
        <v>0.1754664295535982</v>
      </c>
      <c r="BM79">
        <v>-0.20769829411601431</v>
      </c>
      <c r="BN79">
        <v>5.2313115669696417E-2</v>
      </c>
      <c r="BO79">
        <v>0.24920058620183272</v>
      </c>
      <c r="BP79">
        <v>-0.42109891693895807</v>
      </c>
      <c r="BQ79">
        <v>-0.40742215543370969</v>
      </c>
      <c r="BR79">
        <v>-0.37570557249394737</v>
      </c>
      <c r="BS79">
        <v>-1.2700320793409294E-2</v>
      </c>
      <c r="BT79">
        <v>-0.25305288805910109</v>
      </c>
      <c r="BU79">
        <v>6.4141142681029231E-2</v>
      </c>
      <c r="BV79">
        <v>0.55126747435526446</v>
      </c>
      <c r="BW79">
        <v>-0.22688035771866877</v>
      </c>
      <c r="BX79">
        <v>0.18529434427812047</v>
      </c>
      <c r="BY79">
        <v>-0.15576013035707062</v>
      </c>
      <c r="BZ79">
        <v>7.1780378043789103E-2</v>
      </c>
      <c r="CA79">
        <v>1.3607275913690679E-2</v>
      </c>
      <c r="CB79">
        <v>9.1201117342211507E-2</v>
      </c>
      <c r="CC79">
        <v>0.45072015039639046</v>
      </c>
      <c r="CD79">
        <v>-0.13411450441625114</v>
      </c>
      <c r="CE79">
        <v>5.0811130144648185E-2</v>
      </c>
      <c r="CF79">
        <v>-3.1723767832127464E-2</v>
      </c>
      <c r="CG79">
        <v>-0.17314009321797405</v>
      </c>
      <c r="CH79">
        <v>2.2404289147713825E-2</v>
      </c>
      <c r="CI79">
        <v>-0.10954384765327729</v>
      </c>
      <c r="CJ79">
        <v>0.21842321890518013</v>
      </c>
      <c r="CK79">
        <v>-0.17919215936553382</v>
      </c>
      <c r="CL79">
        <v>-2.9905174840785954E-2</v>
      </c>
      <c r="CM79">
        <v>0.10440072254999064</v>
      </c>
      <c r="CN79">
        <v>-0.11833704450968756</v>
      </c>
      <c r="CO79">
        <v>7.1797042932690985E-2</v>
      </c>
      <c r="CP79">
        <v>-3.3671399755516356E-2</v>
      </c>
      <c r="CQ79">
        <v>-0.24553829609909394</v>
      </c>
      <c r="CR79">
        <v>-0.22473610952154868</v>
      </c>
      <c r="CS79">
        <v>-0.15218980692142525</v>
      </c>
      <c r="CT79">
        <v>-0.14122482780409346</v>
      </c>
      <c r="CU79">
        <v>-0.12997672432273591</v>
      </c>
      <c r="CV79">
        <v>-0.15752531671408274</v>
      </c>
      <c r="CW79">
        <v>-0.22108720932810763</v>
      </c>
      <c r="CX79">
        <v>-0.47761715639434804</v>
      </c>
      <c r="CY79">
        <v>-0.11570306695858858</v>
      </c>
      <c r="CZ79">
        <v>0.17638110211739286</v>
      </c>
      <c r="DA79">
        <v>-0.32820768265380729</v>
      </c>
      <c r="DB79">
        <v>-9.5686852812936235E-2</v>
      </c>
      <c r="DC79">
        <v>0.21925333064198108</v>
      </c>
      <c r="DD79">
        <v>-1.3435747751338906E-2</v>
      </c>
      <c r="DE79">
        <v>-0.28105674982379064</v>
      </c>
      <c r="DF79">
        <v>-0.11500081731328425</v>
      </c>
      <c r="DG79">
        <v>0.17773745170873378</v>
      </c>
      <c r="DH79">
        <v>-0.38817444080331942</v>
      </c>
      <c r="DI79">
        <v>-0.17052764211765606</v>
      </c>
      <c r="DJ79">
        <v>-0.39688539361806779</v>
      </c>
      <c r="DK79">
        <v>-0.22842419896124713</v>
      </c>
      <c r="DL79">
        <v>-0.13544179834473968</v>
      </c>
      <c r="DM79">
        <v>-0.26122405137126525</v>
      </c>
      <c r="DN79">
        <v>-0.27181796272348313</v>
      </c>
      <c r="DO79">
        <v>2.1431829046214639E-2</v>
      </c>
      <c r="DP79">
        <v>0.10703823556488989</v>
      </c>
      <c r="DQ79">
        <v>-0.11793862490602586</v>
      </c>
      <c r="DR79">
        <v>-6.479794002828361E-2</v>
      </c>
      <c r="DS79">
        <v>-7.201326847960951E-2</v>
      </c>
      <c r="DT79">
        <v>-0.64386638590385248</v>
      </c>
      <c r="DU79">
        <v>-0.17360429003870204</v>
      </c>
      <c r="DV79">
        <v>-5.0342581558398616E-2</v>
      </c>
      <c r="DW79">
        <v>-0.33112501457794702</v>
      </c>
      <c r="DX79">
        <v>-0.32491570438113815</v>
      </c>
      <c r="DY79">
        <v>-0.24265501450857441</v>
      </c>
      <c r="DZ79">
        <v>-0.27500302029796098</v>
      </c>
      <c r="EA79">
        <v>-0.35489451943341638</v>
      </c>
      <c r="EB79">
        <v>9.9070532071210818E-2</v>
      </c>
      <c r="EC79">
        <v>-0.13236189875864995</v>
      </c>
      <c r="ED79">
        <v>0.29767809957372043</v>
      </c>
      <c r="EE79">
        <v>-0.3810143060901422</v>
      </c>
      <c r="EF79">
        <v>-0.18831232795905267</v>
      </c>
      <c r="EG79">
        <v>-0.20326192546278171</v>
      </c>
      <c r="EH79">
        <v>-0.20975837340523967</v>
      </c>
      <c r="EI79">
        <v>-0.37045187616241249</v>
      </c>
      <c r="EJ79">
        <v>-0.41080534278449971</v>
      </c>
      <c r="EK79">
        <v>-8.1265017665195255E-2</v>
      </c>
      <c r="EL79">
        <v>-0.27176090324355079</v>
      </c>
      <c r="EM79">
        <v>-0.56162857118351217</v>
      </c>
      <c r="EN79">
        <v>5.7591751280477228E-2</v>
      </c>
      <c r="EO79">
        <v>-0.1547509047832579</v>
      </c>
      <c r="EP79">
        <v>-0.16771449294951174</v>
      </c>
      <c r="EQ79">
        <v>-3.0657312320476547E-2</v>
      </c>
      <c r="ER79">
        <v>-3.7587517061710082E-2</v>
      </c>
      <c r="ES79">
        <v>1.0335578078944398E-2</v>
      </c>
      <c r="ET79">
        <v>-0.17210021183154972</v>
      </c>
      <c r="EU79">
        <v>-3.9589889152059944E-2</v>
      </c>
      <c r="EV79">
        <v>-0.16876813829371926</v>
      </c>
      <c r="EW79">
        <v>-0.17487004371368853</v>
      </c>
      <c r="EX79">
        <v>-4.2356548528591054E-2</v>
      </c>
      <c r="EY79">
        <v>0.16920858774653288</v>
      </c>
      <c r="EZ79">
        <v>0.23935862446604869</v>
      </c>
      <c r="FA79">
        <v>-3.4867110270762378E-2</v>
      </c>
      <c r="FB79">
        <v>-5.1898259033457114E-2</v>
      </c>
      <c r="FC79">
        <v>-0.14063433819851467</v>
      </c>
      <c r="FD79">
        <v>-0.27470345092513193</v>
      </c>
      <c r="FE79">
        <v>-0.19950852727688517</v>
      </c>
      <c r="FF79">
        <v>0.28556039818729712</v>
      </c>
      <c r="FG79">
        <v>-0.24721324125575569</v>
      </c>
      <c r="FH79">
        <v>-0.47163686855846926</v>
      </c>
      <c r="FI79">
        <v>-0.35564237520146041</v>
      </c>
      <c r="FJ79">
        <v>4.9603872376482944E-3</v>
      </c>
      <c r="FK79">
        <v>-0.24321658068465604</v>
      </c>
      <c r="FL79">
        <v>-0.10308634332531715</v>
      </c>
      <c r="FM79">
        <v>-9.4585590527879793E-2</v>
      </c>
      <c r="FN79">
        <v>0.12499394264361924</v>
      </c>
      <c r="FO79">
        <v>-0.4087706011865152</v>
      </c>
      <c r="FP79">
        <v>0.21009692945612868</v>
      </c>
      <c r="FQ79">
        <v>-0.10728253874292142</v>
      </c>
      <c r="FR79">
        <v>0.18373166981543673</v>
      </c>
      <c r="FS79">
        <v>-0.65433119343610413</v>
      </c>
      <c r="FT79">
        <v>-1.3586934541639677E-3</v>
      </c>
      <c r="FU79">
        <v>-0.40335061687834178</v>
      </c>
      <c r="FV79">
        <v>0.17603734466390614</v>
      </c>
      <c r="FW79">
        <v>-0.10602866527886036</v>
      </c>
      <c r="FX79">
        <v>0.20674887905359773</v>
      </c>
      <c r="FY79">
        <v>-0.24520309647368996</v>
      </c>
      <c r="FZ79">
        <v>0.11763661843281648</v>
      </c>
      <c r="GA79">
        <v>-5.1243400415009036E-2</v>
      </c>
      <c r="GB79">
        <v>4.8828988997847274E-2</v>
      </c>
      <c r="GC79">
        <v>-6.3143535776532186E-2</v>
      </c>
      <c r="GD79">
        <v>0.30142215609478185</v>
      </c>
      <c r="GE79">
        <v>-0.19338738642641506</v>
      </c>
      <c r="GF79">
        <v>0.10626827959417774</v>
      </c>
      <c r="GG79">
        <v>-4.3660347850825461E-2</v>
      </c>
      <c r="GH79">
        <v>0.49271388460719973</v>
      </c>
      <c r="GI79">
        <v>-0.17010472962109693</v>
      </c>
      <c r="GJ79">
        <v>-5.3111405679027029E-2</v>
      </c>
      <c r="GK79">
        <v>-0.1015660728187267</v>
      </c>
      <c r="GL79">
        <v>0.13037535688357982</v>
      </c>
      <c r="GM79">
        <v>-0.17366179248311212</v>
      </c>
      <c r="GN79">
        <v>-0.25313821650483814</v>
      </c>
      <c r="GO79">
        <v>-0.21866561715539487</v>
      </c>
      <c r="GP79">
        <v>-0.27350598969214474</v>
      </c>
      <c r="GQ79">
        <v>9.1544285238533391E-2</v>
      </c>
      <c r="GR79">
        <v>-0.53574610849010995</v>
      </c>
      <c r="GS79">
        <v>-0.15884889984255915</v>
      </c>
      <c r="GT79">
        <v>-0.34521719523771882</v>
      </c>
      <c r="GU79">
        <v>8.1858628809221887E-2</v>
      </c>
      <c r="GV79">
        <v>-0.56334522219490235</v>
      </c>
      <c r="GW79">
        <v>-2.0677706869989529E-2</v>
      </c>
      <c r="GX79">
        <v>-0.21633500480135526</v>
      </c>
      <c r="GY79">
        <v>-0.31214535346462596</v>
      </c>
      <c r="GZ79">
        <v>-7.2414192901350177E-2</v>
      </c>
      <c r="HA79">
        <v>-7.647935140333989E-2</v>
      </c>
      <c r="HB79">
        <v>-0.13577532124021746</v>
      </c>
      <c r="HC79">
        <v>-9.4737963642484407E-2</v>
      </c>
      <c r="HD79">
        <v>-0.13227458961072919</v>
      </c>
      <c r="HE79">
        <v>-0.9081799437201713</v>
      </c>
      <c r="HF79">
        <v>0.40639469992522043</v>
      </c>
      <c r="HG79">
        <v>0.15369904285807884</v>
      </c>
      <c r="HH79">
        <v>-0.10389889942287821</v>
      </c>
      <c r="HI79">
        <v>-0.2936583131221821</v>
      </c>
      <c r="HJ79">
        <v>-0.13594880038361212</v>
      </c>
      <c r="HK79">
        <v>-0.28191947007625562</v>
      </c>
      <c r="HL79">
        <v>0.30820960050880464</v>
      </c>
      <c r="HM79">
        <v>-0.65017910940751422</v>
      </c>
      <c r="HN79">
        <v>-0.32231648102305355</v>
      </c>
      <c r="HO79">
        <v>9.1624526136445242E-2</v>
      </c>
      <c r="HP79">
        <v>-0.3301461609448238</v>
      </c>
      <c r="HQ79">
        <v>0.21479133635529274</v>
      </c>
      <c r="HR79">
        <v>6.7379810944996857E-2</v>
      </c>
      <c r="HS79">
        <v>-0.23246856844352493</v>
      </c>
      <c r="HT79">
        <v>4.6358774759427464E-2</v>
      </c>
      <c r="HU79">
        <v>-6.8423046333259935E-2</v>
      </c>
      <c r="HV79">
        <v>0.23683083002878649</v>
      </c>
      <c r="HW79">
        <v>0.16690969097793443</v>
      </c>
      <c r="HX79">
        <v>-4.6134966397320301E-2</v>
      </c>
      <c r="HY79">
        <v>1.8562045357471968E-2</v>
      </c>
      <c r="HZ79">
        <v>0.28734899303968808</v>
      </c>
      <c r="IA79">
        <v>8.3523162025230038E-2</v>
      </c>
      <c r="IB79">
        <v>9.6847533459327756E-2</v>
      </c>
      <c r="IC79">
        <v>0.27931527315647686</v>
      </c>
      <c r="ID79">
        <v>-0.45743415311398627</v>
      </c>
      <c r="IE79">
        <v>9.5380401896570585E-2</v>
      </c>
      <c r="IF79">
        <v>-3.4416877305200384E-2</v>
      </c>
      <c r="IG79">
        <v>-2.92340344772672E-2</v>
      </c>
      <c r="IH79">
        <v>0.18046560621086863</v>
      </c>
      <c r="II79">
        <v>-6.4262885085844421E-2</v>
      </c>
      <c r="IJ79">
        <v>0.11866774532375882</v>
      </c>
      <c r="IK79">
        <v>-0.1857359503671501</v>
      </c>
      <c r="IL79">
        <v>6.4757689379874847E-2</v>
      </c>
      <c r="IM79">
        <v>1.5933025400677567E-2</v>
      </c>
      <c r="IN79">
        <v>0.18433318696679188</v>
      </c>
      <c r="IO79">
        <v>7.8693282611918772E-3</v>
      </c>
      <c r="IP79">
        <v>-8.9258195519230869E-3</v>
      </c>
      <c r="IQ79">
        <v>0.37231223659254969</v>
      </c>
      <c r="IR79">
        <v>-3.6559042964914843E-3</v>
      </c>
      <c r="IS79">
        <v>-4.5746202107184346E-3</v>
      </c>
      <c r="IT79">
        <v>0.1016561065181069</v>
      </c>
      <c r="IU79">
        <v>3.3403903817052584E-2</v>
      </c>
      <c r="IV79">
        <v>-0.23620358892558713</v>
      </c>
      <c r="IW79">
        <v>0.42149483249086217</v>
      </c>
      <c r="IX79">
        <v>-0.19706180666362788</v>
      </c>
      <c r="IY79">
        <v>-0.11012413156801551</v>
      </c>
      <c r="IZ79">
        <v>9.9278671542301328E-2</v>
      </c>
      <c r="JA79">
        <v>1.5773059793849263E-2</v>
      </c>
      <c r="JB79">
        <v>-0.14149968745905833</v>
      </c>
      <c r="JC79">
        <v>0.41567074100653401</v>
      </c>
      <c r="JD79">
        <v>2.5119484878063369E-2</v>
      </c>
      <c r="JE79">
        <v>2.4501864324685443E-2</v>
      </c>
      <c r="JF79">
        <v>0.32245645625633107</v>
      </c>
      <c r="JG79">
        <v>0.48549848673246304</v>
      </c>
      <c r="JH79">
        <v>0.1028183886780005</v>
      </c>
      <c r="JI79">
        <v>0.11777832651367708</v>
      </c>
      <c r="JJ79">
        <v>0.25993697807092486</v>
      </c>
      <c r="JK79">
        <v>-8.3494418726810599E-2</v>
      </c>
      <c r="JL79">
        <v>1.7540762342748054E-2</v>
      </c>
      <c r="JM79">
        <v>0.1031244367442781</v>
      </c>
      <c r="JN79">
        <v>0.55598004266584411</v>
      </c>
      <c r="JO79">
        <v>-2.1879637429795699E-2</v>
      </c>
      <c r="JP79">
        <v>0.22039615875273122</v>
      </c>
      <c r="JQ79">
        <v>-2.7984529524832682E-2</v>
      </c>
      <c r="JR79">
        <v>0.15890897635158219</v>
      </c>
      <c r="JS79">
        <v>0.19501158615619824</v>
      </c>
      <c r="JT79">
        <v>-0.11843938505709029</v>
      </c>
      <c r="JU79">
        <v>0.5598732646339204</v>
      </c>
      <c r="JV79">
        <v>-0.13460220912835427</v>
      </c>
      <c r="JW79">
        <v>8.6534381031353483E-2</v>
      </c>
      <c r="JX79">
        <v>0.13629749078796863</v>
      </c>
      <c r="JY79">
        <v>0.16295243843252075</v>
      </c>
      <c r="JZ79">
        <v>-0.16370286236403514</v>
      </c>
      <c r="KA79">
        <v>-0.19914749997495015</v>
      </c>
      <c r="KB79">
        <v>0.15893803408286258</v>
      </c>
      <c r="KC79">
        <v>-0.11425031592964686</v>
      </c>
      <c r="KD79">
        <v>-0.10649352506415018</v>
      </c>
      <c r="KE79">
        <v>-0.5386571008319454</v>
      </c>
      <c r="KF79">
        <v>-0.48406711997496038</v>
      </c>
      <c r="KG79">
        <v>2.244787443304452E-2</v>
      </c>
      <c r="KH79">
        <v>-0.40582487746838636</v>
      </c>
      <c r="KI79">
        <v>-0.11581655404197588</v>
      </c>
      <c r="KJ79">
        <v>-3.4585257158527394E-2</v>
      </c>
      <c r="KK79">
        <v>-0.1487109579644042</v>
      </c>
      <c r="KL79">
        <v>0.45810361384688797</v>
      </c>
      <c r="KM79">
        <v>-4.7498673462877679E-2</v>
      </c>
      <c r="KN79">
        <v>0.1048166516687886</v>
      </c>
      <c r="KO79">
        <v>-6.3821846654652459E-2</v>
      </c>
      <c r="KP79">
        <v>8.2103092129332311E-2</v>
      </c>
      <c r="KQ79">
        <v>9.3806563117962302E-2</v>
      </c>
      <c r="KR79">
        <v>0.13556292278150772</v>
      </c>
      <c r="KS79">
        <v>-8.8356739840490653E-2</v>
      </c>
      <c r="KT79">
        <v>0.13125942853936473</v>
      </c>
      <c r="KU79">
        <v>-6.4731857683855032E-2</v>
      </c>
      <c r="KV79">
        <v>0.18467812270567774</v>
      </c>
      <c r="KW79">
        <v>9.9666127324955223E-2</v>
      </c>
      <c r="KX79">
        <v>-0.29651606735673203</v>
      </c>
      <c r="KY79">
        <v>-0.13543008141645876</v>
      </c>
      <c r="KZ79">
        <v>5.7428071395230262E-2</v>
      </c>
      <c r="LA79">
        <v>2.8311838440336076E-2</v>
      </c>
      <c r="LB79">
        <v>-0.11339143874288105</v>
      </c>
      <c r="LC79">
        <v>-2.530728440019862E-3</v>
      </c>
      <c r="LD79">
        <v>-2.6618249507168245E-2</v>
      </c>
      <c r="LE79">
        <v>-8.8853024562554589E-2</v>
      </c>
      <c r="LF79">
        <v>4.3870984898874608E-2</v>
      </c>
      <c r="LG79">
        <v>4.0102353781047879E-3</v>
      </c>
      <c r="LH79">
        <v>-0.48687016521203397</v>
      </c>
      <c r="LI79">
        <v>-1.2215279754451457E-2</v>
      </c>
      <c r="LJ79">
        <v>0.11461853961541163</v>
      </c>
      <c r="LK79">
        <v>0.18273585795592365</v>
      </c>
      <c r="LL79">
        <v>0.13464950193569625</v>
      </c>
    </row>
    <row r="80" spans="1:324">
      <c r="A80" s="2">
        <v>0.78125</v>
      </c>
      <c r="B80">
        <v>0.34075090697038191</v>
      </c>
      <c r="C80">
        <v>0.13235663734867326</v>
      </c>
      <c r="D80">
        <v>0.18350199602705275</v>
      </c>
      <c r="E80">
        <v>9.4193482531117478E-2</v>
      </c>
      <c r="F80">
        <v>-0.27434024209044738</v>
      </c>
      <c r="G80">
        <v>0.12234444765352023</v>
      </c>
      <c r="H80">
        <v>0.19993747046545557</v>
      </c>
      <c r="I80">
        <v>-0.15232205170900262</v>
      </c>
      <c r="J80">
        <v>0.15526191207847281</v>
      </c>
      <c r="K80">
        <v>0.32537113674259227</v>
      </c>
      <c r="L80">
        <v>8.7295410311370759E-3</v>
      </c>
      <c r="M80">
        <v>-8.3516181145921145E-2</v>
      </c>
      <c r="N80">
        <v>-0.215629304772601</v>
      </c>
      <c r="O80">
        <v>8.0781021307603049E-2</v>
      </c>
      <c r="P80">
        <v>-8.0704827246117244E-2</v>
      </c>
      <c r="Q80">
        <v>-0.32139201617668411</v>
      </c>
      <c r="R80">
        <v>2.7087929652451794E-2</v>
      </c>
      <c r="S80">
        <v>7.073923397715573E-2</v>
      </c>
      <c r="T80">
        <v>0.15318483842235384</v>
      </c>
      <c r="U80">
        <v>0.17738798607894932</v>
      </c>
      <c r="V80">
        <v>1.46019708357355E-2</v>
      </c>
      <c r="W80">
        <v>0.10276952842561328</v>
      </c>
      <c r="X80">
        <v>2.673614437683889E-2</v>
      </c>
      <c r="Y80">
        <v>-9.645718202658371E-2</v>
      </c>
      <c r="Z80">
        <v>0.30123224711273028</v>
      </c>
      <c r="AA80">
        <v>0.13663280077166889</v>
      </c>
      <c r="AB80">
        <v>-6.6785021616762932E-2</v>
      </c>
      <c r="AC80">
        <v>-3.5573319445697787E-3</v>
      </c>
      <c r="AD80">
        <v>-6.2605289023626345E-2</v>
      </c>
      <c r="AE80">
        <v>-8.7082775216132002E-2</v>
      </c>
      <c r="AF80">
        <v>-3.8488413628396244E-2</v>
      </c>
      <c r="AG80">
        <v>0.14482878172281052</v>
      </c>
      <c r="AH80">
        <v>0.10389241595085558</v>
      </c>
      <c r="AI80">
        <v>8.470068177380477E-2</v>
      </c>
      <c r="AJ80">
        <v>0.13051215723724063</v>
      </c>
      <c r="AK80">
        <v>1.8260124814750169E-2</v>
      </c>
      <c r="AL80">
        <v>0.11661412667421933</v>
      </c>
      <c r="AM80">
        <v>-0.17996078325116699</v>
      </c>
      <c r="AN80">
        <v>-6.1855702902228679E-2</v>
      </c>
      <c r="AO80">
        <v>-0.1386894274087051</v>
      </c>
      <c r="AP80">
        <v>-9.7989313765956376E-2</v>
      </c>
      <c r="AQ80">
        <v>4.0216939958112048E-2</v>
      </c>
      <c r="AR80">
        <v>-5.0819008212866189E-2</v>
      </c>
      <c r="AS80">
        <v>0.13012054710343024</v>
      </c>
      <c r="AT80">
        <v>-9.1332889550595459E-2</v>
      </c>
      <c r="AU80">
        <v>-7.5681297870580332E-3</v>
      </c>
      <c r="AV80">
        <v>-3.2029387140491736E-2</v>
      </c>
      <c r="AW80">
        <v>3.3747510998543583E-3</v>
      </c>
      <c r="AX80">
        <v>-0.12629426242837052</v>
      </c>
      <c r="AY80">
        <v>3.0711049664247773E-3</v>
      </c>
      <c r="AZ80">
        <v>-0.11659580744723504</v>
      </c>
      <c r="BA80">
        <v>4.7326297363404352E-2</v>
      </c>
      <c r="BB80">
        <v>0.13527682384616299</v>
      </c>
      <c r="BC80">
        <v>0.12298272377636697</v>
      </c>
      <c r="BD80">
        <v>9.1277428140232701E-3</v>
      </c>
      <c r="BE80">
        <v>-9.1236010228939249E-2</v>
      </c>
      <c r="BF80">
        <v>0.16207617754682413</v>
      </c>
      <c r="BG80">
        <v>1.7347096917258959E-2</v>
      </c>
      <c r="BH80">
        <v>0.25839364355566058</v>
      </c>
      <c r="BI80">
        <v>-0.20387401772245906</v>
      </c>
      <c r="BJ80">
        <v>0.11510655633335548</v>
      </c>
      <c r="BK80">
        <v>-6.8709380015636997E-3</v>
      </c>
      <c r="BL80">
        <v>0.1754664295535982</v>
      </c>
      <c r="BM80">
        <v>-0.20769829411601431</v>
      </c>
      <c r="BN80">
        <v>5.2313115669696417E-2</v>
      </c>
      <c r="BO80">
        <v>0.24920058620183272</v>
      </c>
      <c r="BP80">
        <v>-0.42109891693895807</v>
      </c>
      <c r="BQ80">
        <v>-0.40742215543370969</v>
      </c>
      <c r="BR80">
        <v>-0.37570557249394737</v>
      </c>
      <c r="BS80">
        <v>-1.2700320793409294E-2</v>
      </c>
      <c r="BT80">
        <v>-0.25305288805910109</v>
      </c>
      <c r="BU80">
        <v>6.4141142681029231E-2</v>
      </c>
      <c r="BV80">
        <v>0.55126747435526446</v>
      </c>
      <c r="BW80">
        <v>-0.22688035771866877</v>
      </c>
      <c r="BX80">
        <v>0.18529434427812047</v>
      </c>
      <c r="BY80">
        <v>-0.15576013035707062</v>
      </c>
      <c r="BZ80">
        <v>7.1780378043789103E-2</v>
      </c>
      <c r="CA80">
        <v>1.3607275913690679E-2</v>
      </c>
      <c r="CB80">
        <v>9.1201117342211507E-2</v>
      </c>
      <c r="CC80">
        <v>0.45072015039639046</v>
      </c>
      <c r="CD80">
        <v>-0.13411450441625114</v>
      </c>
      <c r="CE80">
        <v>5.0811130144648185E-2</v>
      </c>
      <c r="CF80">
        <v>-3.1723767832127464E-2</v>
      </c>
      <c r="CG80">
        <v>-0.17314009321797405</v>
      </c>
      <c r="CH80">
        <v>2.2404289147713825E-2</v>
      </c>
      <c r="CI80">
        <v>-0.10954384765327729</v>
      </c>
      <c r="CJ80">
        <v>0.21842321890518013</v>
      </c>
      <c r="CK80">
        <v>-0.17919215936553382</v>
      </c>
      <c r="CL80">
        <v>-2.9905174840785954E-2</v>
      </c>
      <c r="CM80">
        <v>0.10440072254999064</v>
      </c>
      <c r="CN80">
        <v>-0.11833704450968756</v>
      </c>
      <c r="CO80">
        <v>7.1797042932690985E-2</v>
      </c>
      <c r="CP80">
        <v>-3.3671399755516356E-2</v>
      </c>
      <c r="CQ80">
        <v>-0.24553829609909394</v>
      </c>
      <c r="CR80">
        <v>-0.22473610952154868</v>
      </c>
      <c r="CS80">
        <v>-0.15218980692142525</v>
      </c>
      <c r="CT80">
        <v>-0.14122482780409346</v>
      </c>
      <c r="CU80">
        <v>-0.12997672432273591</v>
      </c>
      <c r="CV80">
        <v>-0.15752531671408274</v>
      </c>
      <c r="CW80">
        <v>-0.22108720932810763</v>
      </c>
      <c r="CX80">
        <v>-0.47761715639434804</v>
      </c>
      <c r="CY80">
        <v>-0.11570306695858858</v>
      </c>
      <c r="CZ80">
        <v>0.17638110211739286</v>
      </c>
      <c r="DA80">
        <v>-0.32820768265380729</v>
      </c>
      <c r="DB80">
        <v>-9.5686852812936235E-2</v>
      </c>
      <c r="DC80">
        <v>0.21925333064198108</v>
      </c>
      <c r="DD80">
        <v>-1.3435747751338906E-2</v>
      </c>
      <c r="DE80">
        <v>-0.28105674982379064</v>
      </c>
      <c r="DF80">
        <v>-0.11500081731328425</v>
      </c>
      <c r="DG80">
        <v>0.17773745170873378</v>
      </c>
      <c r="DH80">
        <v>-0.38817444080331942</v>
      </c>
      <c r="DI80">
        <v>-0.17052764211765606</v>
      </c>
      <c r="DJ80">
        <v>-0.39688539361806779</v>
      </c>
      <c r="DK80">
        <v>-0.22842419896124713</v>
      </c>
      <c r="DL80">
        <v>-0.13544179834473968</v>
      </c>
      <c r="DM80">
        <v>-0.26122405137126525</v>
      </c>
      <c r="DN80">
        <v>-0.27181796272348313</v>
      </c>
      <c r="DO80">
        <v>2.1431829046214639E-2</v>
      </c>
      <c r="DP80">
        <v>0.10703823556488989</v>
      </c>
      <c r="DQ80">
        <v>-0.11793862490602586</v>
      </c>
      <c r="DR80">
        <v>-6.479794002828361E-2</v>
      </c>
      <c r="DS80">
        <v>-7.201326847960951E-2</v>
      </c>
      <c r="DT80">
        <v>-0.64386638590385248</v>
      </c>
      <c r="DU80">
        <v>-0.17360429003870204</v>
      </c>
      <c r="DV80">
        <v>-5.0342581558398616E-2</v>
      </c>
      <c r="DW80">
        <v>-0.33112501457794702</v>
      </c>
      <c r="DX80">
        <v>-0.32491570438113815</v>
      </c>
      <c r="DY80">
        <v>-0.24265501450857441</v>
      </c>
      <c r="DZ80">
        <v>-0.27500302029796098</v>
      </c>
      <c r="EA80">
        <v>-0.35489451943341638</v>
      </c>
      <c r="EB80">
        <v>9.9070532071210818E-2</v>
      </c>
      <c r="EC80">
        <v>-0.13236189875864995</v>
      </c>
      <c r="ED80">
        <v>0.29767809957372043</v>
      </c>
      <c r="EE80">
        <v>-0.3810143060901422</v>
      </c>
      <c r="EF80">
        <v>-0.18831232795905267</v>
      </c>
      <c r="EG80">
        <v>-0.20326192546278171</v>
      </c>
      <c r="EH80">
        <v>-0.20975837340523967</v>
      </c>
      <c r="EI80">
        <v>-0.37045187616241249</v>
      </c>
      <c r="EJ80">
        <v>-0.41080534278449971</v>
      </c>
      <c r="EK80">
        <v>-8.1265017665195255E-2</v>
      </c>
      <c r="EL80">
        <v>-0.27176090324355079</v>
      </c>
      <c r="EM80">
        <v>-0.56162857118351217</v>
      </c>
      <c r="EN80">
        <v>5.7591751280477228E-2</v>
      </c>
      <c r="EO80">
        <v>-0.1547509047832579</v>
      </c>
      <c r="EP80">
        <v>-0.16771449294951174</v>
      </c>
      <c r="EQ80">
        <v>-3.0657312320476547E-2</v>
      </c>
      <c r="ER80">
        <v>-3.7587517061710082E-2</v>
      </c>
      <c r="ES80">
        <v>1.0335578078944398E-2</v>
      </c>
      <c r="ET80">
        <v>-0.17210021183154972</v>
      </c>
      <c r="EU80">
        <v>-3.9589889152059944E-2</v>
      </c>
      <c r="EV80">
        <v>-0.16876813829371926</v>
      </c>
      <c r="EW80">
        <v>-0.17487004371368853</v>
      </c>
      <c r="EX80">
        <v>-4.2356548528591054E-2</v>
      </c>
      <c r="EY80">
        <v>0.16920858774653288</v>
      </c>
      <c r="EZ80">
        <v>0.23935862446604869</v>
      </c>
      <c r="FA80">
        <v>-3.4867110270762378E-2</v>
      </c>
      <c r="FB80">
        <v>-5.1898259033457114E-2</v>
      </c>
      <c r="FC80">
        <v>-0.14063433819851467</v>
      </c>
      <c r="FD80">
        <v>-0.27470345092513193</v>
      </c>
      <c r="FE80">
        <v>-0.19950852727688517</v>
      </c>
      <c r="FF80">
        <v>0.28556039818729712</v>
      </c>
      <c r="FG80">
        <v>-0.24721324125575569</v>
      </c>
      <c r="FH80">
        <v>-0.47163686855846926</v>
      </c>
      <c r="FI80">
        <v>-0.35564237520146041</v>
      </c>
      <c r="FJ80">
        <v>4.9603872376482944E-3</v>
      </c>
      <c r="FK80">
        <v>-0.24321658068465604</v>
      </c>
      <c r="FL80">
        <v>-0.10308634332531715</v>
      </c>
      <c r="FM80">
        <v>-9.4585590527879793E-2</v>
      </c>
      <c r="FN80">
        <v>0.12499394264361924</v>
      </c>
      <c r="FO80">
        <v>-0.4087706011865152</v>
      </c>
      <c r="FP80">
        <v>0.21009692945612868</v>
      </c>
      <c r="FQ80">
        <v>-0.10728253874292142</v>
      </c>
      <c r="FR80">
        <v>0.18373166981543673</v>
      </c>
      <c r="FS80">
        <v>-0.65433119343610413</v>
      </c>
      <c r="FT80">
        <v>-1.3586934541639677E-3</v>
      </c>
      <c r="FU80">
        <v>-0.40335061687834178</v>
      </c>
      <c r="FV80">
        <v>0.17603734466390614</v>
      </c>
      <c r="FW80">
        <v>-0.10602866527886036</v>
      </c>
      <c r="FX80">
        <v>0.20674887905359773</v>
      </c>
      <c r="FY80">
        <v>-0.24520309647368996</v>
      </c>
      <c r="FZ80">
        <v>0.11763661843281648</v>
      </c>
      <c r="GA80">
        <v>-5.1243400415009036E-2</v>
      </c>
      <c r="GB80">
        <v>4.8828988997847274E-2</v>
      </c>
      <c r="GC80">
        <v>-6.3143535776532186E-2</v>
      </c>
      <c r="GD80">
        <v>0.30142215609478185</v>
      </c>
      <c r="GE80">
        <v>-0.19338738642641506</v>
      </c>
      <c r="GF80">
        <v>0.10626827959417774</v>
      </c>
      <c r="GG80">
        <v>-4.3660347850825461E-2</v>
      </c>
      <c r="GH80">
        <v>0.49271388460719973</v>
      </c>
      <c r="GI80">
        <v>-0.17010472962109693</v>
      </c>
      <c r="GJ80">
        <v>-5.3111405679027029E-2</v>
      </c>
      <c r="GK80">
        <v>-0.1015660728187267</v>
      </c>
      <c r="GL80">
        <v>0.13037535688357982</v>
      </c>
      <c r="GM80">
        <v>-0.17366179248311212</v>
      </c>
      <c r="GN80">
        <v>-0.25313821650483814</v>
      </c>
      <c r="GO80">
        <v>-0.21866561715539487</v>
      </c>
      <c r="GP80">
        <v>-0.27350598969214474</v>
      </c>
      <c r="GQ80">
        <v>9.1544285238533391E-2</v>
      </c>
      <c r="GR80">
        <v>-0.53574610849010995</v>
      </c>
      <c r="GS80">
        <v>-0.15884889984255915</v>
      </c>
      <c r="GT80">
        <v>-0.34521719523771882</v>
      </c>
      <c r="GU80">
        <v>8.1858628809221887E-2</v>
      </c>
      <c r="GV80">
        <v>-0.56334522219490235</v>
      </c>
      <c r="GW80">
        <v>-2.0677706869989529E-2</v>
      </c>
      <c r="GX80">
        <v>-0.21633500480135526</v>
      </c>
      <c r="GY80">
        <v>-0.31214535346462596</v>
      </c>
      <c r="GZ80">
        <v>-7.2414192901350177E-2</v>
      </c>
      <c r="HA80">
        <v>-7.647935140333989E-2</v>
      </c>
      <c r="HB80">
        <v>-0.13577532124021746</v>
      </c>
      <c r="HC80">
        <v>-9.4737963642484407E-2</v>
      </c>
      <c r="HD80">
        <v>-0.13227458961072919</v>
      </c>
      <c r="HE80">
        <v>-0.9081799437201713</v>
      </c>
      <c r="HF80">
        <v>0.40639469992522043</v>
      </c>
      <c r="HG80">
        <v>0.15369904285807884</v>
      </c>
      <c r="HH80">
        <v>-0.10389889942287821</v>
      </c>
      <c r="HI80">
        <v>-0.2936583131221821</v>
      </c>
      <c r="HJ80">
        <v>-0.13594880038361212</v>
      </c>
      <c r="HK80">
        <v>-0.28191947007625562</v>
      </c>
      <c r="HL80">
        <v>0.30820960050880464</v>
      </c>
      <c r="HM80">
        <v>-0.65017910940751422</v>
      </c>
      <c r="HN80">
        <v>-0.32231648102305355</v>
      </c>
      <c r="HO80">
        <v>9.1624526136445242E-2</v>
      </c>
      <c r="HP80">
        <v>-0.3301461609448238</v>
      </c>
      <c r="HQ80">
        <v>0.21479133635529274</v>
      </c>
      <c r="HR80">
        <v>6.7379810944996857E-2</v>
      </c>
      <c r="HS80">
        <v>-0.23246856844352493</v>
      </c>
      <c r="HT80">
        <v>4.6358774759427464E-2</v>
      </c>
      <c r="HU80">
        <v>-6.8423046333259935E-2</v>
      </c>
      <c r="HV80">
        <v>0.23683083002878649</v>
      </c>
      <c r="HW80">
        <v>0.16690969097793443</v>
      </c>
      <c r="HX80">
        <v>-4.6134966397320301E-2</v>
      </c>
      <c r="HY80">
        <v>1.8562045357471968E-2</v>
      </c>
      <c r="HZ80">
        <v>0.28734899303968808</v>
      </c>
      <c r="IA80">
        <v>8.3523162025230038E-2</v>
      </c>
      <c r="IB80">
        <v>9.6847533459327756E-2</v>
      </c>
      <c r="IC80">
        <v>0.27931527315647686</v>
      </c>
      <c r="ID80">
        <v>-0.45743415311398627</v>
      </c>
      <c r="IE80">
        <v>9.5380401896570585E-2</v>
      </c>
      <c r="IF80">
        <v>-3.4416877305200384E-2</v>
      </c>
      <c r="IG80">
        <v>-2.92340344772672E-2</v>
      </c>
      <c r="IH80">
        <v>0.18046560621086863</v>
      </c>
      <c r="II80">
        <v>-6.4262885085844421E-2</v>
      </c>
      <c r="IJ80">
        <v>0.11866774532375882</v>
      </c>
      <c r="IK80">
        <v>-0.1857359503671501</v>
      </c>
      <c r="IL80">
        <v>6.4757689379874847E-2</v>
      </c>
      <c r="IM80">
        <v>1.5933025400677567E-2</v>
      </c>
      <c r="IN80">
        <v>0.18433318696679188</v>
      </c>
      <c r="IO80">
        <v>7.8693282611918772E-3</v>
      </c>
      <c r="IP80">
        <v>-8.9258195519230869E-3</v>
      </c>
      <c r="IQ80">
        <v>0.37231223659254969</v>
      </c>
      <c r="IR80">
        <v>-3.6559042964914843E-3</v>
      </c>
      <c r="IS80">
        <v>-4.5746202107184346E-3</v>
      </c>
      <c r="IT80">
        <v>0.1016561065181069</v>
      </c>
      <c r="IU80">
        <v>3.3403903817052584E-2</v>
      </c>
      <c r="IV80">
        <v>-0.23620358892558713</v>
      </c>
      <c r="IW80">
        <v>0.42149483249086217</v>
      </c>
      <c r="IX80">
        <v>-0.19706180666362788</v>
      </c>
      <c r="IY80">
        <v>-0.11012413156801551</v>
      </c>
      <c r="IZ80">
        <v>9.9278671542301328E-2</v>
      </c>
      <c r="JA80">
        <v>1.5773059793849263E-2</v>
      </c>
      <c r="JB80">
        <v>-0.14149968745905833</v>
      </c>
      <c r="JC80">
        <v>0.41567074100653401</v>
      </c>
      <c r="JD80">
        <v>2.5119484878063369E-2</v>
      </c>
      <c r="JE80">
        <v>2.4501864324685443E-2</v>
      </c>
      <c r="JF80">
        <v>0.32245645625633107</v>
      </c>
      <c r="JG80">
        <v>0.48549848673246304</v>
      </c>
      <c r="JH80">
        <v>0.1028183886780005</v>
      </c>
      <c r="JI80">
        <v>0.11777832651367708</v>
      </c>
      <c r="JJ80">
        <v>0.25993697807092486</v>
      </c>
      <c r="JK80">
        <v>-8.3494418726810599E-2</v>
      </c>
      <c r="JL80">
        <v>1.7540762342748054E-2</v>
      </c>
      <c r="JM80">
        <v>0.1031244367442781</v>
      </c>
      <c r="JN80">
        <v>0.55598004266584411</v>
      </c>
      <c r="JO80">
        <v>-2.1879637429795699E-2</v>
      </c>
      <c r="JP80">
        <v>0.22039615875273122</v>
      </c>
      <c r="JQ80">
        <v>-2.7984529524832682E-2</v>
      </c>
      <c r="JR80">
        <v>0.15890897635158219</v>
      </c>
      <c r="JS80">
        <v>0.19501158615619824</v>
      </c>
      <c r="JT80">
        <v>-0.11843938505709029</v>
      </c>
      <c r="JU80">
        <v>0.5598732646339204</v>
      </c>
      <c r="JV80">
        <v>-0.13460220912835427</v>
      </c>
      <c r="JW80">
        <v>8.6534381031353483E-2</v>
      </c>
      <c r="JX80">
        <v>0.13629749078796863</v>
      </c>
      <c r="JY80">
        <v>0.16295243843252075</v>
      </c>
      <c r="JZ80">
        <v>-0.16370286236403514</v>
      </c>
      <c r="KA80">
        <v>-0.19914749997495015</v>
      </c>
      <c r="KB80">
        <v>0.15893803408286258</v>
      </c>
      <c r="KC80">
        <v>-0.11425031592964686</v>
      </c>
      <c r="KD80">
        <v>-0.10649352506415018</v>
      </c>
      <c r="KE80">
        <v>-0.5386571008319454</v>
      </c>
      <c r="KF80">
        <v>-0.48406711997496038</v>
      </c>
      <c r="KG80">
        <v>2.244787443304452E-2</v>
      </c>
      <c r="KH80">
        <v>-0.40582487746838636</v>
      </c>
      <c r="KI80">
        <v>-0.11581655404197588</v>
      </c>
      <c r="KJ80">
        <v>-3.4585257158527394E-2</v>
      </c>
      <c r="KK80">
        <v>-0.1487109579644042</v>
      </c>
      <c r="KL80">
        <v>0.45810361384688797</v>
      </c>
      <c r="KM80">
        <v>-4.7498673462877679E-2</v>
      </c>
      <c r="KN80">
        <v>0.1048166516687886</v>
      </c>
      <c r="KO80">
        <v>-6.3821846654652459E-2</v>
      </c>
      <c r="KP80">
        <v>8.2103092129332311E-2</v>
      </c>
      <c r="KQ80">
        <v>9.3806563117962302E-2</v>
      </c>
      <c r="KR80">
        <v>0.13556292278150772</v>
      </c>
      <c r="KS80">
        <v>-8.8356739840490653E-2</v>
      </c>
      <c r="KT80">
        <v>0.13125942853936473</v>
      </c>
      <c r="KU80">
        <v>-6.4731857683855032E-2</v>
      </c>
      <c r="KV80">
        <v>0.18467812270567774</v>
      </c>
      <c r="KW80">
        <v>9.9666127324955223E-2</v>
      </c>
      <c r="KX80">
        <v>-0.29651606735673203</v>
      </c>
      <c r="KY80">
        <v>-0.13543008141645876</v>
      </c>
      <c r="KZ80">
        <v>5.7428071395230262E-2</v>
      </c>
      <c r="LA80">
        <v>2.8311838440336076E-2</v>
      </c>
      <c r="LB80">
        <v>-0.11339143874288105</v>
      </c>
      <c r="LC80">
        <v>-2.530728440019862E-3</v>
      </c>
      <c r="LD80">
        <v>-2.6618249507168245E-2</v>
      </c>
      <c r="LE80">
        <v>-8.8853024562554589E-2</v>
      </c>
      <c r="LF80">
        <v>4.3870984898874608E-2</v>
      </c>
      <c r="LG80">
        <v>4.0102353781047879E-3</v>
      </c>
      <c r="LH80">
        <v>-0.48687016521203397</v>
      </c>
      <c r="LI80">
        <v>-1.2215279754451457E-2</v>
      </c>
      <c r="LJ80">
        <v>0.11461853961541163</v>
      </c>
      <c r="LK80">
        <v>0.18273585795592365</v>
      </c>
      <c r="LL80">
        <v>0.13464950193569625</v>
      </c>
    </row>
    <row r="81" spans="1:324">
      <c r="A81" s="2">
        <v>0.79166666666666663</v>
      </c>
      <c r="B81">
        <v>2.6610806875437151E-2</v>
      </c>
      <c r="C81">
        <v>-2.9557354356721565E-3</v>
      </c>
      <c r="D81">
        <v>-3.8204505742323397E-2</v>
      </c>
      <c r="E81">
        <v>0.14051049510600586</v>
      </c>
      <c r="F81">
        <v>-7.1069576546569577E-2</v>
      </c>
      <c r="G81">
        <v>1.888629984857668E-2</v>
      </c>
      <c r="H81">
        <v>-5.7561177980726876E-3</v>
      </c>
      <c r="I81">
        <v>8.1581959164796686E-2</v>
      </c>
      <c r="J81">
        <v>-7.4832725956310964E-2</v>
      </c>
      <c r="K81">
        <v>0.18235521760592974</v>
      </c>
      <c r="L81">
        <v>-0.14876035753569619</v>
      </c>
      <c r="M81">
        <v>4.027906078205392E-2</v>
      </c>
      <c r="N81">
        <v>0.31407459010241245</v>
      </c>
      <c r="O81">
        <v>-0.10631661487916357</v>
      </c>
      <c r="P81">
        <v>6.3545830731952718E-2</v>
      </c>
      <c r="Q81">
        <v>0.11847039252682776</v>
      </c>
      <c r="R81">
        <v>0.22906001740882692</v>
      </c>
      <c r="S81">
        <v>7.5748043873198972E-2</v>
      </c>
      <c r="T81">
        <v>-0.12804715259569519</v>
      </c>
      <c r="U81">
        <v>0.15393119568965538</v>
      </c>
      <c r="V81">
        <v>8.4967391407186829E-3</v>
      </c>
      <c r="W81">
        <v>-0.24360423200115419</v>
      </c>
      <c r="X81">
        <v>-0.47085575630795912</v>
      </c>
      <c r="Y81">
        <v>-0.29416496724745017</v>
      </c>
      <c r="Z81">
        <v>0.75523953923544396</v>
      </c>
      <c r="AA81">
        <v>0.13567873206160794</v>
      </c>
      <c r="AB81">
        <v>3.7979367364470086E-2</v>
      </c>
      <c r="AC81">
        <v>-0.24043172005393357</v>
      </c>
      <c r="AD81">
        <v>-6.3340363705916752E-2</v>
      </c>
      <c r="AE81">
        <v>0.10607012126080703</v>
      </c>
      <c r="AF81">
        <v>1.1296229326243442E-2</v>
      </c>
      <c r="AG81">
        <v>-0.34422935616329559</v>
      </c>
      <c r="AH81">
        <v>-9.1403961132715025E-2</v>
      </c>
      <c r="AI81">
        <v>-0.17600257865099581</v>
      </c>
      <c r="AJ81">
        <v>4.9218601223781485E-3</v>
      </c>
      <c r="AK81">
        <v>0.11227691478152796</v>
      </c>
      <c r="AL81">
        <v>-0.35677433929982094</v>
      </c>
      <c r="AM81">
        <v>5.628521765704287E-2</v>
      </c>
      <c r="AN81">
        <v>-1.7509614241095692E-2</v>
      </c>
      <c r="AO81">
        <v>-0.10764603244061016</v>
      </c>
      <c r="AP81">
        <v>2.9257168592522642E-2</v>
      </c>
      <c r="AQ81">
        <v>-0.11890598376796616</v>
      </c>
      <c r="AR81">
        <v>0.11473088017007704</v>
      </c>
      <c r="AS81">
        <v>-1.632889869987325E-3</v>
      </c>
      <c r="AT81">
        <v>-5.2991049483816992E-2</v>
      </c>
      <c r="AU81">
        <v>-4.0717953934474471E-2</v>
      </c>
      <c r="AV81">
        <v>-0.23852377357345197</v>
      </c>
      <c r="AW81">
        <v>2.7934725434814327E-2</v>
      </c>
      <c r="AX81">
        <v>0.20745147701772435</v>
      </c>
      <c r="AY81">
        <v>9.0842092058627671E-2</v>
      </c>
      <c r="AZ81">
        <v>-5.5547855093350591E-2</v>
      </c>
      <c r="BA81">
        <v>-0.13438049054612339</v>
      </c>
      <c r="BB81">
        <v>0.12103437857516344</v>
      </c>
      <c r="BC81">
        <v>0.40228814353723591</v>
      </c>
      <c r="BD81">
        <v>-4.8258188684499473E-3</v>
      </c>
      <c r="BE81">
        <v>0.15237743631219378</v>
      </c>
      <c r="BF81">
        <v>0.18480999998067058</v>
      </c>
      <c r="BG81">
        <v>-0.21062486708398445</v>
      </c>
      <c r="BH81">
        <v>-0.44780503551447259</v>
      </c>
      <c r="BI81">
        <v>-0.33942236745858084</v>
      </c>
      <c r="BJ81">
        <v>0.21767263060503184</v>
      </c>
      <c r="BK81">
        <v>9.2127219904543214E-2</v>
      </c>
      <c r="BL81">
        <v>-1.6952135606691149E-2</v>
      </c>
      <c r="BM81">
        <v>-0.19033645101909863</v>
      </c>
      <c r="BN81">
        <v>-0.20604065553506706</v>
      </c>
      <c r="BO81">
        <v>-1.5115464672001522E-2</v>
      </c>
      <c r="BP81">
        <v>-0.21340831090134271</v>
      </c>
      <c r="BQ81">
        <v>-0.22519533152948998</v>
      </c>
      <c r="BR81">
        <v>3.2205132727981062E-2</v>
      </c>
      <c r="BS81">
        <v>-5.5685708056318804E-2</v>
      </c>
      <c r="BT81">
        <v>3.5875407372727001E-3</v>
      </c>
      <c r="BU81">
        <v>2.1658338722804711E-2</v>
      </c>
      <c r="BV81">
        <v>0.42347366085989391</v>
      </c>
      <c r="BW81">
        <v>-0.17488890326486634</v>
      </c>
      <c r="BX81">
        <v>-2.1259655361877842E-2</v>
      </c>
      <c r="BY81">
        <v>-0.23292007494812852</v>
      </c>
      <c r="BZ81">
        <v>-4.7548210205083243E-2</v>
      </c>
      <c r="CA81">
        <v>0.44094479902574824</v>
      </c>
      <c r="CB81">
        <v>0.36122261759572932</v>
      </c>
      <c r="CC81">
        <v>-0.10321301428906993</v>
      </c>
      <c r="CD81">
        <v>-0.43687480279739088</v>
      </c>
      <c r="CE81">
        <v>0.27417238807475458</v>
      </c>
      <c r="CF81">
        <v>4.149745061184025E-2</v>
      </c>
      <c r="CG81">
        <v>-0.56974834475830616</v>
      </c>
      <c r="CH81">
        <v>-0.27458016444889932</v>
      </c>
      <c r="CI81">
        <v>0.21938544026348195</v>
      </c>
      <c r="CJ81">
        <v>2.8913222827931392E-2</v>
      </c>
      <c r="CK81">
        <v>-7.5382956713119537E-2</v>
      </c>
      <c r="CL81">
        <v>-0.35007065790982222</v>
      </c>
      <c r="CM81">
        <v>0.17060609400499896</v>
      </c>
      <c r="CN81">
        <v>-0.52524700917894529</v>
      </c>
      <c r="CO81">
        <v>-0.28977817962356073</v>
      </c>
      <c r="CP81">
        <v>-5.7561613879148767E-4</v>
      </c>
      <c r="CQ81">
        <v>5.8589562221639253E-2</v>
      </c>
      <c r="CR81">
        <v>-0.20857829859023647</v>
      </c>
      <c r="CS81">
        <v>1.4669964468889664E-2</v>
      </c>
      <c r="CT81">
        <v>-0.52107399327505388</v>
      </c>
      <c r="CU81">
        <v>-0.14028102524172528</v>
      </c>
      <c r="CV81">
        <v>-0.49733222302208507</v>
      </c>
      <c r="CW81">
        <v>0.13062302262071554</v>
      </c>
      <c r="CX81">
        <v>3.6578017229044052E-2</v>
      </c>
      <c r="CY81">
        <v>-0.2878616578844117</v>
      </c>
      <c r="CZ81">
        <v>-0.59833333388035248</v>
      </c>
      <c r="DA81">
        <v>-0.13907691098412533</v>
      </c>
      <c r="DB81">
        <v>-0.17511660162157999</v>
      </c>
      <c r="DC81">
        <v>-8.2597312812326448E-2</v>
      </c>
      <c r="DD81">
        <v>-3.2855464198631563E-2</v>
      </c>
      <c r="DE81">
        <v>-0.16437343033288046</v>
      </c>
      <c r="DF81">
        <v>8.983151318460357E-2</v>
      </c>
      <c r="DG81">
        <v>5.0617052749837316E-3</v>
      </c>
      <c r="DH81">
        <v>0.1116741231931172</v>
      </c>
      <c r="DI81">
        <v>-0.35644889018805331</v>
      </c>
      <c r="DJ81">
        <v>-5.5994706491537413E-2</v>
      </c>
      <c r="DK81">
        <v>-0.37438361269835918</v>
      </c>
      <c r="DL81">
        <v>3.7022267980541132E-2</v>
      </c>
      <c r="DM81">
        <v>3.3989186615622086E-2</v>
      </c>
      <c r="DN81">
        <v>-0.38146282792020053</v>
      </c>
      <c r="DO81">
        <v>-4.1536863513794028E-2</v>
      </c>
      <c r="DP81">
        <v>-0.29151196082823722</v>
      </c>
      <c r="DQ81">
        <v>0.17771231622799002</v>
      </c>
      <c r="DR81">
        <v>0.11378049162830545</v>
      </c>
      <c r="DS81">
        <v>-0.2969964480979787</v>
      </c>
      <c r="DT81">
        <v>-0.37660536326785399</v>
      </c>
      <c r="DU81">
        <v>-0.4385596283793699</v>
      </c>
      <c r="DV81">
        <v>-0.14245204713594675</v>
      </c>
      <c r="DW81">
        <v>-0.18890954165988111</v>
      </c>
      <c r="DX81">
        <v>3.0019432776494086E-2</v>
      </c>
      <c r="DY81">
        <v>-0.29409951912023169</v>
      </c>
      <c r="DZ81">
        <v>-0.6899862952856971</v>
      </c>
      <c r="EA81">
        <v>-0.48970964671157324</v>
      </c>
      <c r="EB81">
        <v>8.7959284114743616E-2</v>
      </c>
      <c r="EC81">
        <v>0.19792029177377854</v>
      </c>
      <c r="ED81">
        <v>-0.23761281501624801</v>
      </c>
      <c r="EE81">
        <v>0.19411514764105411</v>
      </c>
      <c r="EF81">
        <v>-0.226768197937737</v>
      </c>
      <c r="EG81">
        <v>3.9095477134680402E-2</v>
      </c>
      <c r="EH81">
        <v>-1.7023223030816804E-2</v>
      </c>
      <c r="EI81">
        <v>-0.33028289936587013</v>
      </c>
      <c r="EJ81">
        <v>-0.34563692801979434</v>
      </c>
      <c r="EK81">
        <v>0.35568307109695751</v>
      </c>
      <c r="EL81">
        <v>5.9761663728285896E-2</v>
      </c>
      <c r="EM81">
        <v>0.39182268054654024</v>
      </c>
      <c r="EN81">
        <v>-0.16705031693451797</v>
      </c>
      <c r="EO81">
        <v>0.19917684435059632</v>
      </c>
      <c r="EP81">
        <v>0.12961960073428311</v>
      </c>
      <c r="EQ81">
        <v>-0.23994988077435156</v>
      </c>
      <c r="ER81">
        <v>0.41909650943045451</v>
      </c>
      <c r="ES81">
        <v>3.1313930218551521E-2</v>
      </c>
      <c r="ET81">
        <v>9.0350824184396619E-2</v>
      </c>
      <c r="EU81">
        <v>0.13757734235264044</v>
      </c>
      <c r="EV81">
        <v>-2.8264317663835893E-2</v>
      </c>
      <c r="EW81">
        <v>6.9627526958936911E-2</v>
      </c>
      <c r="EX81">
        <v>-6.2118418568846319E-2</v>
      </c>
      <c r="EY81">
        <v>-0.12550616986266053</v>
      </c>
      <c r="EZ81">
        <v>-0.14002351161999935</v>
      </c>
      <c r="FA81">
        <v>-0.28478394647422162</v>
      </c>
      <c r="FB81">
        <v>-0.10455635118731807</v>
      </c>
      <c r="FC81">
        <v>-8.7202380385432043E-2</v>
      </c>
      <c r="FD81">
        <v>0.20879685774874338</v>
      </c>
      <c r="FE81">
        <v>-3.8690988333013376E-2</v>
      </c>
      <c r="FF81">
        <v>-0.30061863414316486</v>
      </c>
      <c r="FG81">
        <v>0.24724355661201958</v>
      </c>
      <c r="FH81">
        <v>0.35045893757968982</v>
      </c>
      <c r="FI81">
        <v>0.50928850439847495</v>
      </c>
      <c r="FJ81">
        <v>0.11295316204642118</v>
      </c>
      <c r="FK81">
        <v>0.21802246612221801</v>
      </c>
      <c r="FL81">
        <v>0.18050951035596469</v>
      </c>
      <c r="FM81">
        <v>-4.8108600850684219E-2</v>
      </c>
      <c r="FN81">
        <v>-0.19752443749994272</v>
      </c>
      <c r="FO81">
        <v>0.14185184931547987</v>
      </c>
      <c r="FP81">
        <v>-6.5789857337577265E-2</v>
      </c>
      <c r="FQ81">
        <v>-1.171453540447359E-2</v>
      </c>
      <c r="FR81">
        <v>-0.27432110997083065</v>
      </c>
      <c r="FS81">
        <v>7.047454404769693E-2</v>
      </c>
      <c r="FT81">
        <v>3.8179720170578392E-2</v>
      </c>
      <c r="FU81">
        <v>0.19930188950889444</v>
      </c>
      <c r="FV81">
        <v>-0.11390557311684234</v>
      </c>
      <c r="FW81">
        <v>-8.4345062423554287E-2</v>
      </c>
      <c r="FX81">
        <v>-0.17906743402123537</v>
      </c>
      <c r="FY81">
        <v>0.63859078858223939</v>
      </c>
      <c r="FZ81">
        <v>-0.34223403449683543</v>
      </c>
      <c r="GA81">
        <v>-8.2579726044885674E-3</v>
      </c>
      <c r="GB81">
        <v>2.7055743807805843E-2</v>
      </c>
      <c r="GC81">
        <v>8.0390521506491258E-2</v>
      </c>
      <c r="GD81">
        <v>-1.5925093004868163E-2</v>
      </c>
      <c r="GE81">
        <v>0.53239549687827636</v>
      </c>
      <c r="GF81">
        <v>-0.21807277750989409</v>
      </c>
      <c r="GG81">
        <v>-1.2738867092752713E-2</v>
      </c>
      <c r="GH81">
        <v>0.599341920934094</v>
      </c>
      <c r="GI81">
        <v>-8.6777866597388786E-2</v>
      </c>
      <c r="GJ81">
        <v>-0.29155268695564091</v>
      </c>
      <c r="GK81">
        <v>-1.8763175217733963E-2</v>
      </c>
      <c r="GL81">
        <v>0.13135254880767908</v>
      </c>
      <c r="GM81">
        <v>-9.368094457337401E-3</v>
      </c>
      <c r="GN81">
        <v>0.23813143818884089</v>
      </c>
      <c r="GO81">
        <v>6.2096071643597837E-2</v>
      </c>
      <c r="GP81">
        <v>0.13181565489201133</v>
      </c>
      <c r="GQ81">
        <v>-0.23556510539660627</v>
      </c>
      <c r="GR81">
        <v>0.25899055052814429</v>
      </c>
      <c r="GS81">
        <v>-0.35802711878831162</v>
      </c>
      <c r="GT81">
        <v>0.14699986278790678</v>
      </c>
      <c r="GU81">
        <v>-8.7265319731914592E-2</v>
      </c>
      <c r="GV81">
        <v>-4.8222199673056847E-2</v>
      </c>
      <c r="GW81">
        <v>-0.27232777638426198</v>
      </c>
      <c r="GX81">
        <v>-8.7911680129452274E-2</v>
      </c>
      <c r="GY81">
        <v>-4.9868453406369743E-2</v>
      </c>
      <c r="GZ81">
        <v>0.22856091260074865</v>
      </c>
      <c r="HA81">
        <v>0.15311674320096622</v>
      </c>
      <c r="HB81">
        <v>0.10174676765555786</v>
      </c>
      <c r="HC81">
        <v>0.22950500428129719</v>
      </c>
      <c r="HD81">
        <v>0.2724624063828921</v>
      </c>
      <c r="HE81">
        <v>-0.10057616132053046</v>
      </c>
      <c r="HF81">
        <v>-0.24137445215101283</v>
      </c>
      <c r="HG81">
        <v>0.17611225837260061</v>
      </c>
      <c r="HH81">
        <v>9.5291780682496344E-2</v>
      </c>
      <c r="HI81">
        <v>0.26559467392110797</v>
      </c>
      <c r="HJ81">
        <v>0.16785280106474823</v>
      </c>
      <c r="HK81">
        <v>0.28846105216013357</v>
      </c>
      <c r="HL81">
        <v>6.0456472084393295E-2</v>
      </c>
      <c r="HM81">
        <v>0.27279714275216832</v>
      </c>
      <c r="HN81">
        <v>0.12221383019225232</v>
      </c>
      <c r="HO81">
        <v>0.15021892313335736</v>
      </c>
      <c r="HP81">
        <v>-3.497423346221256E-3</v>
      </c>
      <c r="HQ81">
        <v>-6.2572667536692703E-2</v>
      </c>
      <c r="HR81">
        <v>8.0512479509191937E-2</v>
      </c>
      <c r="HS81">
        <v>-0.18420143583865023</v>
      </c>
      <c r="HT81">
        <v>0.16071811996338581</v>
      </c>
      <c r="HU81">
        <v>0.26020168757080298</v>
      </c>
      <c r="HV81">
        <v>-0.26361300943761468</v>
      </c>
      <c r="HW81">
        <v>-0.34633943276149964</v>
      </c>
      <c r="HX81">
        <v>5.0361680661017268E-2</v>
      </c>
      <c r="HY81">
        <v>0.64290883712693103</v>
      </c>
      <c r="HZ81">
        <v>-0.16854371852512301</v>
      </c>
      <c r="IA81">
        <v>4.7318058125273559E-2</v>
      </c>
      <c r="IB81">
        <v>0.95091834662474806</v>
      </c>
      <c r="IC81">
        <v>1.1933787276803174</v>
      </c>
      <c r="ID81">
        <v>0.41904198710272988</v>
      </c>
      <c r="IE81">
        <v>0.30850065943286487</v>
      </c>
      <c r="IF81">
        <v>0.5613403366891313</v>
      </c>
      <c r="IG81">
        <v>4.7651649481987579E-2</v>
      </c>
      <c r="IH81">
        <v>6.5812810049587139E-2</v>
      </c>
      <c r="II81">
        <v>6.9158017182352635E-2</v>
      </c>
      <c r="IJ81">
        <v>0.27846132960706887</v>
      </c>
      <c r="IK81">
        <v>-9.8886460443734378E-2</v>
      </c>
      <c r="IL81">
        <v>0.4651602175384556</v>
      </c>
      <c r="IM81">
        <v>6.9615594767763484E-3</v>
      </c>
      <c r="IN81">
        <v>0.36973928124295619</v>
      </c>
      <c r="IO81">
        <v>-0.49660126833931906</v>
      </c>
      <c r="IP81">
        <v>-4.9950454978965553E-2</v>
      </c>
      <c r="IQ81">
        <v>-0.14159943570864467</v>
      </c>
      <c r="IR81">
        <v>-0.14368477864046109</v>
      </c>
      <c r="IS81">
        <v>-0.43883133166231392</v>
      </c>
      <c r="IT81">
        <v>6.5916623801728358E-2</v>
      </c>
      <c r="IU81">
        <v>-9.9914119447214761E-2</v>
      </c>
      <c r="IV81">
        <v>0.14557499671196447</v>
      </c>
      <c r="IW81">
        <v>0.33101876869101793</v>
      </c>
      <c r="IX81">
        <v>-8.7261191182616674E-2</v>
      </c>
      <c r="IY81">
        <v>-0.24531555592853221</v>
      </c>
      <c r="IZ81">
        <v>-2.0081673082012318E-2</v>
      </c>
      <c r="JA81">
        <v>0.32732135144469354</v>
      </c>
      <c r="JB81">
        <v>-0.31401160111528936</v>
      </c>
      <c r="JC81">
        <v>-9.8959429986908709E-2</v>
      </c>
      <c r="JD81">
        <v>1.9229712961687132E-2</v>
      </c>
      <c r="JE81">
        <v>0.48288463422529632</v>
      </c>
      <c r="JF81">
        <v>0.17296269487041013</v>
      </c>
      <c r="JG81">
        <v>-0.15811801841254516</v>
      </c>
      <c r="JH81">
        <v>0.2472670402551555</v>
      </c>
      <c r="JI81">
        <v>-0.18558613012818528</v>
      </c>
      <c r="JJ81">
        <v>1.2596094866674915E-3</v>
      </c>
      <c r="JK81">
        <v>0.21258374145950093</v>
      </c>
      <c r="JL81">
        <v>-0.20729800684793168</v>
      </c>
      <c r="JM81">
        <v>-0.3114223867362208</v>
      </c>
      <c r="JN81">
        <v>-0.11818100334730151</v>
      </c>
      <c r="JO81">
        <v>-8.8205415497334821E-2</v>
      </c>
      <c r="JP81">
        <v>0.27668357852177922</v>
      </c>
      <c r="JQ81">
        <v>-0.13300870505116702</v>
      </c>
      <c r="JR81">
        <v>7.8677967247375372E-2</v>
      </c>
      <c r="JS81">
        <v>-0.33439867349438324</v>
      </c>
      <c r="JT81">
        <v>8.0937190118730754E-2</v>
      </c>
      <c r="JU81">
        <v>-6.2719742611082915E-2</v>
      </c>
      <c r="JV81">
        <v>0.18539548239873996</v>
      </c>
      <c r="JW81">
        <v>-4.7145238789420216E-2</v>
      </c>
      <c r="JX81">
        <v>-9.8477922965726397E-2</v>
      </c>
      <c r="JY81">
        <v>-0.10447431040556264</v>
      </c>
      <c r="JZ81">
        <v>0.3070792190519967</v>
      </c>
      <c r="KA81">
        <v>0.39464002658244596</v>
      </c>
      <c r="KB81">
        <v>-8.2436367465236651E-2</v>
      </c>
      <c r="KC81">
        <v>0.21288856576581419</v>
      </c>
      <c r="KD81">
        <v>-6.4817055733267072E-3</v>
      </c>
      <c r="KE81">
        <v>3.2140092369214557E-2</v>
      </c>
      <c r="KF81">
        <v>-0.18269921122510377</v>
      </c>
      <c r="KG81">
        <v>-0.15949434667162379</v>
      </c>
      <c r="KH81">
        <v>-3.3426030105439715E-2</v>
      </c>
      <c r="KI81">
        <v>-0.42809846617814684</v>
      </c>
      <c r="KJ81">
        <v>-0.15781371606746256</v>
      </c>
      <c r="KK81">
        <v>-0.24930737206628537</v>
      </c>
      <c r="KL81">
        <v>-0.11074114992853211</v>
      </c>
      <c r="KM81">
        <v>-3.0913291738077386E-2</v>
      </c>
      <c r="KN81">
        <v>-0.15883372153933409</v>
      </c>
      <c r="KO81">
        <v>1.9076084622631651E-2</v>
      </c>
      <c r="KP81">
        <v>-0.10333487457174251</v>
      </c>
      <c r="KQ81">
        <v>-0.13693992602242572</v>
      </c>
      <c r="KR81">
        <v>-0.13576098475666168</v>
      </c>
      <c r="KS81">
        <v>-0.23477231629677378</v>
      </c>
      <c r="KT81">
        <v>-7.4562700975422452E-3</v>
      </c>
      <c r="KU81">
        <v>-0.13647642384622966</v>
      </c>
      <c r="KV81">
        <v>-0.40668714719038457</v>
      </c>
      <c r="KW81">
        <v>-8.8083120936881063E-3</v>
      </c>
      <c r="KX81">
        <v>0.25868193119564892</v>
      </c>
      <c r="KY81">
        <v>0.32054550781010155</v>
      </c>
      <c r="KZ81">
        <v>-4.0893482604718201E-2</v>
      </c>
      <c r="LA81">
        <v>-0.24499261727900226</v>
      </c>
      <c r="LB81">
        <v>0.19559816889575576</v>
      </c>
      <c r="LC81">
        <v>7.0948401344746476E-2</v>
      </c>
      <c r="LD81">
        <v>8.887051303728373E-2</v>
      </c>
      <c r="LE81">
        <v>-0.11620841578404481</v>
      </c>
      <c r="LF81">
        <v>-0.71750818308776176</v>
      </c>
      <c r="LG81">
        <v>-0.31920116884094429</v>
      </c>
      <c r="LH81">
        <v>0.11832173501926681</v>
      </c>
      <c r="LI81">
        <v>-0.3993739145121587</v>
      </c>
      <c r="LJ81">
        <v>-1.8765409080678908E-2</v>
      </c>
      <c r="LK81">
        <v>-0.53710159310365246</v>
      </c>
      <c r="LL81">
        <v>-0.33625739470252619</v>
      </c>
    </row>
    <row r="82" spans="1:324">
      <c r="A82" s="2">
        <v>0.80208333333333337</v>
      </c>
      <c r="B82">
        <v>2.6610806875437151E-2</v>
      </c>
      <c r="C82">
        <v>-2.9557354356721565E-3</v>
      </c>
      <c r="D82">
        <v>-3.8204505742323397E-2</v>
      </c>
      <c r="E82">
        <v>0.14051049510600586</v>
      </c>
      <c r="F82">
        <v>-7.1069576546569577E-2</v>
      </c>
      <c r="G82">
        <v>1.888629984857668E-2</v>
      </c>
      <c r="H82">
        <v>-5.7561177980726876E-3</v>
      </c>
      <c r="I82">
        <v>8.1581959164796686E-2</v>
      </c>
      <c r="J82">
        <v>-7.4832725956310964E-2</v>
      </c>
      <c r="K82">
        <v>0.18235521760592974</v>
      </c>
      <c r="L82">
        <v>-0.14876035753569619</v>
      </c>
      <c r="M82">
        <v>4.027906078205392E-2</v>
      </c>
      <c r="N82">
        <v>0.31407459010241245</v>
      </c>
      <c r="O82">
        <v>-0.10631661487916357</v>
      </c>
      <c r="P82">
        <v>6.3545830731952718E-2</v>
      </c>
      <c r="Q82">
        <v>0.11847039252682776</v>
      </c>
      <c r="R82">
        <v>0.22906001740882692</v>
      </c>
      <c r="S82">
        <v>7.5748043873198972E-2</v>
      </c>
      <c r="T82">
        <v>-0.12804715259569519</v>
      </c>
      <c r="U82">
        <v>0.15393119568965538</v>
      </c>
      <c r="V82">
        <v>8.4967391407186829E-3</v>
      </c>
      <c r="W82">
        <v>-0.24360423200115419</v>
      </c>
      <c r="X82">
        <v>-0.47085575630795912</v>
      </c>
      <c r="Y82">
        <v>-0.29416496724745017</v>
      </c>
      <c r="Z82">
        <v>0.75523953923544396</v>
      </c>
      <c r="AA82">
        <v>0.13567873206160794</v>
      </c>
      <c r="AB82">
        <v>3.7979367364470086E-2</v>
      </c>
      <c r="AC82">
        <v>-0.24043172005393357</v>
      </c>
      <c r="AD82">
        <v>-6.3340363705916752E-2</v>
      </c>
      <c r="AE82">
        <v>0.10607012126080703</v>
      </c>
      <c r="AF82">
        <v>1.1296229326243442E-2</v>
      </c>
      <c r="AG82">
        <v>-0.34422935616329559</v>
      </c>
      <c r="AH82">
        <v>-9.1403961132715025E-2</v>
      </c>
      <c r="AI82">
        <v>-0.17600257865099581</v>
      </c>
      <c r="AJ82">
        <v>4.9218601223781485E-3</v>
      </c>
      <c r="AK82">
        <v>0.11227691478152796</v>
      </c>
      <c r="AL82">
        <v>-0.35677433929982094</v>
      </c>
      <c r="AM82">
        <v>5.628521765704287E-2</v>
      </c>
      <c r="AN82">
        <v>-1.7509614241095692E-2</v>
      </c>
      <c r="AO82">
        <v>-0.10764603244061016</v>
      </c>
      <c r="AP82">
        <v>2.9257168592522642E-2</v>
      </c>
      <c r="AQ82">
        <v>-0.11890598376796616</v>
      </c>
      <c r="AR82">
        <v>0.11473088017007704</v>
      </c>
      <c r="AS82">
        <v>-1.632889869987325E-3</v>
      </c>
      <c r="AT82">
        <v>-5.2991049483816992E-2</v>
      </c>
      <c r="AU82">
        <v>-4.0717953934474471E-2</v>
      </c>
      <c r="AV82">
        <v>-0.23852377357345197</v>
      </c>
      <c r="AW82">
        <v>2.7934725434814327E-2</v>
      </c>
      <c r="AX82">
        <v>0.20745147701772435</v>
      </c>
      <c r="AY82">
        <v>9.0842092058627671E-2</v>
      </c>
      <c r="AZ82">
        <v>-5.5547855093350591E-2</v>
      </c>
      <c r="BA82">
        <v>-0.13438049054612339</v>
      </c>
      <c r="BB82">
        <v>0.12103437857516344</v>
      </c>
      <c r="BC82">
        <v>0.40228814353723591</v>
      </c>
      <c r="BD82">
        <v>-4.8258188684499473E-3</v>
      </c>
      <c r="BE82">
        <v>0.15237743631219378</v>
      </c>
      <c r="BF82">
        <v>0.18480999998067058</v>
      </c>
      <c r="BG82">
        <v>-0.21062486708398445</v>
      </c>
      <c r="BH82">
        <v>-0.44780503551447259</v>
      </c>
      <c r="BI82">
        <v>-0.33942236745858084</v>
      </c>
      <c r="BJ82">
        <v>0.21767263060503184</v>
      </c>
      <c r="BK82">
        <v>9.2127219904543214E-2</v>
      </c>
      <c r="BL82">
        <v>-1.6952135606691149E-2</v>
      </c>
      <c r="BM82">
        <v>-0.19033645101909863</v>
      </c>
      <c r="BN82">
        <v>-0.20604065553506706</v>
      </c>
      <c r="BO82">
        <v>-1.5115464672001522E-2</v>
      </c>
      <c r="BP82">
        <v>-0.21340831090134271</v>
      </c>
      <c r="BQ82">
        <v>-0.22519533152948998</v>
      </c>
      <c r="BR82">
        <v>3.2205132727981062E-2</v>
      </c>
      <c r="BS82">
        <v>-5.5685708056318804E-2</v>
      </c>
      <c r="BT82">
        <v>3.5875407372727001E-3</v>
      </c>
      <c r="BU82">
        <v>2.1658338722804711E-2</v>
      </c>
      <c r="BV82">
        <v>0.42347366085989391</v>
      </c>
      <c r="BW82">
        <v>-0.17488890326486634</v>
      </c>
      <c r="BX82">
        <v>-2.1259655361877842E-2</v>
      </c>
      <c r="BY82">
        <v>-0.23292007494812852</v>
      </c>
      <c r="BZ82">
        <v>-4.7548210205083243E-2</v>
      </c>
      <c r="CA82">
        <v>0.44094479902574824</v>
      </c>
      <c r="CB82">
        <v>0.36122261759572932</v>
      </c>
      <c r="CC82">
        <v>-0.10321301428906993</v>
      </c>
      <c r="CD82">
        <v>-0.43687480279739088</v>
      </c>
      <c r="CE82">
        <v>0.27417238807475458</v>
      </c>
      <c r="CF82">
        <v>4.149745061184025E-2</v>
      </c>
      <c r="CG82">
        <v>-0.56974834475830616</v>
      </c>
      <c r="CH82">
        <v>-0.27458016444889932</v>
      </c>
      <c r="CI82">
        <v>0.21938544026348195</v>
      </c>
      <c r="CJ82">
        <v>2.8913222827931392E-2</v>
      </c>
      <c r="CK82">
        <v>-7.5382956713119537E-2</v>
      </c>
      <c r="CL82">
        <v>-0.35007065790982222</v>
      </c>
      <c r="CM82">
        <v>0.17060609400499896</v>
      </c>
      <c r="CN82">
        <v>-0.52524700917894529</v>
      </c>
      <c r="CO82">
        <v>-0.28977817962356073</v>
      </c>
      <c r="CP82">
        <v>-5.7561613879148767E-4</v>
      </c>
      <c r="CQ82">
        <v>5.8589562221639253E-2</v>
      </c>
      <c r="CR82">
        <v>-0.20857829859023647</v>
      </c>
      <c r="CS82">
        <v>1.4669964468889664E-2</v>
      </c>
      <c r="CT82">
        <v>-0.52107399327505388</v>
      </c>
      <c r="CU82">
        <v>-0.14028102524172528</v>
      </c>
      <c r="CV82">
        <v>-0.49733222302208507</v>
      </c>
      <c r="CW82">
        <v>0.13062302262071554</v>
      </c>
      <c r="CX82">
        <v>3.6578017229044052E-2</v>
      </c>
      <c r="CY82">
        <v>-0.2878616578844117</v>
      </c>
      <c r="CZ82">
        <v>-0.59833333388035248</v>
      </c>
      <c r="DA82">
        <v>-0.13907691098412533</v>
      </c>
      <c r="DB82">
        <v>-0.17511660162157999</v>
      </c>
      <c r="DC82">
        <v>-8.2597312812326448E-2</v>
      </c>
      <c r="DD82">
        <v>-3.2855464198631563E-2</v>
      </c>
      <c r="DE82">
        <v>-0.16437343033288046</v>
      </c>
      <c r="DF82">
        <v>8.983151318460357E-2</v>
      </c>
      <c r="DG82">
        <v>5.0617052749837316E-3</v>
      </c>
      <c r="DH82">
        <v>0.1116741231931172</v>
      </c>
      <c r="DI82">
        <v>-0.35644889018805331</v>
      </c>
      <c r="DJ82">
        <v>-5.5994706491537413E-2</v>
      </c>
      <c r="DK82">
        <v>-0.37438361269835918</v>
      </c>
      <c r="DL82">
        <v>3.7022267980541132E-2</v>
      </c>
      <c r="DM82">
        <v>3.3989186615622086E-2</v>
      </c>
      <c r="DN82">
        <v>-0.38146282792020053</v>
      </c>
      <c r="DO82">
        <v>-4.1536863513794028E-2</v>
      </c>
      <c r="DP82">
        <v>-0.29151196082823722</v>
      </c>
      <c r="DQ82">
        <v>0.17771231622799002</v>
      </c>
      <c r="DR82">
        <v>0.11378049162830545</v>
      </c>
      <c r="DS82">
        <v>-0.2969964480979787</v>
      </c>
      <c r="DT82">
        <v>-0.37660536326785399</v>
      </c>
      <c r="DU82">
        <v>-0.4385596283793699</v>
      </c>
      <c r="DV82">
        <v>-0.14245204713594675</v>
      </c>
      <c r="DW82">
        <v>-0.18890954165988111</v>
      </c>
      <c r="DX82">
        <v>3.0019432776494086E-2</v>
      </c>
      <c r="DY82">
        <v>-0.29409951912023169</v>
      </c>
      <c r="DZ82">
        <v>-0.6899862952856971</v>
      </c>
      <c r="EA82">
        <v>-0.48970964671157324</v>
      </c>
      <c r="EB82">
        <v>8.7959284114743616E-2</v>
      </c>
      <c r="EC82">
        <v>0.19792029177377854</v>
      </c>
      <c r="ED82">
        <v>-0.23761281501624801</v>
      </c>
      <c r="EE82">
        <v>0.19411514764105411</v>
      </c>
      <c r="EF82">
        <v>-0.226768197937737</v>
      </c>
      <c r="EG82">
        <v>3.9095477134680402E-2</v>
      </c>
      <c r="EH82">
        <v>-1.7023223030816804E-2</v>
      </c>
      <c r="EI82">
        <v>-0.33028289936587013</v>
      </c>
      <c r="EJ82">
        <v>-0.34563692801979434</v>
      </c>
      <c r="EK82">
        <v>0.35568307109695751</v>
      </c>
      <c r="EL82">
        <v>5.9761663728285896E-2</v>
      </c>
      <c r="EM82">
        <v>0.39182268054654024</v>
      </c>
      <c r="EN82">
        <v>-0.16705031693451797</v>
      </c>
      <c r="EO82">
        <v>0.19917684435059632</v>
      </c>
      <c r="EP82">
        <v>0.12961960073428311</v>
      </c>
      <c r="EQ82">
        <v>-0.23994988077435156</v>
      </c>
      <c r="ER82">
        <v>0.41909650943045451</v>
      </c>
      <c r="ES82">
        <v>3.1313930218551521E-2</v>
      </c>
      <c r="ET82">
        <v>9.0350824184396619E-2</v>
      </c>
      <c r="EU82">
        <v>0.13757734235264044</v>
      </c>
      <c r="EV82">
        <v>-2.8264317663835893E-2</v>
      </c>
      <c r="EW82">
        <v>6.9627526958936911E-2</v>
      </c>
      <c r="EX82">
        <v>-6.2118418568846319E-2</v>
      </c>
      <c r="EY82">
        <v>-0.12550616986266053</v>
      </c>
      <c r="EZ82">
        <v>-0.14002351161999935</v>
      </c>
      <c r="FA82">
        <v>-0.28478394647422162</v>
      </c>
      <c r="FB82">
        <v>-0.10455635118731807</v>
      </c>
      <c r="FC82">
        <v>-8.7202380385432043E-2</v>
      </c>
      <c r="FD82">
        <v>0.20879685774874338</v>
      </c>
      <c r="FE82">
        <v>-3.8690988333013376E-2</v>
      </c>
      <c r="FF82">
        <v>-0.30061863414316486</v>
      </c>
      <c r="FG82">
        <v>0.24724355661201958</v>
      </c>
      <c r="FH82">
        <v>0.35045893757968982</v>
      </c>
      <c r="FI82">
        <v>0.50928850439847495</v>
      </c>
      <c r="FJ82">
        <v>0.11295316204642118</v>
      </c>
      <c r="FK82">
        <v>0.21802246612221801</v>
      </c>
      <c r="FL82">
        <v>0.18050951035596469</v>
      </c>
      <c r="FM82">
        <v>-4.8108600850684219E-2</v>
      </c>
      <c r="FN82">
        <v>-0.19752443749994272</v>
      </c>
      <c r="FO82">
        <v>0.14185184931547987</v>
      </c>
      <c r="FP82">
        <v>-6.5789857337577265E-2</v>
      </c>
      <c r="FQ82">
        <v>-1.171453540447359E-2</v>
      </c>
      <c r="FR82">
        <v>-0.27432110997083065</v>
      </c>
      <c r="FS82">
        <v>7.047454404769693E-2</v>
      </c>
      <c r="FT82">
        <v>3.8179720170578392E-2</v>
      </c>
      <c r="FU82">
        <v>0.19930188950889444</v>
      </c>
      <c r="FV82">
        <v>-0.11390557311684234</v>
      </c>
      <c r="FW82">
        <v>-8.4345062423554287E-2</v>
      </c>
      <c r="FX82">
        <v>-0.17906743402123537</v>
      </c>
      <c r="FY82">
        <v>0.63859078858223939</v>
      </c>
      <c r="FZ82">
        <v>-0.34223403449683543</v>
      </c>
      <c r="GA82">
        <v>-8.2579726044885674E-3</v>
      </c>
      <c r="GB82">
        <v>2.7055743807805843E-2</v>
      </c>
      <c r="GC82">
        <v>8.0390521506491258E-2</v>
      </c>
      <c r="GD82">
        <v>-1.5925093004868163E-2</v>
      </c>
      <c r="GE82">
        <v>0.53239549687827636</v>
      </c>
      <c r="GF82">
        <v>-0.21807277750989409</v>
      </c>
      <c r="GG82">
        <v>-1.2738867092752713E-2</v>
      </c>
      <c r="GH82">
        <v>0.599341920934094</v>
      </c>
      <c r="GI82">
        <v>-8.6777866597388786E-2</v>
      </c>
      <c r="GJ82">
        <v>-0.29155268695564091</v>
      </c>
      <c r="GK82">
        <v>-1.8763175217733963E-2</v>
      </c>
      <c r="GL82">
        <v>0.13135254880767908</v>
      </c>
      <c r="GM82">
        <v>-9.368094457337401E-3</v>
      </c>
      <c r="GN82">
        <v>0.23813143818884089</v>
      </c>
      <c r="GO82">
        <v>6.2096071643597837E-2</v>
      </c>
      <c r="GP82">
        <v>0.13181565489201133</v>
      </c>
      <c r="GQ82">
        <v>-0.23556510539660627</v>
      </c>
      <c r="GR82">
        <v>0.25899055052814429</v>
      </c>
      <c r="GS82">
        <v>-0.35802711878831162</v>
      </c>
      <c r="GT82">
        <v>0.14699986278790678</v>
      </c>
      <c r="GU82">
        <v>-8.7265319731914592E-2</v>
      </c>
      <c r="GV82">
        <v>-4.8222199673056847E-2</v>
      </c>
      <c r="GW82">
        <v>-0.27232777638426198</v>
      </c>
      <c r="GX82">
        <v>-8.7911680129452274E-2</v>
      </c>
      <c r="GY82">
        <v>-4.9868453406369743E-2</v>
      </c>
      <c r="GZ82">
        <v>0.22856091260074865</v>
      </c>
      <c r="HA82">
        <v>0.15311674320096622</v>
      </c>
      <c r="HB82">
        <v>0.10174676765555786</v>
      </c>
      <c r="HC82">
        <v>0.22950500428129719</v>
      </c>
      <c r="HD82">
        <v>0.2724624063828921</v>
      </c>
      <c r="HE82">
        <v>-0.10057616132053046</v>
      </c>
      <c r="HF82">
        <v>-0.24137445215101283</v>
      </c>
      <c r="HG82">
        <v>0.17611225837260061</v>
      </c>
      <c r="HH82">
        <v>9.5291780682496344E-2</v>
      </c>
      <c r="HI82">
        <v>0.26559467392110797</v>
      </c>
      <c r="HJ82">
        <v>0.16785280106474823</v>
      </c>
      <c r="HK82">
        <v>0.28846105216013357</v>
      </c>
      <c r="HL82">
        <v>6.0456472084393295E-2</v>
      </c>
      <c r="HM82">
        <v>0.27279714275216832</v>
      </c>
      <c r="HN82">
        <v>0.12221383019225232</v>
      </c>
      <c r="HO82">
        <v>0.15021892313335736</v>
      </c>
      <c r="HP82">
        <v>-3.497423346221256E-3</v>
      </c>
      <c r="HQ82">
        <v>-6.2572667536692703E-2</v>
      </c>
      <c r="HR82">
        <v>8.0512479509191937E-2</v>
      </c>
      <c r="HS82">
        <v>-0.18420143583865023</v>
      </c>
      <c r="HT82">
        <v>0.16071811996338581</v>
      </c>
      <c r="HU82">
        <v>0.26020168757080298</v>
      </c>
      <c r="HV82">
        <v>-0.26361300943761468</v>
      </c>
      <c r="HW82">
        <v>-0.34633943276149964</v>
      </c>
      <c r="HX82">
        <v>5.0361680661017268E-2</v>
      </c>
      <c r="HY82">
        <v>0.64290883712693103</v>
      </c>
      <c r="HZ82">
        <v>-0.16854371852512301</v>
      </c>
      <c r="IA82">
        <v>4.7318058125273559E-2</v>
      </c>
      <c r="IB82">
        <v>0.95091834662474806</v>
      </c>
      <c r="IC82">
        <v>1.1933787276803174</v>
      </c>
      <c r="ID82">
        <v>0.41904198710272988</v>
      </c>
      <c r="IE82">
        <v>0.30850065943286487</v>
      </c>
      <c r="IF82">
        <v>0.5613403366891313</v>
      </c>
      <c r="IG82">
        <v>4.7651649481987579E-2</v>
      </c>
      <c r="IH82">
        <v>6.5812810049587139E-2</v>
      </c>
      <c r="II82">
        <v>6.9158017182352635E-2</v>
      </c>
      <c r="IJ82">
        <v>0.27846132960706887</v>
      </c>
      <c r="IK82">
        <v>-9.8886460443734378E-2</v>
      </c>
      <c r="IL82">
        <v>0.4651602175384556</v>
      </c>
      <c r="IM82">
        <v>6.9615594767763484E-3</v>
      </c>
      <c r="IN82">
        <v>0.36973928124295619</v>
      </c>
      <c r="IO82">
        <v>-0.49660126833931906</v>
      </c>
      <c r="IP82">
        <v>-4.9950454978965553E-2</v>
      </c>
      <c r="IQ82">
        <v>-0.14159943570864467</v>
      </c>
      <c r="IR82">
        <v>-0.14368477864046109</v>
      </c>
      <c r="IS82">
        <v>-0.43883133166231392</v>
      </c>
      <c r="IT82">
        <v>6.5916623801728358E-2</v>
      </c>
      <c r="IU82">
        <v>-9.9914119447214761E-2</v>
      </c>
      <c r="IV82">
        <v>0.14557499671196447</v>
      </c>
      <c r="IW82">
        <v>0.33101876869101793</v>
      </c>
      <c r="IX82">
        <v>-8.7261191182616674E-2</v>
      </c>
      <c r="IY82">
        <v>-0.24531555592853221</v>
      </c>
      <c r="IZ82">
        <v>-2.0081673082012318E-2</v>
      </c>
      <c r="JA82">
        <v>0.32732135144469354</v>
      </c>
      <c r="JB82">
        <v>-0.31401160111528936</v>
      </c>
      <c r="JC82">
        <v>-9.8959429986908709E-2</v>
      </c>
      <c r="JD82">
        <v>1.9229712961687132E-2</v>
      </c>
      <c r="JE82">
        <v>0.48288463422529632</v>
      </c>
      <c r="JF82">
        <v>0.17296269487041013</v>
      </c>
      <c r="JG82">
        <v>-0.15811801841254516</v>
      </c>
      <c r="JH82">
        <v>0.2472670402551555</v>
      </c>
      <c r="JI82">
        <v>-0.18558613012818528</v>
      </c>
      <c r="JJ82">
        <v>1.2596094866674915E-3</v>
      </c>
      <c r="JK82">
        <v>0.21258374145950093</v>
      </c>
      <c r="JL82">
        <v>-0.20729800684793168</v>
      </c>
      <c r="JM82">
        <v>-0.3114223867362208</v>
      </c>
      <c r="JN82">
        <v>-0.11818100334730151</v>
      </c>
      <c r="JO82">
        <v>-8.8205415497334821E-2</v>
      </c>
      <c r="JP82">
        <v>0.27668357852177922</v>
      </c>
      <c r="JQ82">
        <v>-0.13300870505116702</v>
      </c>
      <c r="JR82">
        <v>7.8677967247375372E-2</v>
      </c>
      <c r="JS82">
        <v>-0.33439867349438324</v>
      </c>
      <c r="JT82">
        <v>8.0937190118730754E-2</v>
      </c>
      <c r="JU82">
        <v>-6.2719742611082915E-2</v>
      </c>
      <c r="JV82">
        <v>0.18539548239873996</v>
      </c>
      <c r="JW82">
        <v>-4.7145238789420216E-2</v>
      </c>
      <c r="JX82">
        <v>-9.8477922965726397E-2</v>
      </c>
      <c r="JY82">
        <v>-0.10447431040556264</v>
      </c>
      <c r="JZ82">
        <v>0.3070792190519967</v>
      </c>
      <c r="KA82">
        <v>0.39464002658244596</v>
      </c>
      <c r="KB82">
        <v>-8.2436367465236651E-2</v>
      </c>
      <c r="KC82">
        <v>0.21288856576581419</v>
      </c>
      <c r="KD82">
        <v>-6.4817055733267072E-3</v>
      </c>
      <c r="KE82">
        <v>3.2140092369214557E-2</v>
      </c>
      <c r="KF82">
        <v>-0.18269921122510377</v>
      </c>
      <c r="KG82">
        <v>-0.15949434667162379</v>
      </c>
      <c r="KH82">
        <v>-3.3426030105439715E-2</v>
      </c>
      <c r="KI82">
        <v>-0.42809846617814684</v>
      </c>
      <c r="KJ82">
        <v>-0.15781371606746256</v>
      </c>
      <c r="KK82">
        <v>-0.24930737206628537</v>
      </c>
      <c r="KL82">
        <v>-0.11074114992853211</v>
      </c>
      <c r="KM82">
        <v>-3.0913291738077386E-2</v>
      </c>
      <c r="KN82">
        <v>-0.15883372153933409</v>
      </c>
      <c r="KO82">
        <v>1.9076084622631651E-2</v>
      </c>
      <c r="KP82">
        <v>-0.10333487457174251</v>
      </c>
      <c r="KQ82">
        <v>-0.13693992602242572</v>
      </c>
      <c r="KR82">
        <v>-0.13576098475666168</v>
      </c>
      <c r="KS82">
        <v>-0.23477231629677378</v>
      </c>
      <c r="KT82">
        <v>-7.4562700975422452E-3</v>
      </c>
      <c r="KU82">
        <v>-0.13647642384622966</v>
      </c>
      <c r="KV82">
        <v>-0.40668714719038457</v>
      </c>
      <c r="KW82">
        <v>-8.8083120936881063E-3</v>
      </c>
      <c r="KX82">
        <v>0.25868193119564892</v>
      </c>
      <c r="KY82">
        <v>0.32054550781010155</v>
      </c>
      <c r="KZ82">
        <v>-4.0893482604718201E-2</v>
      </c>
      <c r="LA82">
        <v>-0.24499261727900226</v>
      </c>
      <c r="LB82">
        <v>0.19559816889575576</v>
      </c>
      <c r="LC82">
        <v>7.0948401344746476E-2</v>
      </c>
      <c r="LD82">
        <v>8.887051303728373E-2</v>
      </c>
      <c r="LE82">
        <v>-0.11620841578404481</v>
      </c>
      <c r="LF82">
        <v>-0.71750818308776176</v>
      </c>
      <c r="LG82">
        <v>-0.31920116884094429</v>
      </c>
      <c r="LH82">
        <v>0.11832173501926681</v>
      </c>
      <c r="LI82">
        <v>-0.3993739145121587</v>
      </c>
      <c r="LJ82">
        <v>-1.8765409080678908E-2</v>
      </c>
      <c r="LK82">
        <v>-0.53710159310365246</v>
      </c>
      <c r="LL82">
        <v>-0.33625739470252619</v>
      </c>
    </row>
    <row r="83" spans="1:324">
      <c r="A83" s="2">
        <v>0.8125</v>
      </c>
      <c r="B83">
        <v>2.6610806875437151E-2</v>
      </c>
      <c r="C83">
        <v>-2.9557354356721565E-3</v>
      </c>
      <c r="D83">
        <v>-3.8204505742323397E-2</v>
      </c>
      <c r="E83">
        <v>0.14051049510600586</v>
      </c>
      <c r="F83">
        <v>-7.1069576546569577E-2</v>
      </c>
      <c r="G83">
        <v>1.888629984857668E-2</v>
      </c>
      <c r="H83">
        <v>-5.7561177980726876E-3</v>
      </c>
      <c r="I83">
        <v>8.1581959164796686E-2</v>
      </c>
      <c r="J83">
        <v>-7.4832725956310964E-2</v>
      </c>
      <c r="K83">
        <v>0.18235521760592974</v>
      </c>
      <c r="L83">
        <v>-0.14876035753569619</v>
      </c>
      <c r="M83">
        <v>4.027906078205392E-2</v>
      </c>
      <c r="N83">
        <v>0.31407459010241245</v>
      </c>
      <c r="O83">
        <v>-0.10631661487916357</v>
      </c>
      <c r="P83">
        <v>6.3545830731952718E-2</v>
      </c>
      <c r="Q83">
        <v>0.11847039252682776</v>
      </c>
      <c r="R83">
        <v>0.22906001740882692</v>
      </c>
      <c r="S83">
        <v>7.5748043873198972E-2</v>
      </c>
      <c r="T83">
        <v>-0.12804715259569519</v>
      </c>
      <c r="U83">
        <v>0.15393119568965538</v>
      </c>
      <c r="V83">
        <v>8.4967391407186829E-3</v>
      </c>
      <c r="W83">
        <v>-0.24360423200115419</v>
      </c>
      <c r="X83">
        <v>-0.47085575630795912</v>
      </c>
      <c r="Y83">
        <v>-0.29416496724745017</v>
      </c>
      <c r="Z83">
        <v>0.75523953923544396</v>
      </c>
      <c r="AA83">
        <v>0.13567873206160794</v>
      </c>
      <c r="AB83">
        <v>3.7979367364470086E-2</v>
      </c>
      <c r="AC83">
        <v>-0.24043172005393357</v>
      </c>
      <c r="AD83">
        <v>-6.3340363705916752E-2</v>
      </c>
      <c r="AE83">
        <v>0.10607012126080703</v>
      </c>
      <c r="AF83">
        <v>1.1296229326243442E-2</v>
      </c>
      <c r="AG83">
        <v>-0.34422935616329559</v>
      </c>
      <c r="AH83">
        <v>-9.1403961132715025E-2</v>
      </c>
      <c r="AI83">
        <v>-0.17600257865099581</v>
      </c>
      <c r="AJ83">
        <v>4.9218601223781485E-3</v>
      </c>
      <c r="AK83">
        <v>0.11227691478152796</v>
      </c>
      <c r="AL83">
        <v>-0.35677433929982094</v>
      </c>
      <c r="AM83">
        <v>5.628521765704287E-2</v>
      </c>
      <c r="AN83">
        <v>-1.7509614241095692E-2</v>
      </c>
      <c r="AO83">
        <v>-0.10764603244061016</v>
      </c>
      <c r="AP83">
        <v>2.9257168592522642E-2</v>
      </c>
      <c r="AQ83">
        <v>-0.11890598376796616</v>
      </c>
      <c r="AR83">
        <v>0.11473088017007704</v>
      </c>
      <c r="AS83">
        <v>-1.632889869987325E-3</v>
      </c>
      <c r="AT83">
        <v>-5.2991049483816992E-2</v>
      </c>
      <c r="AU83">
        <v>-4.0717953934474471E-2</v>
      </c>
      <c r="AV83">
        <v>-0.23852377357345197</v>
      </c>
      <c r="AW83">
        <v>2.7934725434814327E-2</v>
      </c>
      <c r="AX83">
        <v>0.20745147701772435</v>
      </c>
      <c r="AY83">
        <v>9.0842092058627671E-2</v>
      </c>
      <c r="AZ83">
        <v>-5.5547855093350591E-2</v>
      </c>
      <c r="BA83">
        <v>-0.13438049054612339</v>
      </c>
      <c r="BB83">
        <v>0.12103437857516344</v>
      </c>
      <c r="BC83">
        <v>0.40228814353723591</v>
      </c>
      <c r="BD83">
        <v>-4.8258188684499473E-3</v>
      </c>
      <c r="BE83">
        <v>0.15237743631219378</v>
      </c>
      <c r="BF83">
        <v>0.18480999998067058</v>
      </c>
      <c r="BG83">
        <v>-0.21062486708398445</v>
      </c>
      <c r="BH83">
        <v>-0.44780503551447259</v>
      </c>
      <c r="BI83">
        <v>-0.33942236745858084</v>
      </c>
      <c r="BJ83">
        <v>0.21767263060503184</v>
      </c>
      <c r="BK83">
        <v>9.2127219904543214E-2</v>
      </c>
      <c r="BL83">
        <v>-1.6952135606691149E-2</v>
      </c>
      <c r="BM83">
        <v>-0.19033645101909863</v>
      </c>
      <c r="BN83">
        <v>-0.20604065553506706</v>
      </c>
      <c r="BO83">
        <v>-1.5115464672001522E-2</v>
      </c>
      <c r="BP83">
        <v>-0.21340831090134271</v>
      </c>
      <c r="BQ83">
        <v>-0.22519533152948998</v>
      </c>
      <c r="BR83">
        <v>3.2205132727981062E-2</v>
      </c>
      <c r="BS83">
        <v>-5.5685708056318804E-2</v>
      </c>
      <c r="BT83">
        <v>3.5875407372727001E-3</v>
      </c>
      <c r="BU83">
        <v>2.1658338722804711E-2</v>
      </c>
      <c r="BV83">
        <v>0.42347366085989391</v>
      </c>
      <c r="BW83">
        <v>-0.17488890326486634</v>
      </c>
      <c r="BX83">
        <v>-2.1259655361877842E-2</v>
      </c>
      <c r="BY83">
        <v>-0.23292007494812852</v>
      </c>
      <c r="BZ83">
        <v>-4.7548210205083243E-2</v>
      </c>
      <c r="CA83">
        <v>0.44094479902574824</v>
      </c>
      <c r="CB83">
        <v>0.36122261759572932</v>
      </c>
      <c r="CC83">
        <v>-0.10321301428906993</v>
      </c>
      <c r="CD83">
        <v>-0.43687480279739088</v>
      </c>
      <c r="CE83">
        <v>0.27417238807475458</v>
      </c>
      <c r="CF83">
        <v>4.149745061184025E-2</v>
      </c>
      <c r="CG83">
        <v>-0.56974834475830616</v>
      </c>
      <c r="CH83">
        <v>-0.27458016444889932</v>
      </c>
      <c r="CI83">
        <v>0.21938544026348195</v>
      </c>
      <c r="CJ83">
        <v>2.8913222827931392E-2</v>
      </c>
      <c r="CK83">
        <v>-7.5382956713119537E-2</v>
      </c>
      <c r="CL83">
        <v>-0.35007065790982222</v>
      </c>
      <c r="CM83">
        <v>0.17060609400499896</v>
      </c>
      <c r="CN83">
        <v>-0.52524700917894529</v>
      </c>
      <c r="CO83">
        <v>-0.28977817962356073</v>
      </c>
      <c r="CP83">
        <v>-5.7561613879148767E-4</v>
      </c>
      <c r="CQ83">
        <v>5.8589562221639253E-2</v>
      </c>
      <c r="CR83">
        <v>-0.20857829859023647</v>
      </c>
      <c r="CS83">
        <v>1.4669964468889664E-2</v>
      </c>
      <c r="CT83">
        <v>-0.52107399327505388</v>
      </c>
      <c r="CU83">
        <v>-0.14028102524172528</v>
      </c>
      <c r="CV83">
        <v>-0.49733222302208507</v>
      </c>
      <c r="CW83">
        <v>0.13062302262071554</v>
      </c>
      <c r="CX83">
        <v>3.6578017229044052E-2</v>
      </c>
      <c r="CY83">
        <v>-0.2878616578844117</v>
      </c>
      <c r="CZ83">
        <v>-0.59833333388035248</v>
      </c>
      <c r="DA83">
        <v>-0.13907691098412533</v>
      </c>
      <c r="DB83">
        <v>-0.17511660162157999</v>
      </c>
      <c r="DC83">
        <v>-8.2597312812326448E-2</v>
      </c>
      <c r="DD83">
        <v>-3.2855464198631563E-2</v>
      </c>
      <c r="DE83">
        <v>-0.16437343033288046</v>
      </c>
      <c r="DF83">
        <v>8.983151318460357E-2</v>
      </c>
      <c r="DG83">
        <v>5.0617052749837316E-3</v>
      </c>
      <c r="DH83">
        <v>0.1116741231931172</v>
      </c>
      <c r="DI83">
        <v>-0.35644889018805331</v>
      </c>
      <c r="DJ83">
        <v>-5.5994706491537413E-2</v>
      </c>
      <c r="DK83">
        <v>-0.37438361269835918</v>
      </c>
      <c r="DL83">
        <v>3.7022267980541132E-2</v>
      </c>
      <c r="DM83">
        <v>3.3989186615622086E-2</v>
      </c>
      <c r="DN83">
        <v>-0.38146282792020053</v>
      </c>
      <c r="DO83">
        <v>-4.1536863513794028E-2</v>
      </c>
      <c r="DP83">
        <v>-0.29151196082823722</v>
      </c>
      <c r="DQ83">
        <v>0.17771231622799002</v>
      </c>
      <c r="DR83">
        <v>0.11378049162830545</v>
      </c>
      <c r="DS83">
        <v>-0.2969964480979787</v>
      </c>
      <c r="DT83">
        <v>-0.37660536326785399</v>
      </c>
      <c r="DU83">
        <v>-0.4385596283793699</v>
      </c>
      <c r="DV83">
        <v>-0.14245204713594675</v>
      </c>
      <c r="DW83">
        <v>-0.18890954165988111</v>
      </c>
      <c r="DX83">
        <v>3.0019432776494086E-2</v>
      </c>
      <c r="DY83">
        <v>-0.29409951912023169</v>
      </c>
      <c r="DZ83">
        <v>-0.6899862952856971</v>
      </c>
      <c r="EA83">
        <v>-0.48970964671157324</v>
      </c>
      <c r="EB83">
        <v>8.7959284114743616E-2</v>
      </c>
      <c r="EC83">
        <v>0.19792029177377854</v>
      </c>
      <c r="ED83">
        <v>-0.23761281501624801</v>
      </c>
      <c r="EE83">
        <v>0.19411514764105411</v>
      </c>
      <c r="EF83">
        <v>-0.226768197937737</v>
      </c>
      <c r="EG83">
        <v>3.9095477134680402E-2</v>
      </c>
      <c r="EH83">
        <v>-1.7023223030816804E-2</v>
      </c>
      <c r="EI83">
        <v>-0.33028289936587013</v>
      </c>
      <c r="EJ83">
        <v>-0.34563692801979434</v>
      </c>
      <c r="EK83">
        <v>0.35568307109695751</v>
      </c>
      <c r="EL83">
        <v>5.9761663728285896E-2</v>
      </c>
      <c r="EM83">
        <v>0.39182268054654024</v>
      </c>
      <c r="EN83">
        <v>-0.16705031693451797</v>
      </c>
      <c r="EO83">
        <v>0.19917684435059632</v>
      </c>
      <c r="EP83">
        <v>0.12961960073428311</v>
      </c>
      <c r="EQ83">
        <v>-0.23994988077435156</v>
      </c>
      <c r="ER83">
        <v>0.41909650943045451</v>
      </c>
      <c r="ES83">
        <v>3.1313930218551521E-2</v>
      </c>
      <c r="ET83">
        <v>9.0350824184396619E-2</v>
      </c>
      <c r="EU83">
        <v>0.13757734235264044</v>
      </c>
      <c r="EV83">
        <v>-2.8264317663835893E-2</v>
      </c>
      <c r="EW83">
        <v>6.9627526958936911E-2</v>
      </c>
      <c r="EX83">
        <v>-6.2118418568846319E-2</v>
      </c>
      <c r="EY83">
        <v>-0.12550616986266053</v>
      </c>
      <c r="EZ83">
        <v>-0.14002351161999935</v>
      </c>
      <c r="FA83">
        <v>-0.28478394647422162</v>
      </c>
      <c r="FB83">
        <v>-0.10455635118731807</v>
      </c>
      <c r="FC83">
        <v>-8.7202380385432043E-2</v>
      </c>
      <c r="FD83">
        <v>0.20879685774874338</v>
      </c>
      <c r="FE83">
        <v>-3.8690988333013376E-2</v>
      </c>
      <c r="FF83">
        <v>-0.30061863414316486</v>
      </c>
      <c r="FG83">
        <v>0.24724355661201958</v>
      </c>
      <c r="FH83">
        <v>0.35045893757968982</v>
      </c>
      <c r="FI83">
        <v>0.50928850439847495</v>
      </c>
      <c r="FJ83">
        <v>0.11295316204642118</v>
      </c>
      <c r="FK83">
        <v>0.21802246612221801</v>
      </c>
      <c r="FL83">
        <v>0.18050951035596469</v>
      </c>
      <c r="FM83">
        <v>-4.8108600850684219E-2</v>
      </c>
      <c r="FN83">
        <v>-0.19752443749994272</v>
      </c>
      <c r="FO83">
        <v>0.14185184931547987</v>
      </c>
      <c r="FP83">
        <v>-6.5789857337577265E-2</v>
      </c>
      <c r="FQ83">
        <v>-1.171453540447359E-2</v>
      </c>
      <c r="FR83">
        <v>-0.27432110997083065</v>
      </c>
      <c r="FS83">
        <v>7.047454404769693E-2</v>
      </c>
      <c r="FT83">
        <v>3.8179720170578392E-2</v>
      </c>
      <c r="FU83">
        <v>0.19930188950889444</v>
      </c>
      <c r="FV83">
        <v>-0.11390557311684234</v>
      </c>
      <c r="FW83">
        <v>-8.4345062423554287E-2</v>
      </c>
      <c r="FX83">
        <v>-0.17906743402123537</v>
      </c>
      <c r="FY83">
        <v>0.63859078858223939</v>
      </c>
      <c r="FZ83">
        <v>-0.34223403449683543</v>
      </c>
      <c r="GA83">
        <v>-8.2579726044885674E-3</v>
      </c>
      <c r="GB83">
        <v>2.7055743807805843E-2</v>
      </c>
      <c r="GC83">
        <v>8.0390521506491258E-2</v>
      </c>
      <c r="GD83">
        <v>-1.5925093004868163E-2</v>
      </c>
      <c r="GE83">
        <v>0.53239549687827636</v>
      </c>
      <c r="GF83">
        <v>-0.21807277750989409</v>
      </c>
      <c r="GG83">
        <v>-1.2738867092752713E-2</v>
      </c>
      <c r="GH83">
        <v>0.599341920934094</v>
      </c>
      <c r="GI83">
        <v>-8.6777866597388786E-2</v>
      </c>
      <c r="GJ83">
        <v>-0.29155268695564091</v>
      </c>
      <c r="GK83">
        <v>-1.8763175217733963E-2</v>
      </c>
      <c r="GL83">
        <v>0.13135254880767908</v>
      </c>
      <c r="GM83">
        <v>-9.368094457337401E-3</v>
      </c>
      <c r="GN83">
        <v>0.23813143818884089</v>
      </c>
      <c r="GO83">
        <v>6.2096071643597837E-2</v>
      </c>
      <c r="GP83">
        <v>0.13181565489201133</v>
      </c>
      <c r="GQ83">
        <v>-0.23556510539660627</v>
      </c>
      <c r="GR83">
        <v>0.25899055052814429</v>
      </c>
      <c r="GS83">
        <v>-0.35802711878831162</v>
      </c>
      <c r="GT83">
        <v>0.14699986278790678</v>
      </c>
      <c r="GU83">
        <v>-8.7265319731914592E-2</v>
      </c>
      <c r="GV83">
        <v>-4.8222199673056847E-2</v>
      </c>
      <c r="GW83">
        <v>-0.27232777638426198</v>
      </c>
      <c r="GX83">
        <v>-8.7911680129452274E-2</v>
      </c>
      <c r="GY83">
        <v>-4.9868453406369743E-2</v>
      </c>
      <c r="GZ83">
        <v>0.22856091260074865</v>
      </c>
      <c r="HA83">
        <v>0.15311674320096622</v>
      </c>
      <c r="HB83">
        <v>0.10174676765555786</v>
      </c>
      <c r="HC83">
        <v>0.22950500428129719</v>
      </c>
      <c r="HD83">
        <v>0.2724624063828921</v>
      </c>
      <c r="HE83">
        <v>-0.10057616132053046</v>
      </c>
      <c r="HF83">
        <v>-0.24137445215101283</v>
      </c>
      <c r="HG83">
        <v>0.17611225837260061</v>
      </c>
      <c r="HH83">
        <v>9.5291780682496344E-2</v>
      </c>
      <c r="HI83">
        <v>0.26559467392110797</v>
      </c>
      <c r="HJ83">
        <v>0.16785280106474823</v>
      </c>
      <c r="HK83">
        <v>0.28846105216013357</v>
      </c>
      <c r="HL83">
        <v>6.0456472084393295E-2</v>
      </c>
      <c r="HM83">
        <v>0.27279714275216832</v>
      </c>
      <c r="HN83">
        <v>0.12221383019225232</v>
      </c>
      <c r="HO83">
        <v>0.15021892313335736</v>
      </c>
      <c r="HP83">
        <v>-3.497423346221256E-3</v>
      </c>
      <c r="HQ83">
        <v>-6.2572667536692703E-2</v>
      </c>
      <c r="HR83">
        <v>8.0512479509191937E-2</v>
      </c>
      <c r="HS83">
        <v>-0.18420143583865023</v>
      </c>
      <c r="HT83">
        <v>0.16071811996338581</v>
      </c>
      <c r="HU83">
        <v>0.26020168757080298</v>
      </c>
      <c r="HV83">
        <v>-0.26361300943761468</v>
      </c>
      <c r="HW83">
        <v>-0.34633943276149964</v>
      </c>
      <c r="HX83">
        <v>5.0361680661017268E-2</v>
      </c>
      <c r="HY83">
        <v>0.64290883712693103</v>
      </c>
      <c r="HZ83">
        <v>-0.16854371852512301</v>
      </c>
      <c r="IA83">
        <v>4.7318058125273559E-2</v>
      </c>
      <c r="IB83">
        <v>0.95091834662474806</v>
      </c>
      <c r="IC83">
        <v>1.1933787276803174</v>
      </c>
      <c r="ID83">
        <v>0.41904198710272988</v>
      </c>
      <c r="IE83">
        <v>0.30850065943286487</v>
      </c>
      <c r="IF83">
        <v>0.5613403366891313</v>
      </c>
      <c r="IG83">
        <v>4.7651649481987579E-2</v>
      </c>
      <c r="IH83">
        <v>6.5812810049587139E-2</v>
      </c>
      <c r="II83">
        <v>6.9158017182352635E-2</v>
      </c>
      <c r="IJ83">
        <v>0.27846132960706887</v>
      </c>
      <c r="IK83">
        <v>-9.8886460443734378E-2</v>
      </c>
      <c r="IL83">
        <v>0.4651602175384556</v>
      </c>
      <c r="IM83">
        <v>6.9615594767763484E-3</v>
      </c>
      <c r="IN83">
        <v>0.36973928124295619</v>
      </c>
      <c r="IO83">
        <v>-0.49660126833931906</v>
      </c>
      <c r="IP83">
        <v>-4.9950454978965553E-2</v>
      </c>
      <c r="IQ83">
        <v>-0.14159943570864467</v>
      </c>
      <c r="IR83">
        <v>-0.14368477864046109</v>
      </c>
      <c r="IS83">
        <v>-0.43883133166231392</v>
      </c>
      <c r="IT83">
        <v>6.5916623801728358E-2</v>
      </c>
      <c r="IU83">
        <v>-9.9914119447214761E-2</v>
      </c>
      <c r="IV83">
        <v>0.14557499671196447</v>
      </c>
      <c r="IW83">
        <v>0.33101876869101793</v>
      </c>
      <c r="IX83">
        <v>-8.7261191182616674E-2</v>
      </c>
      <c r="IY83">
        <v>-0.24531555592853221</v>
      </c>
      <c r="IZ83">
        <v>-2.0081673082012318E-2</v>
      </c>
      <c r="JA83">
        <v>0.32732135144469354</v>
      </c>
      <c r="JB83">
        <v>-0.31401160111528936</v>
      </c>
      <c r="JC83">
        <v>-9.8959429986908709E-2</v>
      </c>
      <c r="JD83">
        <v>1.9229712961687132E-2</v>
      </c>
      <c r="JE83">
        <v>0.48288463422529632</v>
      </c>
      <c r="JF83">
        <v>0.17296269487041013</v>
      </c>
      <c r="JG83">
        <v>-0.15811801841254516</v>
      </c>
      <c r="JH83">
        <v>0.2472670402551555</v>
      </c>
      <c r="JI83">
        <v>-0.18558613012818528</v>
      </c>
      <c r="JJ83">
        <v>1.2596094866674915E-3</v>
      </c>
      <c r="JK83">
        <v>0.21258374145950093</v>
      </c>
      <c r="JL83">
        <v>-0.20729800684793168</v>
      </c>
      <c r="JM83">
        <v>-0.3114223867362208</v>
      </c>
      <c r="JN83">
        <v>-0.11818100334730151</v>
      </c>
      <c r="JO83">
        <v>-8.8205415497334821E-2</v>
      </c>
      <c r="JP83">
        <v>0.27668357852177922</v>
      </c>
      <c r="JQ83">
        <v>-0.13300870505116702</v>
      </c>
      <c r="JR83">
        <v>7.8677967247375372E-2</v>
      </c>
      <c r="JS83">
        <v>-0.33439867349438324</v>
      </c>
      <c r="JT83">
        <v>8.0937190118730754E-2</v>
      </c>
      <c r="JU83">
        <v>-6.2719742611082915E-2</v>
      </c>
      <c r="JV83">
        <v>0.18539548239873996</v>
      </c>
      <c r="JW83">
        <v>-4.7145238789420216E-2</v>
      </c>
      <c r="JX83">
        <v>-9.8477922965726397E-2</v>
      </c>
      <c r="JY83">
        <v>-0.10447431040556264</v>
      </c>
      <c r="JZ83">
        <v>0.3070792190519967</v>
      </c>
      <c r="KA83">
        <v>0.39464002658244596</v>
      </c>
      <c r="KB83">
        <v>-8.2436367465236651E-2</v>
      </c>
      <c r="KC83">
        <v>0.21288856576581419</v>
      </c>
      <c r="KD83">
        <v>-6.4817055733267072E-3</v>
      </c>
      <c r="KE83">
        <v>3.2140092369214557E-2</v>
      </c>
      <c r="KF83">
        <v>-0.18269921122510377</v>
      </c>
      <c r="KG83">
        <v>-0.15949434667162379</v>
      </c>
      <c r="KH83">
        <v>-3.3426030105439715E-2</v>
      </c>
      <c r="KI83">
        <v>-0.42809846617814684</v>
      </c>
      <c r="KJ83">
        <v>-0.15781371606746256</v>
      </c>
      <c r="KK83">
        <v>-0.24930737206628537</v>
      </c>
      <c r="KL83">
        <v>-0.11074114992853211</v>
      </c>
      <c r="KM83">
        <v>-3.0913291738077386E-2</v>
      </c>
      <c r="KN83">
        <v>-0.15883372153933409</v>
      </c>
      <c r="KO83">
        <v>1.9076084622631651E-2</v>
      </c>
      <c r="KP83">
        <v>-0.10333487457174251</v>
      </c>
      <c r="KQ83">
        <v>-0.13693992602242572</v>
      </c>
      <c r="KR83">
        <v>-0.13576098475666168</v>
      </c>
      <c r="KS83">
        <v>-0.23477231629677378</v>
      </c>
      <c r="KT83">
        <v>-7.4562700975422452E-3</v>
      </c>
      <c r="KU83">
        <v>-0.13647642384622966</v>
      </c>
      <c r="KV83">
        <v>-0.40668714719038457</v>
      </c>
      <c r="KW83">
        <v>-8.8083120936881063E-3</v>
      </c>
      <c r="KX83">
        <v>0.25868193119564892</v>
      </c>
      <c r="KY83">
        <v>0.32054550781010155</v>
      </c>
      <c r="KZ83">
        <v>-4.0893482604718201E-2</v>
      </c>
      <c r="LA83">
        <v>-0.24499261727900226</v>
      </c>
      <c r="LB83">
        <v>0.19559816889575576</v>
      </c>
      <c r="LC83">
        <v>7.0948401344746476E-2</v>
      </c>
      <c r="LD83">
        <v>8.887051303728373E-2</v>
      </c>
      <c r="LE83">
        <v>-0.11620841578404481</v>
      </c>
      <c r="LF83">
        <v>-0.71750818308776176</v>
      </c>
      <c r="LG83">
        <v>-0.31920116884094429</v>
      </c>
      <c r="LH83">
        <v>0.11832173501926681</v>
      </c>
      <c r="LI83">
        <v>-0.3993739145121587</v>
      </c>
      <c r="LJ83">
        <v>-1.8765409080678908E-2</v>
      </c>
      <c r="LK83">
        <v>-0.53710159310365246</v>
      </c>
      <c r="LL83">
        <v>-0.33625739470252619</v>
      </c>
    </row>
    <row r="84" spans="1:324">
      <c r="A84" s="2">
        <v>0.82291666666666663</v>
      </c>
      <c r="B84">
        <v>2.6610806875437151E-2</v>
      </c>
      <c r="C84">
        <v>-2.9557354356721565E-3</v>
      </c>
      <c r="D84">
        <v>-3.8204505742323397E-2</v>
      </c>
      <c r="E84">
        <v>0.14051049510600586</v>
      </c>
      <c r="F84">
        <v>-7.1069576546569577E-2</v>
      </c>
      <c r="G84">
        <v>1.888629984857668E-2</v>
      </c>
      <c r="H84">
        <v>-5.7561177980726876E-3</v>
      </c>
      <c r="I84">
        <v>8.1581959164796686E-2</v>
      </c>
      <c r="J84">
        <v>-7.4832725956310964E-2</v>
      </c>
      <c r="K84">
        <v>0.18235521760592974</v>
      </c>
      <c r="L84">
        <v>-0.14876035753569619</v>
      </c>
      <c r="M84">
        <v>4.027906078205392E-2</v>
      </c>
      <c r="N84">
        <v>0.31407459010241245</v>
      </c>
      <c r="O84">
        <v>-0.10631661487916357</v>
      </c>
      <c r="P84">
        <v>6.3545830731952718E-2</v>
      </c>
      <c r="Q84">
        <v>0.11847039252682776</v>
      </c>
      <c r="R84">
        <v>0.22906001740882692</v>
      </c>
      <c r="S84">
        <v>7.5748043873198972E-2</v>
      </c>
      <c r="T84">
        <v>-0.12804715259569519</v>
      </c>
      <c r="U84">
        <v>0.15393119568965538</v>
      </c>
      <c r="V84">
        <v>8.4967391407186829E-3</v>
      </c>
      <c r="W84">
        <v>-0.24360423200115419</v>
      </c>
      <c r="X84">
        <v>-0.47085575630795912</v>
      </c>
      <c r="Y84">
        <v>-0.29416496724745017</v>
      </c>
      <c r="Z84">
        <v>0.75523953923544396</v>
      </c>
      <c r="AA84">
        <v>0.13567873206160794</v>
      </c>
      <c r="AB84">
        <v>3.7979367364470086E-2</v>
      </c>
      <c r="AC84">
        <v>-0.24043172005393357</v>
      </c>
      <c r="AD84">
        <v>-6.3340363705916752E-2</v>
      </c>
      <c r="AE84">
        <v>0.10607012126080703</v>
      </c>
      <c r="AF84">
        <v>1.1296229326243442E-2</v>
      </c>
      <c r="AG84">
        <v>-0.34422935616329559</v>
      </c>
      <c r="AH84">
        <v>-9.1403961132715025E-2</v>
      </c>
      <c r="AI84">
        <v>-0.17600257865099581</v>
      </c>
      <c r="AJ84">
        <v>4.9218601223781485E-3</v>
      </c>
      <c r="AK84">
        <v>0.11227691478152796</v>
      </c>
      <c r="AL84">
        <v>-0.35677433929982094</v>
      </c>
      <c r="AM84">
        <v>5.628521765704287E-2</v>
      </c>
      <c r="AN84">
        <v>-1.7509614241095692E-2</v>
      </c>
      <c r="AO84">
        <v>-0.10764603244061016</v>
      </c>
      <c r="AP84">
        <v>2.9257168592522642E-2</v>
      </c>
      <c r="AQ84">
        <v>-0.11890598376796616</v>
      </c>
      <c r="AR84">
        <v>0.11473088017007704</v>
      </c>
      <c r="AS84">
        <v>-1.632889869987325E-3</v>
      </c>
      <c r="AT84">
        <v>-5.2991049483816992E-2</v>
      </c>
      <c r="AU84">
        <v>-4.0717953934474471E-2</v>
      </c>
      <c r="AV84">
        <v>-0.23852377357345197</v>
      </c>
      <c r="AW84">
        <v>2.7934725434814327E-2</v>
      </c>
      <c r="AX84">
        <v>0.20745147701772435</v>
      </c>
      <c r="AY84">
        <v>9.0842092058627671E-2</v>
      </c>
      <c r="AZ84">
        <v>-5.5547855093350591E-2</v>
      </c>
      <c r="BA84">
        <v>-0.13438049054612339</v>
      </c>
      <c r="BB84">
        <v>0.12103437857516344</v>
      </c>
      <c r="BC84">
        <v>0.40228814353723591</v>
      </c>
      <c r="BD84">
        <v>-4.8258188684499473E-3</v>
      </c>
      <c r="BE84">
        <v>0.15237743631219378</v>
      </c>
      <c r="BF84">
        <v>0.18480999998067058</v>
      </c>
      <c r="BG84">
        <v>-0.21062486708398445</v>
      </c>
      <c r="BH84">
        <v>-0.44780503551447259</v>
      </c>
      <c r="BI84">
        <v>-0.33942236745858084</v>
      </c>
      <c r="BJ84">
        <v>0.21767263060503184</v>
      </c>
      <c r="BK84">
        <v>9.2127219904543214E-2</v>
      </c>
      <c r="BL84">
        <v>-1.6952135606691149E-2</v>
      </c>
      <c r="BM84">
        <v>-0.19033645101909863</v>
      </c>
      <c r="BN84">
        <v>-0.20604065553506706</v>
      </c>
      <c r="BO84">
        <v>-1.5115464672001522E-2</v>
      </c>
      <c r="BP84">
        <v>-0.21340831090134271</v>
      </c>
      <c r="BQ84">
        <v>-0.22519533152948998</v>
      </c>
      <c r="BR84">
        <v>3.2205132727981062E-2</v>
      </c>
      <c r="BS84">
        <v>-5.5685708056318804E-2</v>
      </c>
      <c r="BT84">
        <v>3.5875407372727001E-3</v>
      </c>
      <c r="BU84">
        <v>2.1658338722804711E-2</v>
      </c>
      <c r="BV84">
        <v>0.42347366085989391</v>
      </c>
      <c r="BW84">
        <v>-0.17488890326486634</v>
      </c>
      <c r="BX84">
        <v>-2.1259655361877842E-2</v>
      </c>
      <c r="BY84">
        <v>-0.23292007494812852</v>
      </c>
      <c r="BZ84">
        <v>-4.7548210205083243E-2</v>
      </c>
      <c r="CA84">
        <v>0.44094479902574824</v>
      </c>
      <c r="CB84">
        <v>0.36122261759572932</v>
      </c>
      <c r="CC84">
        <v>-0.10321301428906993</v>
      </c>
      <c r="CD84">
        <v>-0.43687480279739088</v>
      </c>
      <c r="CE84">
        <v>0.27417238807475458</v>
      </c>
      <c r="CF84">
        <v>4.149745061184025E-2</v>
      </c>
      <c r="CG84">
        <v>-0.56974834475830616</v>
      </c>
      <c r="CH84">
        <v>-0.27458016444889932</v>
      </c>
      <c r="CI84">
        <v>0.21938544026348195</v>
      </c>
      <c r="CJ84">
        <v>2.8913222827931392E-2</v>
      </c>
      <c r="CK84">
        <v>-7.5382956713119537E-2</v>
      </c>
      <c r="CL84">
        <v>-0.35007065790982222</v>
      </c>
      <c r="CM84">
        <v>0.17060609400499896</v>
      </c>
      <c r="CN84">
        <v>-0.52524700917894529</v>
      </c>
      <c r="CO84">
        <v>-0.28977817962356073</v>
      </c>
      <c r="CP84">
        <v>-5.7561613879148767E-4</v>
      </c>
      <c r="CQ84">
        <v>5.8589562221639253E-2</v>
      </c>
      <c r="CR84">
        <v>-0.20857829859023647</v>
      </c>
      <c r="CS84">
        <v>1.4669964468889664E-2</v>
      </c>
      <c r="CT84">
        <v>-0.52107399327505388</v>
      </c>
      <c r="CU84">
        <v>-0.14028102524172528</v>
      </c>
      <c r="CV84">
        <v>-0.49733222302208507</v>
      </c>
      <c r="CW84">
        <v>0.13062302262071554</v>
      </c>
      <c r="CX84">
        <v>3.6578017229044052E-2</v>
      </c>
      <c r="CY84">
        <v>-0.2878616578844117</v>
      </c>
      <c r="CZ84">
        <v>-0.59833333388035248</v>
      </c>
      <c r="DA84">
        <v>-0.13907691098412533</v>
      </c>
      <c r="DB84">
        <v>-0.17511660162157999</v>
      </c>
      <c r="DC84">
        <v>-8.2597312812326448E-2</v>
      </c>
      <c r="DD84">
        <v>-3.2855464198631563E-2</v>
      </c>
      <c r="DE84">
        <v>-0.16437343033288046</v>
      </c>
      <c r="DF84">
        <v>8.983151318460357E-2</v>
      </c>
      <c r="DG84">
        <v>5.0617052749837316E-3</v>
      </c>
      <c r="DH84">
        <v>0.1116741231931172</v>
      </c>
      <c r="DI84">
        <v>-0.35644889018805331</v>
      </c>
      <c r="DJ84">
        <v>-5.5994706491537413E-2</v>
      </c>
      <c r="DK84">
        <v>-0.37438361269835918</v>
      </c>
      <c r="DL84">
        <v>3.7022267980541132E-2</v>
      </c>
      <c r="DM84">
        <v>3.3989186615622086E-2</v>
      </c>
      <c r="DN84">
        <v>-0.38146282792020053</v>
      </c>
      <c r="DO84">
        <v>-4.1536863513794028E-2</v>
      </c>
      <c r="DP84">
        <v>-0.29151196082823722</v>
      </c>
      <c r="DQ84">
        <v>0.17771231622799002</v>
      </c>
      <c r="DR84">
        <v>0.11378049162830545</v>
      </c>
      <c r="DS84">
        <v>-0.2969964480979787</v>
      </c>
      <c r="DT84">
        <v>-0.37660536326785399</v>
      </c>
      <c r="DU84">
        <v>-0.4385596283793699</v>
      </c>
      <c r="DV84">
        <v>-0.14245204713594675</v>
      </c>
      <c r="DW84">
        <v>-0.18890954165988111</v>
      </c>
      <c r="DX84">
        <v>3.0019432776494086E-2</v>
      </c>
      <c r="DY84">
        <v>-0.29409951912023169</v>
      </c>
      <c r="DZ84">
        <v>-0.6899862952856971</v>
      </c>
      <c r="EA84">
        <v>-0.48970964671157324</v>
      </c>
      <c r="EB84">
        <v>8.7959284114743616E-2</v>
      </c>
      <c r="EC84">
        <v>0.19792029177377854</v>
      </c>
      <c r="ED84">
        <v>-0.23761281501624801</v>
      </c>
      <c r="EE84">
        <v>0.19411514764105411</v>
      </c>
      <c r="EF84">
        <v>-0.226768197937737</v>
      </c>
      <c r="EG84">
        <v>3.9095477134680402E-2</v>
      </c>
      <c r="EH84">
        <v>-1.7023223030816804E-2</v>
      </c>
      <c r="EI84">
        <v>-0.33028289936587013</v>
      </c>
      <c r="EJ84">
        <v>-0.34563692801979434</v>
      </c>
      <c r="EK84">
        <v>0.35568307109695751</v>
      </c>
      <c r="EL84">
        <v>5.9761663728285896E-2</v>
      </c>
      <c r="EM84">
        <v>0.39182268054654024</v>
      </c>
      <c r="EN84">
        <v>-0.16705031693451797</v>
      </c>
      <c r="EO84">
        <v>0.19917684435059632</v>
      </c>
      <c r="EP84">
        <v>0.12961960073428311</v>
      </c>
      <c r="EQ84">
        <v>-0.23994988077435156</v>
      </c>
      <c r="ER84">
        <v>0.41909650943045451</v>
      </c>
      <c r="ES84">
        <v>3.1313930218551521E-2</v>
      </c>
      <c r="ET84">
        <v>9.0350824184396619E-2</v>
      </c>
      <c r="EU84">
        <v>0.13757734235264044</v>
      </c>
      <c r="EV84">
        <v>-2.8264317663835893E-2</v>
      </c>
      <c r="EW84">
        <v>6.9627526958936911E-2</v>
      </c>
      <c r="EX84">
        <v>-6.2118418568846319E-2</v>
      </c>
      <c r="EY84">
        <v>-0.12550616986266053</v>
      </c>
      <c r="EZ84">
        <v>-0.14002351161999935</v>
      </c>
      <c r="FA84">
        <v>-0.28478394647422162</v>
      </c>
      <c r="FB84">
        <v>-0.10455635118731807</v>
      </c>
      <c r="FC84">
        <v>-8.7202380385432043E-2</v>
      </c>
      <c r="FD84">
        <v>0.20879685774874338</v>
      </c>
      <c r="FE84">
        <v>-3.8690988333013376E-2</v>
      </c>
      <c r="FF84">
        <v>-0.30061863414316486</v>
      </c>
      <c r="FG84">
        <v>0.24724355661201958</v>
      </c>
      <c r="FH84">
        <v>0.35045893757968982</v>
      </c>
      <c r="FI84">
        <v>0.50928850439847495</v>
      </c>
      <c r="FJ84">
        <v>0.11295316204642118</v>
      </c>
      <c r="FK84">
        <v>0.21802246612221801</v>
      </c>
      <c r="FL84">
        <v>0.18050951035596469</v>
      </c>
      <c r="FM84">
        <v>-4.8108600850684219E-2</v>
      </c>
      <c r="FN84">
        <v>-0.19752443749994272</v>
      </c>
      <c r="FO84">
        <v>0.14185184931547987</v>
      </c>
      <c r="FP84">
        <v>-6.5789857337577265E-2</v>
      </c>
      <c r="FQ84">
        <v>-1.171453540447359E-2</v>
      </c>
      <c r="FR84">
        <v>-0.27432110997083065</v>
      </c>
      <c r="FS84">
        <v>7.047454404769693E-2</v>
      </c>
      <c r="FT84">
        <v>3.8179720170578392E-2</v>
      </c>
      <c r="FU84">
        <v>0.19930188950889444</v>
      </c>
      <c r="FV84">
        <v>-0.11390557311684234</v>
      </c>
      <c r="FW84">
        <v>-8.4345062423554287E-2</v>
      </c>
      <c r="FX84">
        <v>-0.17906743402123537</v>
      </c>
      <c r="FY84">
        <v>0.63859078858223939</v>
      </c>
      <c r="FZ84">
        <v>-0.34223403449683543</v>
      </c>
      <c r="GA84">
        <v>-8.2579726044885674E-3</v>
      </c>
      <c r="GB84">
        <v>2.7055743807805843E-2</v>
      </c>
      <c r="GC84">
        <v>8.0390521506491258E-2</v>
      </c>
      <c r="GD84">
        <v>-1.5925093004868163E-2</v>
      </c>
      <c r="GE84">
        <v>0.53239549687827636</v>
      </c>
      <c r="GF84">
        <v>-0.21807277750989409</v>
      </c>
      <c r="GG84">
        <v>-1.2738867092752713E-2</v>
      </c>
      <c r="GH84">
        <v>0.599341920934094</v>
      </c>
      <c r="GI84">
        <v>-8.6777866597388786E-2</v>
      </c>
      <c r="GJ84">
        <v>-0.29155268695564091</v>
      </c>
      <c r="GK84">
        <v>-1.8763175217733963E-2</v>
      </c>
      <c r="GL84">
        <v>0.13135254880767908</v>
      </c>
      <c r="GM84">
        <v>-9.368094457337401E-3</v>
      </c>
      <c r="GN84">
        <v>0.23813143818884089</v>
      </c>
      <c r="GO84">
        <v>6.2096071643597837E-2</v>
      </c>
      <c r="GP84">
        <v>0.13181565489201133</v>
      </c>
      <c r="GQ84">
        <v>-0.23556510539660627</v>
      </c>
      <c r="GR84">
        <v>0.25899055052814429</v>
      </c>
      <c r="GS84">
        <v>-0.35802711878831162</v>
      </c>
      <c r="GT84">
        <v>0.14699986278790678</v>
      </c>
      <c r="GU84">
        <v>-8.7265319731914592E-2</v>
      </c>
      <c r="GV84">
        <v>-4.8222199673056847E-2</v>
      </c>
      <c r="GW84">
        <v>-0.27232777638426198</v>
      </c>
      <c r="GX84">
        <v>-8.7911680129452274E-2</v>
      </c>
      <c r="GY84">
        <v>-4.9868453406369743E-2</v>
      </c>
      <c r="GZ84">
        <v>0.22856091260074865</v>
      </c>
      <c r="HA84">
        <v>0.15311674320096622</v>
      </c>
      <c r="HB84">
        <v>0.10174676765555786</v>
      </c>
      <c r="HC84">
        <v>0.22950500428129719</v>
      </c>
      <c r="HD84">
        <v>0.2724624063828921</v>
      </c>
      <c r="HE84">
        <v>-0.10057616132053046</v>
      </c>
      <c r="HF84">
        <v>-0.24137445215101283</v>
      </c>
      <c r="HG84">
        <v>0.17611225837260061</v>
      </c>
      <c r="HH84">
        <v>9.5291780682496344E-2</v>
      </c>
      <c r="HI84">
        <v>0.26559467392110797</v>
      </c>
      <c r="HJ84">
        <v>0.16785280106474823</v>
      </c>
      <c r="HK84">
        <v>0.28846105216013357</v>
      </c>
      <c r="HL84">
        <v>6.0456472084393295E-2</v>
      </c>
      <c r="HM84">
        <v>0.27279714275216832</v>
      </c>
      <c r="HN84">
        <v>0.12221383019225232</v>
      </c>
      <c r="HO84">
        <v>0.15021892313335736</v>
      </c>
      <c r="HP84">
        <v>-3.497423346221256E-3</v>
      </c>
      <c r="HQ84">
        <v>-6.2572667536692703E-2</v>
      </c>
      <c r="HR84">
        <v>8.0512479509191937E-2</v>
      </c>
      <c r="HS84">
        <v>-0.18420143583865023</v>
      </c>
      <c r="HT84">
        <v>0.16071811996338581</v>
      </c>
      <c r="HU84">
        <v>0.26020168757080298</v>
      </c>
      <c r="HV84">
        <v>-0.26361300943761468</v>
      </c>
      <c r="HW84">
        <v>-0.34633943276149964</v>
      </c>
      <c r="HX84">
        <v>5.0361680661017268E-2</v>
      </c>
      <c r="HY84">
        <v>0.64290883712693103</v>
      </c>
      <c r="HZ84">
        <v>-0.16854371852512301</v>
      </c>
      <c r="IA84">
        <v>4.7318058125273559E-2</v>
      </c>
      <c r="IB84">
        <v>0.95091834662474806</v>
      </c>
      <c r="IC84">
        <v>1.1933787276803174</v>
      </c>
      <c r="ID84">
        <v>0.41904198710272988</v>
      </c>
      <c r="IE84">
        <v>0.30850065943286487</v>
      </c>
      <c r="IF84">
        <v>0.5613403366891313</v>
      </c>
      <c r="IG84">
        <v>4.7651649481987579E-2</v>
      </c>
      <c r="IH84">
        <v>6.5812810049587139E-2</v>
      </c>
      <c r="II84">
        <v>6.9158017182352635E-2</v>
      </c>
      <c r="IJ84">
        <v>0.27846132960706887</v>
      </c>
      <c r="IK84">
        <v>-9.8886460443734378E-2</v>
      </c>
      <c r="IL84">
        <v>0.4651602175384556</v>
      </c>
      <c r="IM84">
        <v>6.9615594767763484E-3</v>
      </c>
      <c r="IN84">
        <v>0.36973928124295619</v>
      </c>
      <c r="IO84">
        <v>-0.49660126833931906</v>
      </c>
      <c r="IP84">
        <v>-4.9950454978965553E-2</v>
      </c>
      <c r="IQ84">
        <v>-0.14159943570864467</v>
      </c>
      <c r="IR84">
        <v>-0.14368477864046109</v>
      </c>
      <c r="IS84">
        <v>-0.43883133166231392</v>
      </c>
      <c r="IT84">
        <v>6.5916623801728358E-2</v>
      </c>
      <c r="IU84">
        <v>-9.9914119447214761E-2</v>
      </c>
      <c r="IV84">
        <v>0.14557499671196447</v>
      </c>
      <c r="IW84">
        <v>0.33101876869101793</v>
      </c>
      <c r="IX84">
        <v>-8.7261191182616674E-2</v>
      </c>
      <c r="IY84">
        <v>-0.24531555592853221</v>
      </c>
      <c r="IZ84">
        <v>-2.0081673082012318E-2</v>
      </c>
      <c r="JA84">
        <v>0.32732135144469354</v>
      </c>
      <c r="JB84">
        <v>-0.31401160111528936</v>
      </c>
      <c r="JC84">
        <v>-9.8959429986908709E-2</v>
      </c>
      <c r="JD84">
        <v>1.9229712961687132E-2</v>
      </c>
      <c r="JE84">
        <v>0.48288463422529632</v>
      </c>
      <c r="JF84">
        <v>0.17296269487041013</v>
      </c>
      <c r="JG84">
        <v>-0.15811801841254516</v>
      </c>
      <c r="JH84">
        <v>0.2472670402551555</v>
      </c>
      <c r="JI84">
        <v>-0.18558613012818528</v>
      </c>
      <c r="JJ84">
        <v>1.2596094866674915E-3</v>
      </c>
      <c r="JK84">
        <v>0.21258374145950093</v>
      </c>
      <c r="JL84">
        <v>-0.20729800684793168</v>
      </c>
      <c r="JM84">
        <v>-0.3114223867362208</v>
      </c>
      <c r="JN84">
        <v>-0.11818100334730151</v>
      </c>
      <c r="JO84">
        <v>-8.8205415497334821E-2</v>
      </c>
      <c r="JP84">
        <v>0.27668357852177922</v>
      </c>
      <c r="JQ84">
        <v>-0.13300870505116702</v>
      </c>
      <c r="JR84">
        <v>7.8677967247375372E-2</v>
      </c>
      <c r="JS84">
        <v>-0.33439867349438324</v>
      </c>
      <c r="JT84">
        <v>8.0937190118730754E-2</v>
      </c>
      <c r="JU84">
        <v>-6.2719742611082915E-2</v>
      </c>
      <c r="JV84">
        <v>0.18539548239873996</v>
      </c>
      <c r="JW84">
        <v>-4.7145238789420216E-2</v>
      </c>
      <c r="JX84">
        <v>-9.8477922965726397E-2</v>
      </c>
      <c r="JY84">
        <v>-0.10447431040556264</v>
      </c>
      <c r="JZ84">
        <v>0.3070792190519967</v>
      </c>
      <c r="KA84">
        <v>0.39464002658244596</v>
      </c>
      <c r="KB84">
        <v>-8.2436367465236651E-2</v>
      </c>
      <c r="KC84">
        <v>0.21288856576581419</v>
      </c>
      <c r="KD84">
        <v>-6.4817055733267072E-3</v>
      </c>
      <c r="KE84">
        <v>3.2140092369214557E-2</v>
      </c>
      <c r="KF84">
        <v>-0.18269921122510377</v>
      </c>
      <c r="KG84">
        <v>-0.15949434667162379</v>
      </c>
      <c r="KH84">
        <v>-3.3426030105439715E-2</v>
      </c>
      <c r="KI84">
        <v>-0.42809846617814684</v>
      </c>
      <c r="KJ84">
        <v>-0.15781371606746256</v>
      </c>
      <c r="KK84">
        <v>-0.24930737206628537</v>
      </c>
      <c r="KL84">
        <v>-0.11074114992853211</v>
      </c>
      <c r="KM84">
        <v>-3.0913291738077386E-2</v>
      </c>
      <c r="KN84">
        <v>-0.15883372153933409</v>
      </c>
      <c r="KO84">
        <v>1.9076084622631651E-2</v>
      </c>
      <c r="KP84">
        <v>-0.10333487457174251</v>
      </c>
      <c r="KQ84">
        <v>-0.13693992602242572</v>
      </c>
      <c r="KR84">
        <v>-0.13576098475666168</v>
      </c>
      <c r="KS84">
        <v>-0.23477231629677378</v>
      </c>
      <c r="KT84">
        <v>-7.4562700975422452E-3</v>
      </c>
      <c r="KU84">
        <v>-0.13647642384622966</v>
      </c>
      <c r="KV84">
        <v>-0.40668714719038457</v>
      </c>
      <c r="KW84">
        <v>-8.8083120936881063E-3</v>
      </c>
      <c r="KX84">
        <v>0.25868193119564892</v>
      </c>
      <c r="KY84">
        <v>0.32054550781010155</v>
      </c>
      <c r="KZ84">
        <v>-4.0893482604718201E-2</v>
      </c>
      <c r="LA84">
        <v>-0.24499261727900226</v>
      </c>
      <c r="LB84">
        <v>0.19559816889575576</v>
      </c>
      <c r="LC84">
        <v>7.0948401344746476E-2</v>
      </c>
      <c r="LD84">
        <v>8.887051303728373E-2</v>
      </c>
      <c r="LE84">
        <v>-0.11620841578404481</v>
      </c>
      <c r="LF84">
        <v>-0.71750818308776176</v>
      </c>
      <c r="LG84">
        <v>-0.31920116884094429</v>
      </c>
      <c r="LH84">
        <v>0.11832173501926681</v>
      </c>
      <c r="LI84">
        <v>-0.3993739145121587</v>
      </c>
      <c r="LJ84">
        <v>-1.8765409080678908E-2</v>
      </c>
      <c r="LK84">
        <v>-0.53710159310365246</v>
      </c>
      <c r="LL84">
        <v>-0.33625739470252619</v>
      </c>
    </row>
    <row r="85" spans="1:324">
      <c r="A85" s="2">
        <v>0.83333333333333337</v>
      </c>
      <c r="B85">
        <v>-0.25483717146064194</v>
      </c>
      <c r="C85">
        <v>-0.14764239212454647</v>
      </c>
      <c r="D85">
        <v>3.654935744556756E-2</v>
      </c>
      <c r="E85">
        <v>-3.9404475175703118E-3</v>
      </c>
      <c r="F85">
        <v>3.5723531815301343E-2</v>
      </c>
      <c r="G85">
        <v>0.13809688763908282</v>
      </c>
      <c r="H85">
        <v>-1.7379572312902714E-2</v>
      </c>
      <c r="I85">
        <v>-0.15192826130889875</v>
      </c>
      <c r="J85">
        <v>0.12431163123728778</v>
      </c>
      <c r="K85">
        <v>-0.28580571856954556</v>
      </c>
      <c r="L85">
        <v>0.1081187625770729</v>
      </c>
      <c r="M85">
        <v>-5.4444875265297954E-2</v>
      </c>
      <c r="N85">
        <v>-7.2113582563716555E-2</v>
      </c>
      <c r="O85">
        <v>-5.5941071450758037E-2</v>
      </c>
      <c r="P85">
        <v>-0.11485026871535824</v>
      </c>
      <c r="Q85">
        <v>0.2549136408180982</v>
      </c>
      <c r="R85">
        <v>-0.27920178155578212</v>
      </c>
      <c r="S85">
        <v>0.1522188365651409</v>
      </c>
      <c r="T85">
        <v>0.15970155957652363</v>
      </c>
      <c r="U85">
        <v>-6.786505929684121E-2</v>
      </c>
      <c r="V85">
        <v>-5.7588092822233056E-3</v>
      </c>
      <c r="W85">
        <v>-7.1150654263254301E-2</v>
      </c>
      <c r="X85">
        <v>0.13704721732619141</v>
      </c>
      <c r="Y85">
        <v>-5.7488002377151196E-2</v>
      </c>
      <c r="Z85">
        <v>0.28926719587539679</v>
      </c>
      <c r="AA85">
        <v>-4.3049278822008347E-2</v>
      </c>
      <c r="AB85">
        <v>-2.5974073419397142E-2</v>
      </c>
      <c r="AC85">
        <v>4.7480168548907964E-2</v>
      </c>
      <c r="AD85">
        <v>-2.4916865708632104E-2</v>
      </c>
      <c r="AE85">
        <v>-0.12602295207069902</v>
      </c>
      <c r="AF85">
        <v>-0.5003413540986289</v>
      </c>
      <c r="AG85">
        <v>-0.28464167555864761</v>
      </c>
      <c r="AH85">
        <v>-0.41449269569909314</v>
      </c>
      <c r="AI85">
        <v>-0.20034400607644234</v>
      </c>
      <c r="AJ85">
        <v>-0.11601401601187057</v>
      </c>
      <c r="AK85">
        <v>4.5449822942722215E-3</v>
      </c>
      <c r="AL85">
        <v>-0.13128597205265105</v>
      </c>
      <c r="AM85">
        <v>-0.24977464407194866</v>
      </c>
      <c r="AN85">
        <v>-6.2317525644864341E-2</v>
      </c>
      <c r="AO85">
        <v>-0.10856816886713727</v>
      </c>
      <c r="AP85">
        <v>1.9191812215710745E-3</v>
      </c>
      <c r="AQ85">
        <v>-0.16183200590142793</v>
      </c>
      <c r="AR85">
        <v>-6.5182074662136782E-2</v>
      </c>
      <c r="AS85">
        <v>0.20271956223670726</v>
      </c>
      <c r="AT85">
        <v>-2.379408167050099E-2</v>
      </c>
      <c r="AU85">
        <v>-0.13719869868499673</v>
      </c>
      <c r="AV85">
        <v>1.9101574721702218E-2</v>
      </c>
      <c r="AW85">
        <v>-0.21171518921171928</v>
      </c>
      <c r="AX85">
        <v>-0.14875526915329595</v>
      </c>
      <c r="AY85">
        <v>-7.1201461341727793E-2</v>
      </c>
      <c r="AZ85">
        <v>-0.11286358361913487</v>
      </c>
      <c r="BA85">
        <v>-0.34376527093330145</v>
      </c>
      <c r="BB85">
        <v>6.4993563434598972E-2</v>
      </c>
      <c r="BC85">
        <v>-4.3850047339489398E-2</v>
      </c>
      <c r="BD85">
        <v>-3.4407371638659964E-3</v>
      </c>
      <c r="BE85">
        <v>1.774293223585326E-2</v>
      </c>
      <c r="BF85">
        <v>-0.10533976031257361</v>
      </c>
      <c r="BG85">
        <v>-0.12644109167592832</v>
      </c>
      <c r="BH85">
        <v>-0.13374143640962646</v>
      </c>
      <c r="BI85">
        <v>0.30794581954574751</v>
      </c>
      <c r="BJ85">
        <v>0.38990330893851083</v>
      </c>
      <c r="BK85">
        <v>-6.9096765011669073E-2</v>
      </c>
      <c r="BL85">
        <v>-7.2464320039350355E-2</v>
      </c>
      <c r="BM85">
        <v>-0.34861644333301234</v>
      </c>
      <c r="BN85">
        <v>-3.8189735125809032E-2</v>
      </c>
      <c r="BO85">
        <v>-4.7294222904989636E-2</v>
      </c>
      <c r="BP85">
        <v>-4.3255596362714692E-2</v>
      </c>
      <c r="BQ85">
        <v>-0.29069279585362962</v>
      </c>
      <c r="BR85">
        <v>-0.11869858440718575</v>
      </c>
      <c r="BS85">
        <v>-0.12933634027336732</v>
      </c>
      <c r="BT85">
        <v>-0.12832622092155835</v>
      </c>
      <c r="BU85">
        <v>-0.15579319528138363</v>
      </c>
      <c r="BV85">
        <v>-7.639205678074848E-2</v>
      </c>
      <c r="BW85">
        <v>-0.20436446123495824</v>
      </c>
      <c r="BX85">
        <v>1.4228333078109313E-2</v>
      </c>
      <c r="BY85">
        <v>5.2924272956368555E-2</v>
      </c>
      <c r="BZ85">
        <v>-5.6018009146100958E-2</v>
      </c>
      <c r="CA85">
        <v>-0.16406450520864149</v>
      </c>
      <c r="CB85">
        <v>-0.1108808243966367</v>
      </c>
      <c r="CC85">
        <v>0.43183095678751127</v>
      </c>
      <c r="CD85">
        <v>-0.14485038528269287</v>
      </c>
      <c r="CE85">
        <v>6.1924263401027052E-2</v>
      </c>
      <c r="CF85">
        <v>2.9862366726902768E-2</v>
      </c>
      <c r="CG85">
        <v>-0.21345993740318733</v>
      </c>
      <c r="CH85">
        <v>-0.33738622361026566</v>
      </c>
      <c r="CI85">
        <v>6.4775492956002684E-2</v>
      </c>
      <c r="CJ85">
        <v>0.12595947713765862</v>
      </c>
      <c r="CK85">
        <v>-0.15839993573442879</v>
      </c>
      <c r="CL85">
        <v>-5.7441538326507752E-2</v>
      </c>
      <c r="CM85">
        <v>-1.3142144676828902E-3</v>
      </c>
      <c r="CN85">
        <v>0.46361605433137232</v>
      </c>
      <c r="CO85">
        <v>9.1465616598123939E-2</v>
      </c>
      <c r="CP85">
        <v>-0.22213428391509787</v>
      </c>
      <c r="CQ85">
        <v>0.22060690898341886</v>
      </c>
      <c r="CR85">
        <v>-0.10115249153637985</v>
      </c>
      <c r="CS85">
        <v>-4.8255521131246364E-2</v>
      </c>
      <c r="CT85">
        <v>-0.20975850277493799</v>
      </c>
      <c r="CU85">
        <v>0.26055168461042766</v>
      </c>
      <c r="CV85">
        <v>6.7673498100136703E-2</v>
      </c>
      <c r="CW85">
        <v>0.28746977873538365</v>
      </c>
      <c r="CX85">
        <v>-0.18099770734806314</v>
      </c>
      <c r="CY85">
        <v>-0.14745975207682879</v>
      </c>
      <c r="CZ85">
        <v>0.25608401951043464</v>
      </c>
      <c r="DA85">
        <v>-1.4506844641328454E-2</v>
      </c>
      <c r="DB85">
        <v>0.30261076214401089</v>
      </c>
      <c r="DC85">
        <v>-0.3414827913267181</v>
      </c>
      <c r="DD85">
        <v>0.18418170510800252</v>
      </c>
      <c r="DE85">
        <v>-1.2670047780033738E-2</v>
      </c>
      <c r="DF85">
        <v>-0.11935353133099548</v>
      </c>
      <c r="DG85">
        <v>-0.30269203409367118</v>
      </c>
      <c r="DH85">
        <v>-0.15738144660279019</v>
      </c>
      <c r="DI85">
        <v>-0.13987591992218532</v>
      </c>
      <c r="DJ85">
        <v>0.29088220501200329</v>
      </c>
      <c r="DK85">
        <v>0.26539054328741973</v>
      </c>
      <c r="DL85">
        <v>-3.0051879052880308E-2</v>
      </c>
      <c r="DM85">
        <v>-0.40769293753289759</v>
      </c>
      <c r="DN85">
        <v>4.2916906557498434E-2</v>
      </c>
      <c r="DO85">
        <v>4.2224641801307021E-2</v>
      </c>
      <c r="DP85">
        <v>-0.21490227480866192</v>
      </c>
      <c r="DQ85">
        <v>0.25112104671459617</v>
      </c>
      <c r="DR85">
        <v>-0.11621160307526876</v>
      </c>
      <c r="DS85">
        <v>-0.15119132978521027</v>
      </c>
      <c r="DT85">
        <v>-0.1529696910842282</v>
      </c>
      <c r="DU85">
        <v>-7.0087838384939427E-2</v>
      </c>
      <c r="DV85">
        <v>0.10992332294206651</v>
      </c>
      <c r="DW85">
        <v>-0.50348710685739639</v>
      </c>
      <c r="DX85">
        <v>-0.10167543708654206</v>
      </c>
      <c r="DY85">
        <v>-0.24397827666263122</v>
      </c>
      <c r="DZ85">
        <v>-7.097343881649236E-2</v>
      </c>
      <c r="EA85">
        <v>-0.43651489083559636</v>
      </c>
      <c r="EB85">
        <v>0.42512775867896274</v>
      </c>
      <c r="EC85">
        <v>-2.7584771174794073E-2</v>
      </c>
      <c r="ED85">
        <v>0.13048588695475924</v>
      </c>
      <c r="EE85">
        <v>-0.12243303479287905</v>
      </c>
      <c r="EF85">
        <v>-0.12615384369334304</v>
      </c>
      <c r="EG85">
        <v>9.6589678777115589E-3</v>
      </c>
      <c r="EH85">
        <v>6.7923221041925816E-2</v>
      </c>
      <c r="EI85">
        <v>-0.20622890472618061</v>
      </c>
      <c r="EJ85">
        <v>0.38024484225279642</v>
      </c>
      <c r="EK85">
        <v>3.2694663511162167E-2</v>
      </c>
      <c r="EL85">
        <v>7.4111073539257971E-2</v>
      </c>
      <c r="EM85">
        <v>0.34558555734386565</v>
      </c>
      <c r="EN85">
        <v>2.8963061086842577E-2</v>
      </c>
      <c r="EO85">
        <v>-6.9003101623659288E-2</v>
      </c>
      <c r="EP85">
        <v>-7.1681967925949164E-2</v>
      </c>
      <c r="EQ85">
        <v>0.26360231725578032</v>
      </c>
      <c r="ER85">
        <v>-0.20117892133752333</v>
      </c>
      <c r="ES85">
        <v>0.7354523294955162</v>
      </c>
      <c r="ET85">
        <v>-6.1101172401340088E-2</v>
      </c>
      <c r="EU85">
        <v>0.11417328691568916</v>
      </c>
      <c r="EV85">
        <v>-0.32599884352794961</v>
      </c>
      <c r="EW85">
        <v>-6.5954343059407561E-2</v>
      </c>
      <c r="EX85">
        <v>0.1681309842919832</v>
      </c>
      <c r="EY85">
        <v>0.11609059337367914</v>
      </c>
      <c r="EZ85">
        <v>3.5368392332704904E-2</v>
      </c>
      <c r="FA85">
        <v>-0.39620896749124435</v>
      </c>
      <c r="FB85">
        <v>9.6185772357367444E-2</v>
      </c>
      <c r="FC85">
        <v>0.24358765480441427</v>
      </c>
      <c r="FD85">
        <v>4.3330697351553239E-2</v>
      </c>
      <c r="FE85">
        <v>-1.6552412538294488E-2</v>
      </c>
      <c r="FF85">
        <v>0.18732145653415902</v>
      </c>
      <c r="FG85">
        <v>-2.195991044991898E-2</v>
      </c>
      <c r="FH85">
        <v>-0.16705542725229602</v>
      </c>
      <c r="FI85">
        <v>3.8167099316174562E-2</v>
      </c>
      <c r="FJ85">
        <v>-5.8670836165361499E-2</v>
      </c>
      <c r="FK85">
        <v>-4.5216777483510807E-2</v>
      </c>
      <c r="FL85">
        <v>-0.28845548852469771</v>
      </c>
      <c r="FM85">
        <v>-6.5034363001536186E-3</v>
      </c>
      <c r="FN85">
        <v>-6.5613942609642123E-2</v>
      </c>
      <c r="FO85">
        <v>1.3763816819593549E-2</v>
      </c>
      <c r="FP85">
        <v>-0.22968474192349309</v>
      </c>
      <c r="FQ85">
        <v>-0.1289355712025273</v>
      </c>
      <c r="FR85">
        <v>-0.15127594241979023</v>
      </c>
      <c r="FS85">
        <v>0.41762843410425687</v>
      </c>
      <c r="FT85">
        <v>-0.31791226652196414</v>
      </c>
      <c r="FU85">
        <v>-0.21275223243136837</v>
      </c>
      <c r="FV85">
        <v>0.19696160064451779</v>
      </c>
      <c r="FW85">
        <v>5.0458271961164439E-2</v>
      </c>
      <c r="FX85">
        <v>1.1036249022016087E-2</v>
      </c>
      <c r="FY85">
        <v>3.2889870571461463E-2</v>
      </c>
      <c r="FZ85">
        <v>-6.6549682304007735E-2</v>
      </c>
      <c r="GA85">
        <v>0.30006179672517158</v>
      </c>
      <c r="GB85">
        <v>-0.32593348707020126</v>
      </c>
      <c r="GC85">
        <v>0.21132490874326709</v>
      </c>
      <c r="GD85">
        <v>0.50742461956079976</v>
      </c>
      <c r="GE85">
        <v>0.38958961865374298</v>
      </c>
      <c r="GF85">
        <v>-1.5491082209199727E-2</v>
      </c>
      <c r="GG85">
        <v>-0.61194541720547035</v>
      </c>
      <c r="GH85">
        <v>2.5453824299607332E-2</v>
      </c>
      <c r="GI85">
        <v>-0.15563230975150405</v>
      </c>
      <c r="GJ85">
        <v>0.41881364721805553</v>
      </c>
      <c r="GK85">
        <v>2.1300654285935527E-2</v>
      </c>
      <c r="GL85">
        <v>-0.13707639578511155</v>
      </c>
      <c r="GM85">
        <v>-0.23221913039569386</v>
      </c>
      <c r="GN85">
        <v>-0.40020886731271604</v>
      </c>
      <c r="GO85">
        <v>-0.32908157142562988</v>
      </c>
      <c r="GP85">
        <v>0.25511023673422423</v>
      </c>
      <c r="GQ85">
        <v>0.19063342150330936</v>
      </c>
      <c r="GR85">
        <v>0.40237059305563438</v>
      </c>
      <c r="GS85">
        <v>0.59743089677185657</v>
      </c>
      <c r="GT85">
        <v>-0.51612350242339611</v>
      </c>
      <c r="GU85">
        <v>-5.8436949408343958E-2</v>
      </c>
      <c r="GV85">
        <v>-0.14952123551774632</v>
      </c>
      <c r="GW85">
        <v>0.39533142701204271</v>
      </c>
      <c r="GX85">
        <v>0.3364886141705945</v>
      </c>
      <c r="GY85">
        <v>5.7351365293532644E-2</v>
      </c>
      <c r="GZ85">
        <v>3.0858990305473302E-2</v>
      </c>
      <c r="HA85">
        <v>7.4862578583062958E-2</v>
      </c>
      <c r="HB85">
        <v>-0.19055608609368074</v>
      </c>
      <c r="HC85">
        <v>-0.14517157915179033</v>
      </c>
      <c r="HD85">
        <v>-0.23975235653203095</v>
      </c>
      <c r="HE85">
        <v>0.42754369856641178</v>
      </c>
      <c r="HF85">
        <v>0.22623775345912422</v>
      </c>
      <c r="HG85">
        <v>-2.5041665338849939E-2</v>
      </c>
      <c r="HH85">
        <v>0.45546746496963081</v>
      </c>
      <c r="HI85">
        <v>0.26849670891884714</v>
      </c>
      <c r="HJ85">
        <v>9.1705744105079201E-2</v>
      </c>
      <c r="HK85">
        <v>3.9947593828641693E-2</v>
      </c>
      <c r="HL85">
        <v>8.4776052936665125E-2</v>
      </c>
      <c r="HM85">
        <v>-5.6975390684953102E-2</v>
      </c>
      <c r="HN85">
        <v>0.3783612113592274</v>
      </c>
      <c r="HO85">
        <v>-9.7191116176127232E-2</v>
      </c>
      <c r="HP85">
        <v>0.33488994337458877</v>
      </c>
      <c r="HQ85">
        <v>4.8500863122915835E-2</v>
      </c>
      <c r="HR85">
        <v>-6.9190694890930618E-2</v>
      </c>
      <c r="HS85">
        <v>0.45233385257265774</v>
      </c>
      <c r="HT85">
        <v>5.9253284176791002E-2</v>
      </c>
      <c r="HU85">
        <v>6.3470684955410098E-2</v>
      </c>
      <c r="HV85">
        <v>0.22082185188001652</v>
      </c>
      <c r="HW85">
        <v>3.5132914232439874E-2</v>
      </c>
      <c r="HX85">
        <v>-3.9883012067308161E-3</v>
      </c>
      <c r="HY85">
        <v>0.27701477419634513</v>
      </c>
      <c r="HZ85">
        <v>0.18049906497794238</v>
      </c>
      <c r="IA85">
        <v>0.20119926361928467</v>
      </c>
      <c r="IB85">
        <v>0.74523608897901206</v>
      </c>
      <c r="IC85">
        <v>0.37794284154664637</v>
      </c>
      <c r="ID85">
        <v>0.36938668172765465</v>
      </c>
      <c r="IE85">
        <v>-0.26885291935847977</v>
      </c>
      <c r="IF85">
        <v>0.4088691384920124</v>
      </c>
      <c r="IG85">
        <v>0.14625058288996456</v>
      </c>
      <c r="IH85">
        <v>-8.05733307039843E-2</v>
      </c>
      <c r="II85">
        <v>0.12576070759787711</v>
      </c>
      <c r="IJ85">
        <v>0.14436188236074024</v>
      </c>
      <c r="IK85">
        <v>4.5126357812627284E-2</v>
      </c>
      <c r="IL85">
        <v>0.20035224842397856</v>
      </c>
      <c r="IM85">
        <v>-0.18396583637327518</v>
      </c>
      <c r="IN85">
        <v>0.11409455520218095</v>
      </c>
      <c r="IO85">
        <v>0.50259795547106145</v>
      </c>
      <c r="IP85">
        <v>0.18065685946630849</v>
      </c>
      <c r="IQ85">
        <v>0.1833444659305439</v>
      </c>
      <c r="IR85">
        <v>0.12885602247835773</v>
      </c>
      <c r="IS85">
        <v>0.35407454084475193</v>
      </c>
      <c r="IT85">
        <v>9.9074425932398902E-3</v>
      </c>
      <c r="IU85">
        <v>1.5064104670116799E-2</v>
      </c>
      <c r="IV85">
        <v>0.14139640056876288</v>
      </c>
      <c r="IW85">
        <v>-7.6155815701459809E-2</v>
      </c>
      <c r="IX85">
        <v>0.14900456639255458</v>
      </c>
      <c r="IY85">
        <v>0.28874389570186515</v>
      </c>
      <c r="IZ85">
        <v>-0.41281481810049309</v>
      </c>
      <c r="JA85">
        <v>-2.1562788801358468E-4</v>
      </c>
      <c r="JB85">
        <v>0.64962176722862963</v>
      </c>
      <c r="JC85">
        <v>0.15028700977947809</v>
      </c>
      <c r="JD85">
        <v>0.32882503560360865</v>
      </c>
      <c r="JE85">
        <v>-3.7268260509499551E-2</v>
      </c>
      <c r="JF85">
        <v>0.45179184887466678</v>
      </c>
      <c r="JG85">
        <v>9.2660238207090698E-2</v>
      </c>
      <c r="JH85">
        <v>-0.2808454606574296</v>
      </c>
      <c r="JI85">
        <v>-0.13797852185286857</v>
      </c>
      <c r="JJ85">
        <v>-2.2049900511087506E-2</v>
      </c>
      <c r="JK85">
        <v>-0.1247857307736049</v>
      </c>
      <c r="JL85">
        <v>-0.10330749303464862</v>
      </c>
      <c r="JM85">
        <v>0.2883983541202203</v>
      </c>
      <c r="JN85">
        <v>6.4713724577728027E-3</v>
      </c>
      <c r="JO85">
        <v>-9.808949479366337E-2</v>
      </c>
      <c r="JP85">
        <v>-1.7408243154370246E-2</v>
      </c>
      <c r="JQ85">
        <v>-8.3220757401698733E-3</v>
      </c>
      <c r="JR85">
        <v>-8.8978172518535792E-2</v>
      </c>
      <c r="JS85">
        <v>0.27202078059506679</v>
      </c>
      <c r="JT85">
        <v>0.13705149432706368</v>
      </c>
      <c r="JU85">
        <v>0.34651361954194693</v>
      </c>
      <c r="JV85">
        <v>-0.72067956355586638</v>
      </c>
      <c r="JW85">
        <v>-6.4179681133354469E-2</v>
      </c>
      <c r="JX85">
        <v>-0.12217253597595949</v>
      </c>
      <c r="JY85">
        <v>-4.0431509517773717E-2</v>
      </c>
      <c r="JZ85">
        <v>-6.0107035829109187E-2</v>
      </c>
      <c r="KA85">
        <v>-0.18872814049677591</v>
      </c>
      <c r="KB85">
        <v>9.1728037147433134E-2</v>
      </c>
      <c r="KC85">
        <v>0.1417354095591008</v>
      </c>
      <c r="KD85">
        <v>2.2885600805913245E-2</v>
      </c>
      <c r="KE85">
        <v>-0.20211682915697093</v>
      </c>
      <c r="KF85">
        <v>-6.4488731291909138E-4</v>
      </c>
      <c r="KG85">
        <v>0.12041639796010736</v>
      </c>
      <c r="KH85">
        <v>-0.14707007220432644</v>
      </c>
      <c r="KI85">
        <v>-6.7340118241660626E-2</v>
      </c>
      <c r="KJ85">
        <v>-0.21839900118791192</v>
      </c>
      <c r="KK85">
        <v>0.37114774974430548</v>
      </c>
      <c r="KL85">
        <v>-5.125393197409938E-2</v>
      </c>
      <c r="KM85">
        <v>-0.18551537302347945</v>
      </c>
      <c r="KN85">
        <v>1.9657198748909983E-2</v>
      </c>
      <c r="KO85">
        <v>-8.3313165882297244E-2</v>
      </c>
      <c r="KP85">
        <v>-5.0454801698286041E-2</v>
      </c>
      <c r="KQ85">
        <v>-0.21713438516208691</v>
      </c>
      <c r="KR85">
        <v>-0.12180444658850328</v>
      </c>
      <c r="KS85">
        <v>0.32239700743219657</v>
      </c>
      <c r="KT85">
        <v>-0.137968618440723</v>
      </c>
      <c r="KU85">
        <v>0.10534264242373435</v>
      </c>
      <c r="KV85">
        <v>-0.12563974243566128</v>
      </c>
      <c r="KW85">
        <v>-1.6104846961118132E-2</v>
      </c>
      <c r="KX85">
        <v>-0.45318889350790609</v>
      </c>
      <c r="KY85">
        <v>6.0121940430513403E-4</v>
      </c>
      <c r="KZ85">
        <v>-0.19429375542286059</v>
      </c>
      <c r="LA85">
        <v>-0.14305931523876494</v>
      </c>
      <c r="LB85">
        <v>-2.2158721417462484E-2</v>
      </c>
      <c r="LC85">
        <v>-0.10148295514552366</v>
      </c>
      <c r="LD85">
        <v>6.6579421245864093E-2</v>
      </c>
      <c r="LE85">
        <v>3.4284577093611539E-2</v>
      </c>
      <c r="LF85">
        <v>-1.5485057392046177E-2</v>
      </c>
      <c r="LG85">
        <v>8.1106301342787832E-2</v>
      </c>
      <c r="LH85">
        <v>-1.3547005445121486E-2</v>
      </c>
      <c r="LI85">
        <v>0.10251238087311609</v>
      </c>
      <c r="LJ85">
        <v>3.7876299565856503E-2</v>
      </c>
      <c r="LK85">
        <v>0.21734574314930385</v>
      </c>
      <c r="LL85">
        <v>0.18333578746519555</v>
      </c>
    </row>
    <row r="86" spans="1:324">
      <c r="A86" s="2">
        <v>0.84375</v>
      </c>
      <c r="B86">
        <v>-0.25483717146064194</v>
      </c>
      <c r="C86">
        <v>-0.14764239212454647</v>
      </c>
      <c r="D86">
        <v>3.654935744556756E-2</v>
      </c>
      <c r="E86">
        <v>-3.9404475175703118E-3</v>
      </c>
      <c r="F86">
        <v>3.5723531815301343E-2</v>
      </c>
      <c r="G86">
        <v>0.13809688763908282</v>
      </c>
      <c r="H86">
        <v>-1.7379572312902714E-2</v>
      </c>
      <c r="I86">
        <v>-0.15192826130889875</v>
      </c>
      <c r="J86">
        <v>0.12431163123728778</v>
      </c>
      <c r="K86">
        <v>-0.28580571856954556</v>
      </c>
      <c r="L86">
        <v>0.1081187625770729</v>
      </c>
      <c r="M86">
        <v>-5.4444875265297954E-2</v>
      </c>
      <c r="N86">
        <v>-7.2113582563716555E-2</v>
      </c>
      <c r="O86">
        <v>-5.5941071450758037E-2</v>
      </c>
      <c r="P86">
        <v>-0.11485026871535824</v>
      </c>
      <c r="Q86">
        <v>0.2549136408180982</v>
      </c>
      <c r="R86">
        <v>-0.27920178155578212</v>
      </c>
      <c r="S86">
        <v>0.1522188365651409</v>
      </c>
      <c r="T86">
        <v>0.15970155957652363</v>
      </c>
      <c r="U86">
        <v>-6.786505929684121E-2</v>
      </c>
      <c r="V86">
        <v>-5.7588092822233056E-3</v>
      </c>
      <c r="W86">
        <v>-7.1150654263254301E-2</v>
      </c>
      <c r="X86">
        <v>0.13704721732619141</v>
      </c>
      <c r="Y86">
        <v>-5.7488002377151196E-2</v>
      </c>
      <c r="Z86">
        <v>0.28926719587539679</v>
      </c>
      <c r="AA86">
        <v>-4.3049278822008347E-2</v>
      </c>
      <c r="AB86">
        <v>-2.5974073419397142E-2</v>
      </c>
      <c r="AC86">
        <v>4.7480168548907964E-2</v>
      </c>
      <c r="AD86">
        <v>-2.4916865708632104E-2</v>
      </c>
      <c r="AE86">
        <v>-0.12602295207069902</v>
      </c>
      <c r="AF86">
        <v>-0.5003413540986289</v>
      </c>
      <c r="AG86">
        <v>-0.28464167555864761</v>
      </c>
      <c r="AH86">
        <v>-0.41449269569909314</v>
      </c>
      <c r="AI86">
        <v>-0.20034400607644234</v>
      </c>
      <c r="AJ86">
        <v>-0.11601401601187057</v>
      </c>
      <c r="AK86">
        <v>4.5449822942722215E-3</v>
      </c>
      <c r="AL86">
        <v>-0.13128597205265105</v>
      </c>
      <c r="AM86">
        <v>-0.24977464407194866</v>
      </c>
      <c r="AN86">
        <v>-6.2317525644864341E-2</v>
      </c>
      <c r="AO86">
        <v>-0.10856816886713727</v>
      </c>
      <c r="AP86">
        <v>1.9191812215710745E-3</v>
      </c>
      <c r="AQ86">
        <v>-0.16183200590142793</v>
      </c>
      <c r="AR86">
        <v>-6.5182074662136782E-2</v>
      </c>
      <c r="AS86">
        <v>0.20271956223670726</v>
      </c>
      <c r="AT86">
        <v>-2.379408167050099E-2</v>
      </c>
      <c r="AU86">
        <v>-0.13719869868499673</v>
      </c>
      <c r="AV86">
        <v>1.9101574721702218E-2</v>
      </c>
      <c r="AW86">
        <v>-0.21171518921171928</v>
      </c>
      <c r="AX86">
        <v>-0.14875526915329595</v>
      </c>
      <c r="AY86">
        <v>-7.1201461341727793E-2</v>
      </c>
      <c r="AZ86">
        <v>-0.11286358361913487</v>
      </c>
      <c r="BA86">
        <v>-0.34376527093330145</v>
      </c>
      <c r="BB86">
        <v>6.4993563434598972E-2</v>
      </c>
      <c r="BC86">
        <v>-4.3850047339489398E-2</v>
      </c>
      <c r="BD86">
        <v>-3.4407371638659964E-3</v>
      </c>
      <c r="BE86">
        <v>1.774293223585326E-2</v>
      </c>
      <c r="BF86">
        <v>-0.10533976031257361</v>
      </c>
      <c r="BG86">
        <v>-0.12644109167592832</v>
      </c>
      <c r="BH86">
        <v>-0.13374143640962646</v>
      </c>
      <c r="BI86">
        <v>0.30794581954574751</v>
      </c>
      <c r="BJ86">
        <v>0.38990330893851083</v>
      </c>
      <c r="BK86">
        <v>-6.9096765011669073E-2</v>
      </c>
      <c r="BL86">
        <v>-7.2464320039350355E-2</v>
      </c>
      <c r="BM86">
        <v>-0.34861644333301234</v>
      </c>
      <c r="BN86">
        <v>-3.8189735125809032E-2</v>
      </c>
      <c r="BO86">
        <v>-4.7294222904989636E-2</v>
      </c>
      <c r="BP86">
        <v>-4.3255596362714692E-2</v>
      </c>
      <c r="BQ86">
        <v>-0.29069279585362962</v>
      </c>
      <c r="BR86">
        <v>-0.11869858440718575</v>
      </c>
      <c r="BS86">
        <v>-0.12933634027336732</v>
      </c>
      <c r="BT86">
        <v>-0.12832622092155835</v>
      </c>
      <c r="BU86">
        <v>-0.15579319528138363</v>
      </c>
      <c r="BV86">
        <v>-7.639205678074848E-2</v>
      </c>
      <c r="BW86">
        <v>-0.20436446123495824</v>
      </c>
      <c r="BX86">
        <v>1.4228333078109313E-2</v>
      </c>
      <c r="BY86">
        <v>5.2924272956368555E-2</v>
      </c>
      <c r="BZ86">
        <v>-5.6018009146100958E-2</v>
      </c>
      <c r="CA86">
        <v>-0.16406450520864149</v>
      </c>
      <c r="CB86">
        <v>-0.1108808243966367</v>
      </c>
      <c r="CC86">
        <v>0.43183095678751127</v>
      </c>
      <c r="CD86">
        <v>-0.14485038528269287</v>
      </c>
      <c r="CE86">
        <v>6.1924263401027052E-2</v>
      </c>
      <c r="CF86">
        <v>2.9862366726902768E-2</v>
      </c>
      <c r="CG86">
        <v>-0.21345993740318733</v>
      </c>
      <c r="CH86">
        <v>-0.33738622361026566</v>
      </c>
      <c r="CI86">
        <v>6.4775492956002684E-2</v>
      </c>
      <c r="CJ86">
        <v>0.12595947713765862</v>
      </c>
      <c r="CK86">
        <v>-0.15839993573442879</v>
      </c>
      <c r="CL86">
        <v>-5.7441538326507752E-2</v>
      </c>
      <c r="CM86">
        <v>-1.3142144676828902E-3</v>
      </c>
      <c r="CN86">
        <v>0.46361605433137232</v>
      </c>
      <c r="CO86">
        <v>9.1465616598123939E-2</v>
      </c>
      <c r="CP86">
        <v>-0.22213428391509787</v>
      </c>
      <c r="CQ86">
        <v>0.22060690898341886</v>
      </c>
      <c r="CR86">
        <v>-0.10115249153637985</v>
      </c>
      <c r="CS86">
        <v>-4.8255521131246364E-2</v>
      </c>
      <c r="CT86">
        <v>-0.20975850277493799</v>
      </c>
      <c r="CU86">
        <v>0.26055168461042766</v>
      </c>
      <c r="CV86">
        <v>6.7673498100136703E-2</v>
      </c>
      <c r="CW86">
        <v>0.28746977873538365</v>
      </c>
      <c r="CX86">
        <v>-0.18099770734806314</v>
      </c>
      <c r="CY86">
        <v>-0.14745975207682879</v>
      </c>
      <c r="CZ86">
        <v>0.25608401951043464</v>
      </c>
      <c r="DA86">
        <v>-1.4506844641328454E-2</v>
      </c>
      <c r="DB86">
        <v>0.30261076214401089</v>
      </c>
      <c r="DC86">
        <v>-0.3414827913267181</v>
      </c>
      <c r="DD86">
        <v>0.18418170510800252</v>
      </c>
      <c r="DE86">
        <v>-1.2670047780033738E-2</v>
      </c>
      <c r="DF86">
        <v>-0.11935353133099548</v>
      </c>
      <c r="DG86">
        <v>-0.30269203409367118</v>
      </c>
      <c r="DH86">
        <v>-0.15738144660279019</v>
      </c>
      <c r="DI86">
        <v>-0.13987591992218532</v>
      </c>
      <c r="DJ86">
        <v>0.29088220501200329</v>
      </c>
      <c r="DK86">
        <v>0.26539054328741973</v>
      </c>
      <c r="DL86">
        <v>-3.0051879052880308E-2</v>
      </c>
      <c r="DM86">
        <v>-0.40769293753289759</v>
      </c>
      <c r="DN86">
        <v>4.2916906557498434E-2</v>
      </c>
      <c r="DO86">
        <v>4.2224641801307021E-2</v>
      </c>
      <c r="DP86">
        <v>-0.21490227480866192</v>
      </c>
      <c r="DQ86">
        <v>0.25112104671459617</v>
      </c>
      <c r="DR86">
        <v>-0.11621160307526876</v>
      </c>
      <c r="DS86">
        <v>-0.15119132978521027</v>
      </c>
      <c r="DT86">
        <v>-0.1529696910842282</v>
      </c>
      <c r="DU86">
        <v>-7.0087838384939427E-2</v>
      </c>
      <c r="DV86">
        <v>0.10992332294206651</v>
      </c>
      <c r="DW86">
        <v>-0.50348710685739639</v>
      </c>
      <c r="DX86">
        <v>-0.10167543708654206</v>
      </c>
      <c r="DY86">
        <v>-0.24397827666263122</v>
      </c>
      <c r="DZ86">
        <v>-7.097343881649236E-2</v>
      </c>
      <c r="EA86">
        <v>-0.43651489083559636</v>
      </c>
      <c r="EB86">
        <v>0.42512775867896274</v>
      </c>
      <c r="EC86">
        <v>-2.7584771174794073E-2</v>
      </c>
      <c r="ED86">
        <v>0.13048588695475924</v>
      </c>
      <c r="EE86">
        <v>-0.12243303479287905</v>
      </c>
      <c r="EF86">
        <v>-0.12615384369334304</v>
      </c>
      <c r="EG86">
        <v>9.6589678777115589E-3</v>
      </c>
      <c r="EH86">
        <v>6.7923221041925816E-2</v>
      </c>
      <c r="EI86">
        <v>-0.20622890472618061</v>
      </c>
      <c r="EJ86">
        <v>0.38024484225279642</v>
      </c>
      <c r="EK86">
        <v>3.2694663511162167E-2</v>
      </c>
      <c r="EL86">
        <v>7.4111073539257971E-2</v>
      </c>
      <c r="EM86">
        <v>0.34558555734386565</v>
      </c>
      <c r="EN86">
        <v>2.8963061086842577E-2</v>
      </c>
      <c r="EO86">
        <v>-6.9003101623659288E-2</v>
      </c>
      <c r="EP86">
        <v>-7.1681967925949164E-2</v>
      </c>
      <c r="EQ86">
        <v>0.26360231725578032</v>
      </c>
      <c r="ER86">
        <v>-0.20117892133752333</v>
      </c>
      <c r="ES86">
        <v>0.7354523294955162</v>
      </c>
      <c r="ET86">
        <v>-6.1101172401340088E-2</v>
      </c>
      <c r="EU86">
        <v>0.11417328691568916</v>
      </c>
      <c r="EV86">
        <v>-0.32599884352794961</v>
      </c>
      <c r="EW86">
        <v>-6.5954343059407561E-2</v>
      </c>
      <c r="EX86">
        <v>0.1681309842919832</v>
      </c>
      <c r="EY86">
        <v>0.11609059337367914</v>
      </c>
      <c r="EZ86">
        <v>3.5368392332704904E-2</v>
      </c>
      <c r="FA86">
        <v>-0.39620896749124435</v>
      </c>
      <c r="FB86">
        <v>9.6185772357367444E-2</v>
      </c>
      <c r="FC86">
        <v>0.24358765480441427</v>
      </c>
      <c r="FD86">
        <v>4.3330697351553239E-2</v>
      </c>
      <c r="FE86">
        <v>-1.6552412538294488E-2</v>
      </c>
      <c r="FF86">
        <v>0.18732145653415902</v>
      </c>
      <c r="FG86">
        <v>-2.195991044991898E-2</v>
      </c>
      <c r="FH86">
        <v>-0.16705542725229602</v>
      </c>
      <c r="FI86">
        <v>3.8167099316174562E-2</v>
      </c>
      <c r="FJ86">
        <v>-5.8670836165361499E-2</v>
      </c>
      <c r="FK86">
        <v>-4.5216777483510807E-2</v>
      </c>
      <c r="FL86">
        <v>-0.28845548852469771</v>
      </c>
      <c r="FM86">
        <v>-6.5034363001536186E-3</v>
      </c>
      <c r="FN86">
        <v>-6.5613942609642123E-2</v>
      </c>
      <c r="FO86">
        <v>1.3763816819593549E-2</v>
      </c>
      <c r="FP86">
        <v>-0.22968474192349309</v>
      </c>
      <c r="FQ86">
        <v>-0.1289355712025273</v>
      </c>
      <c r="FR86">
        <v>-0.15127594241979023</v>
      </c>
      <c r="FS86">
        <v>0.41762843410425687</v>
      </c>
      <c r="FT86">
        <v>-0.31791226652196414</v>
      </c>
      <c r="FU86">
        <v>-0.21275223243136837</v>
      </c>
      <c r="FV86">
        <v>0.19696160064451779</v>
      </c>
      <c r="FW86">
        <v>5.0458271961164439E-2</v>
      </c>
      <c r="FX86">
        <v>1.1036249022016087E-2</v>
      </c>
      <c r="FY86">
        <v>3.2889870571461463E-2</v>
      </c>
      <c r="FZ86">
        <v>-6.6549682304007735E-2</v>
      </c>
      <c r="GA86">
        <v>0.30006179672517158</v>
      </c>
      <c r="GB86">
        <v>-0.32593348707020126</v>
      </c>
      <c r="GC86">
        <v>0.21132490874326709</v>
      </c>
      <c r="GD86">
        <v>0.50742461956079976</v>
      </c>
      <c r="GE86">
        <v>0.38958961865374298</v>
      </c>
      <c r="GF86">
        <v>-1.5491082209199727E-2</v>
      </c>
      <c r="GG86">
        <v>-0.61194541720547035</v>
      </c>
      <c r="GH86">
        <v>2.5453824299607332E-2</v>
      </c>
      <c r="GI86">
        <v>-0.15563230975150405</v>
      </c>
      <c r="GJ86">
        <v>0.41881364721805553</v>
      </c>
      <c r="GK86">
        <v>2.1300654285935527E-2</v>
      </c>
      <c r="GL86">
        <v>-0.13707639578511155</v>
      </c>
      <c r="GM86">
        <v>-0.23221913039569386</v>
      </c>
      <c r="GN86">
        <v>-0.40020886731271604</v>
      </c>
      <c r="GO86">
        <v>-0.32908157142562988</v>
      </c>
      <c r="GP86">
        <v>0.25511023673422423</v>
      </c>
      <c r="GQ86">
        <v>0.19063342150330936</v>
      </c>
      <c r="GR86">
        <v>0.40237059305563438</v>
      </c>
      <c r="GS86">
        <v>0.59743089677185657</v>
      </c>
      <c r="GT86">
        <v>-0.51612350242339611</v>
      </c>
      <c r="GU86">
        <v>-5.8436949408343958E-2</v>
      </c>
      <c r="GV86">
        <v>-0.14952123551774632</v>
      </c>
      <c r="GW86">
        <v>0.39533142701204271</v>
      </c>
      <c r="GX86">
        <v>0.3364886141705945</v>
      </c>
      <c r="GY86">
        <v>5.7351365293532644E-2</v>
      </c>
      <c r="GZ86">
        <v>3.0858990305473302E-2</v>
      </c>
      <c r="HA86">
        <v>7.4862578583062958E-2</v>
      </c>
      <c r="HB86">
        <v>-0.19055608609368074</v>
      </c>
      <c r="HC86">
        <v>-0.14517157915179033</v>
      </c>
      <c r="HD86">
        <v>-0.23975235653203095</v>
      </c>
      <c r="HE86">
        <v>0.42754369856641178</v>
      </c>
      <c r="HF86">
        <v>0.22623775345912422</v>
      </c>
      <c r="HG86">
        <v>-2.5041665338849939E-2</v>
      </c>
      <c r="HH86">
        <v>0.45546746496963081</v>
      </c>
      <c r="HI86">
        <v>0.26849670891884714</v>
      </c>
      <c r="HJ86">
        <v>9.1705744105079201E-2</v>
      </c>
      <c r="HK86">
        <v>3.9947593828641693E-2</v>
      </c>
      <c r="HL86">
        <v>8.4776052936665125E-2</v>
      </c>
      <c r="HM86">
        <v>-5.6975390684953102E-2</v>
      </c>
      <c r="HN86">
        <v>0.3783612113592274</v>
      </c>
      <c r="HO86">
        <v>-9.7191116176127232E-2</v>
      </c>
      <c r="HP86">
        <v>0.33488994337458877</v>
      </c>
      <c r="HQ86">
        <v>4.8500863122915835E-2</v>
      </c>
      <c r="HR86">
        <v>-6.9190694890930618E-2</v>
      </c>
      <c r="HS86">
        <v>0.45233385257265774</v>
      </c>
      <c r="HT86">
        <v>5.9253284176791002E-2</v>
      </c>
      <c r="HU86">
        <v>6.3470684955410098E-2</v>
      </c>
      <c r="HV86">
        <v>0.22082185188001652</v>
      </c>
      <c r="HW86">
        <v>3.5132914232439874E-2</v>
      </c>
      <c r="HX86">
        <v>-3.9883012067308161E-3</v>
      </c>
      <c r="HY86">
        <v>0.27701477419634513</v>
      </c>
      <c r="HZ86">
        <v>0.18049906497794238</v>
      </c>
      <c r="IA86">
        <v>0.20119926361928467</v>
      </c>
      <c r="IB86">
        <v>0.74523608897901206</v>
      </c>
      <c r="IC86">
        <v>0.37794284154664637</v>
      </c>
      <c r="ID86">
        <v>0.36938668172765465</v>
      </c>
      <c r="IE86">
        <v>-0.26885291935847977</v>
      </c>
      <c r="IF86">
        <v>0.4088691384920124</v>
      </c>
      <c r="IG86">
        <v>0.14625058288996456</v>
      </c>
      <c r="IH86">
        <v>-8.05733307039843E-2</v>
      </c>
      <c r="II86">
        <v>0.12576070759787711</v>
      </c>
      <c r="IJ86">
        <v>0.14436188236074024</v>
      </c>
      <c r="IK86">
        <v>4.5126357812627284E-2</v>
      </c>
      <c r="IL86">
        <v>0.20035224842397856</v>
      </c>
      <c r="IM86">
        <v>-0.18396583637327518</v>
      </c>
      <c r="IN86">
        <v>0.11409455520218095</v>
      </c>
      <c r="IO86">
        <v>0.50259795547106145</v>
      </c>
      <c r="IP86">
        <v>0.18065685946630849</v>
      </c>
      <c r="IQ86">
        <v>0.1833444659305439</v>
      </c>
      <c r="IR86">
        <v>0.12885602247835773</v>
      </c>
      <c r="IS86">
        <v>0.35407454084475193</v>
      </c>
      <c r="IT86">
        <v>9.9074425932398902E-3</v>
      </c>
      <c r="IU86">
        <v>1.5064104670116799E-2</v>
      </c>
      <c r="IV86">
        <v>0.14139640056876288</v>
      </c>
      <c r="IW86">
        <v>-7.6155815701459809E-2</v>
      </c>
      <c r="IX86">
        <v>0.14900456639255458</v>
      </c>
      <c r="IY86">
        <v>0.28874389570186515</v>
      </c>
      <c r="IZ86">
        <v>-0.41281481810049309</v>
      </c>
      <c r="JA86">
        <v>-2.1562788801358468E-4</v>
      </c>
      <c r="JB86">
        <v>0.64962176722862963</v>
      </c>
      <c r="JC86">
        <v>0.15028700977947809</v>
      </c>
      <c r="JD86">
        <v>0.32882503560360865</v>
      </c>
      <c r="JE86">
        <v>-3.7268260509499551E-2</v>
      </c>
      <c r="JF86">
        <v>0.45179184887466678</v>
      </c>
      <c r="JG86">
        <v>9.2660238207090698E-2</v>
      </c>
      <c r="JH86">
        <v>-0.2808454606574296</v>
      </c>
      <c r="JI86">
        <v>-0.13797852185286857</v>
      </c>
      <c r="JJ86">
        <v>-2.2049900511087506E-2</v>
      </c>
      <c r="JK86">
        <v>-0.1247857307736049</v>
      </c>
      <c r="JL86">
        <v>-0.10330749303464862</v>
      </c>
      <c r="JM86">
        <v>0.2883983541202203</v>
      </c>
      <c r="JN86">
        <v>6.4713724577728027E-3</v>
      </c>
      <c r="JO86">
        <v>-9.808949479366337E-2</v>
      </c>
      <c r="JP86">
        <v>-1.7408243154370246E-2</v>
      </c>
      <c r="JQ86">
        <v>-8.3220757401698733E-3</v>
      </c>
      <c r="JR86">
        <v>-8.8978172518535792E-2</v>
      </c>
      <c r="JS86">
        <v>0.27202078059506679</v>
      </c>
      <c r="JT86">
        <v>0.13705149432706368</v>
      </c>
      <c r="JU86">
        <v>0.34651361954194693</v>
      </c>
      <c r="JV86">
        <v>-0.72067956355586638</v>
      </c>
      <c r="JW86">
        <v>-6.4179681133354469E-2</v>
      </c>
      <c r="JX86">
        <v>-0.12217253597595949</v>
      </c>
      <c r="JY86">
        <v>-4.0431509517773717E-2</v>
      </c>
      <c r="JZ86">
        <v>-6.0107035829109187E-2</v>
      </c>
      <c r="KA86">
        <v>-0.18872814049677591</v>
      </c>
      <c r="KB86">
        <v>9.1728037147433134E-2</v>
      </c>
      <c r="KC86">
        <v>0.1417354095591008</v>
      </c>
      <c r="KD86">
        <v>2.2885600805913245E-2</v>
      </c>
      <c r="KE86">
        <v>-0.20211682915697093</v>
      </c>
      <c r="KF86">
        <v>-6.4488731291909138E-4</v>
      </c>
      <c r="KG86">
        <v>0.12041639796010736</v>
      </c>
      <c r="KH86">
        <v>-0.14707007220432644</v>
      </c>
      <c r="KI86">
        <v>-6.7340118241660626E-2</v>
      </c>
      <c r="KJ86">
        <v>-0.21839900118791192</v>
      </c>
      <c r="KK86">
        <v>0.37114774974430548</v>
      </c>
      <c r="KL86">
        <v>-5.125393197409938E-2</v>
      </c>
      <c r="KM86">
        <v>-0.18551537302347945</v>
      </c>
      <c r="KN86">
        <v>1.9657198748909983E-2</v>
      </c>
      <c r="KO86">
        <v>-8.3313165882297244E-2</v>
      </c>
      <c r="KP86">
        <v>-5.0454801698286041E-2</v>
      </c>
      <c r="KQ86">
        <v>-0.21713438516208691</v>
      </c>
      <c r="KR86">
        <v>-0.12180444658850328</v>
      </c>
      <c r="KS86">
        <v>0.32239700743219657</v>
      </c>
      <c r="KT86">
        <v>-0.137968618440723</v>
      </c>
      <c r="KU86">
        <v>0.10534264242373435</v>
      </c>
      <c r="KV86">
        <v>-0.12563974243566128</v>
      </c>
      <c r="KW86">
        <v>-1.6104846961118132E-2</v>
      </c>
      <c r="KX86">
        <v>-0.45318889350790609</v>
      </c>
      <c r="KY86">
        <v>6.0121940430513403E-4</v>
      </c>
      <c r="KZ86">
        <v>-0.19429375542286059</v>
      </c>
      <c r="LA86">
        <v>-0.14305931523876494</v>
      </c>
      <c r="LB86">
        <v>-2.2158721417462484E-2</v>
      </c>
      <c r="LC86">
        <v>-0.10148295514552366</v>
      </c>
      <c r="LD86">
        <v>6.6579421245864093E-2</v>
      </c>
      <c r="LE86">
        <v>3.4284577093611539E-2</v>
      </c>
      <c r="LF86">
        <v>-1.5485057392046177E-2</v>
      </c>
      <c r="LG86">
        <v>8.1106301342787832E-2</v>
      </c>
      <c r="LH86">
        <v>-1.3547005445121486E-2</v>
      </c>
      <c r="LI86">
        <v>0.10251238087311609</v>
      </c>
      <c r="LJ86">
        <v>3.7876299565856503E-2</v>
      </c>
      <c r="LK86">
        <v>0.21734574314930385</v>
      </c>
      <c r="LL86">
        <v>0.18333578746519555</v>
      </c>
    </row>
    <row r="87" spans="1:324">
      <c r="A87" s="2">
        <v>0.85416666666666663</v>
      </c>
      <c r="B87">
        <v>-0.25483717146064194</v>
      </c>
      <c r="C87">
        <v>-0.14764239212454647</v>
      </c>
      <c r="D87">
        <v>3.654935744556756E-2</v>
      </c>
      <c r="E87">
        <v>-3.9404475175703118E-3</v>
      </c>
      <c r="F87">
        <v>3.5723531815301343E-2</v>
      </c>
      <c r="G87">
        <v>0.13809688763908282</v>
      </c>
      <c r="H87">
        <v>-1.7379572312902714E-2</v>
      </c>
      <c r="I87">
        <v>-0.15192826130889875</v>
      </c>
      <c r="J87">
        <v>0.12431163123728778</v>
      </c>
      <c r="K87">
        <v>-0.28580571856954556</v>
      </c>
      <c r="L87">
        <v>0.1081187625770729</v>
      </c>
      <c r="M87">
        <v>-5.4444875265297954E-2</v>
      </c>
      <c r="N87">
        <v>-7.2113582563716555E-2</v>
      </c>
      <c r="O87">
        <v>-5.5941071450758037E-2</v>
      </c>
      <c r="P87">
        <v>-0.11485026871535824</v>
      </c>
      <c r="Q87">
        <v>0.2549136408180982</v>
      </c>
      <c r="R87">
        <v>-0.27920178155578212</v>
      </c>
      <c r="S87">
        <v>0.1522188365651409</v>
      </c>
      <c r="T87">
        <v>0.15970155957652363</v>
      </c>
      <c r="U87">
        <v>-6.786505929684121E-2</v>
      </c>
      <c r="V87">
        <v>-5.7588092822233056E-3</v>
      </c>
      <c r="W87">
        <v>-7.1150654263254301E-2</v>
      </c>
      <c r="X87">
        <v>0.13704721732619141</v>
      </c>
      <c r="Y87">
        <v>-5.7488002377151196E-2</v>
      </c>
      <c r="Z87">
        <v>0.28926719587539679</v>
      </c>
      <c r="AA87">
        <v>-4.3049278822008347E-2</v>
      </c>
      <c r="AB87">
        <v>-2.5974073419397142E-2</v>
      </c>
      <c r="AC87">
        <v>4.7480168548907964E-2</v>
      </c>
      <c r="AD87">
        <v>-2.4916865708632104E-2</v>
      </c>
      <c r="AE87">
        <v>-0.12602295207069902</v>
      </c>
      <c r="AF87">
        <v>-0.5003413540986289</v>
      </c>
      <c r="AG87">
        <v>-0.28464167555864761</v>
      </c>
      <c r="AH87">
        <v>-0.41449269569909314</v>
      </c>
      <c r="AI87">
        <v>-0.20034400607644234</v>
      </c>
      <c r="AJ87">
        <v>-0.11601401601187057</v>
      </c>
      <c r="AK87">
        <v>4.5449822942722215E-3</v>
      </c>
      <c r="AL87">
        <v>-0.13128597205265105</v>
      </c>
      <c r="AM87">
        <v>-0.24977464407194866</v>
      </c>
      <c r="AN87">
        <v>-6.2317525644864341E-2</v>
      </c>
      <c r="AO87">
        <v>-0.10856816886713727</v>
      </c>
      <c r="AP87">
        <v>1.9191812215710745E-3</v>
      </c>
      <c r="AQ87">
        <v>-0.16183200590142793</v>
      </c>
      <c r="AR87">
        <v>-6.5182074662136782E-2</v>
      </c>
      <c r="AS87">
        <v>0.20271956223670726</v>
      </c>
      <c r="AT87">
        <v>-2.379408167050099E-2</v>
      </c>
      <c r="AU87">
        <v>-0.13719869868499673</v>
      </c>
      <c r="AV87">
        <v>1.9101574721702218E-2</v>
      </c>
      <c r="AW87">
        <v>-0.21171518921171928</v>
      </c>
      <c r="AX87">
        <v>-0.14875526915329595</v>
      </c>
      <c r="AY87">
        <v>-7.1201461341727793E-2</v>
      </c>
      <c r="AZ87">
        <v>-0.11286358361913487</v>
      </c>
      <c r="BA87">
        <v>-0.34376527093330145</v>
      </c>
      <c r="BB87">
        <v>6.4993563434598972E-2</v>
      </c>
      <c r="BC87">
        <v>-4.3850047339489398E-2</v>
      </c>
      <c r="BD87">
        <v>-3.4407371638659964E-3</v>
      </c>
      <c r="BE87">
        <v>1.774293223585326E-2</v>
      </c>
      <c r="BF87">
        <v>-0.10533976031257361</v>
      </c>
      <c r="BG87">
        <v>-0.12644109167592832</v>
      </c>
      <c r="BH87">
        <v>-0.13374143640962646</v>
      </c>
      <c r="BI87">
        <v>0.30794581954574751</v>
      </c>
      <c r="BJ87">
        <v>0.38990330893851083</v>
      </c>
      <c r="BK87">
        <v>-6.9096765011669073E-2</v>
      </c>
      <c r="BL87">
        <v>-7.2464320039350355E-2</v>
      </c>
      <c r="BM87">
        <v>-0.34861644333301234</v>
      </c>
      <c r="BN87">
        <v>-3.8189735125809032E-2</v>
      </c>
      <c r="BO87">
        <v>-4.7294222904989636E-2</v>
      </c>
      <c r="BP87">
        <v>-4.3255596362714692E-2</v>
      </c>
      <c r="BQ87">
        <v>-0.29069279585362962</v>
      </c>
      <c r="BR87">
        <v>-0.11869858440718575</v>
      </c>
      <c r="BS87">
        <v>-0.12933634027336732</v>
      </c>
      <c r="BT87">
        <v>-0.12832622092155835</v>
      </c>
      <c r="BU87">
        <v>-0.15579319528138363</v>
      </c>
      <c r="BV87">
        <v>-7.639205678074848E-2</v>
      </c>
      <c r="BW87">
        <v>-0.20436446123495824</v>
      </c>
      <c r="BX87">
        <v>1.4228333078109313E-2</v>
      </c>
      <c r="BY87">
        <v>5.2924272956368555E-2</v>
      </c>
      <c r="BZ87">
        <v>-5.6018009146100958E-2</v>
      </c>
      <c r="CA87">
        <v>-0.16406450520864149</v>
      </c>
      <c r="CB87">
        <v>-0.1108808243966367</v>
      </c>
      <c r="CC87">
        <v>0.43183095678751127</v>
      </c>
      <c r="CD87">
        <v>-0.14485038528269287</v>
      </c>
      <c r="CE87">
        <v>6.1924263401027052E-2</v>
      </c>
      <c r="CF87">
        <v>2.9862366726902768E-2</v>
      </c>
      <c r="CG87">
        <v>-0.21345993740318733</v>
      </c>
      <c r="CH87">
        <v>-0.33738622361026566</v>
      </c>
      <c r="CI87">
        <v>6.4775492956002684E-2</v>
      </c>
      <c r="CJ87">
        <v>0.12595947713765862</v>
      </c>
      <c r="CK87">
        <v>-0.15839993573442879</v>
      </c>
      <c r="CL87">
        <v>-5.7441538326507752E-2</v>
      </c>
      <c r="CM87">
        <v>-1.3142144676828902E-3</v>
      </c>
      <c r="CN87">
        <v>0.46361605433137232</v>
      </c>
      <c r="CO87">
        <v>9.1465616598123939E-2</v>
      </c>
      <c r="CP87">
        <v>-0.22213428391509787</v>
      </c>
      <c r="CQ87">
        <v>0.22060690898341886</v>
      </c>
      <c r="CR87">
        <v>-0.10115249153637985</v>
      </c>
      <c r="CS87">
        <v>-4.8255521131246364E-2</v>
      </c>
      <c r="CT87">
        <v>-0.20975850277493799</v>
      </c>
      <c r="CU87">
        <v>0.26055168461042766</v>
      </c>
      <c r="CV87">
        <v>6.7673498100136703E-2</v>
      </c>
      <c r="CW87">
        <v>0.28746977873538365</v>
      </c>
      <c r="CX87">
        <v>-0.18099770734806314</v>
      </c>
      <c r="CY87">
        <v>-0.14745975207682879</v>
      </c>
      <c r="CZ87">
        <v>0.25608401951043464</v>
      </c>
      <c r="DA87">
        <v>-1.4506844641328454E-2</v>
      </c>
      <c r="DB87">
        <v>0.30261076214401089</v>
      </c>
      <c r="DC87">
        <v>-0.3414827913267181</v>
      </c>
      <c r="DD87">
        <v>0.18418170510800252</v>
      </c>
      <c r="DE87">
        <v>-1.2670047780033738E-2</v>
      </c>
      <c r="DF87">
        <v>-0.11935353133099548</v>
      </c>
      <c r="DG87">
        <v>-0.30269203409367118</v>
      </c>
      <c r="DH87">
        <v>-0.15738144660279019</v>
      </c>
      <c r="DI87">
        <v>-0.13987591992218532</v>
      </c>
      <c r="DJ87">
        <v>0.29088220501200329</v>
      </c>
      <c r="DK87">
        <v>0.26539054328741973</v>
      </c>
      <c r="DL87">
        <v>-3.0051879052880308E-2</v>
      </c>
      <c r="DM87">
        <v>-0.40769293753289759</v>
      </c>
      <c r="DN87">
        <v>4.2916906557498434E-2</v>
      </c>
      <c r="DO87">
        <v>4.2224641801307021E-2</v>
      </c>
      <c r="DP87">
        <v>-0.21490227480866192</v>
      </c>
      <c r="DQ87">
        <v>0.25112104671459617</v>
      </c>
      <c r="DR87">
        <v>-0.11621160307526876</v>
      </c>
      <c r="DS87">
        <v>-0.15119132978521027</v>
      </c>
      <c r="DT87">
        <v>-0.1529696910842282</v>
      </c>
      <c r="DU87">
        <v>-7.0087838384939427E-2</v>
      </c>
      <c r="DV87">
        <v>0.10992332294206651</v>
      </c>
      <c r="DW87">
        <v>-0.50348710685739639</v>
      </c>
      <c r="DX87">
        <v>-0.10167543708654206</v>
      </c>
      <c r="DY87">
        <v>-0.24397827666263122</v>
      </c>
      <c r="DZ87">
        <v>-7.097343881649236E-2</v>
      </c>
      <c r="EA87">
        <v>-0.43651489083559636</v>
      </c>
      <c r="EB87">
        <v>0.42512775867896274</v>
      </c>
      <c r="EC87">
        <v>-2.7584771174794073E-2</v>
      </c>
      <c r="ED87">
        <v>0.13048588695475924</v>
      </c>
      <c r="EE87">
        <v>-0.12243303479287905</v>
      </c>
      <c r="EF87">
        <v>-0.12615384369334304</v>
      </c>
      <c r="EG87">
        <v>9.6589678777115589E-3</v>
      </c>
      <c r="EH87">
        <v>6.7923221041925816E-2</v>
      </c>
      <c r="EI87">
        <v>-0.20622890472618061</v>
      </c>
      <c r="EJ87">
        <v>0.38024484225279642</v>
      </c>
      <c r="EK87">
        <v>3.2694663511162167E-2</v>
      </c>
      <c r="EL87">
        <v>7.4111073539257971E-2</v>
      </c>
      <c r="EM87">
        <v>0.34558555734386565</v>
      </c>
      <c r="EN87">
        <v>2.8963061086842577E-2</v>
      </c>
      <c r="EO87">
        <v>-6.9003101623659288E-2</v>
      </c>
      <c r="EP87">
        <v>-7.1681967925949164E-2</v>
      </c>
      <c r="EQ87">
        <v>0.26360231725578032</v>
      </c>
      <c r="ER87">
        <v>-0.20117892133752333</v>
      </c>
      <c r="ES87">
        <v>0.7354523294955162</v>
      </c>
      <c r="ET87">
        <v>-6.1101172401340088E-2</v>
      </c>
      <c r="EU87">
        <v>0.11417328691568916</v>
      </c>
      <c r="EV87">
        <v>-0.32599884352794961</v>
      </c>
      <c r="EW87">
        <v>-6.5954343059407561E-2</v>
      </c>
      <c r="EX87">
        <v>0.1681309842919832</v>
      </c>
      <c r="EY87">
        <v>0.11609059337367914</v>
      </c>
      <c r="EZ87">
        <v>3.5368392332704904E-2</v>
      </c>
      <c r="FA87">
        <v>-0.39620896749124435</v>
      </c>
      <c r="FB87">
        <v>9.6185772357367444E-2</v>
      </c>
      <c r="FC87">
        <v>0.24358765480441427</v>
      </c>
      <c r="FD87">
        <v>4.3330697351553239E-2</v>
      </c>
      <c r="FE87">
        <v>-1.6552412538294488E-2</v>
      </c>
      <c r="FF87">
        <v>0.18732145653415902</v>
      </c>
      <c r="FG87">
        <v>-2.195991044991898E-2</v>
      </c>
      <c r="FH87">
        <v>-0.16705542725229602</v>
      </c>
      <c r="FI87">
        <v>3.8167099316174562E-2</v>
      </c>
      <c r="FJ87">
        <v>-5.8670836165361499E-2</v>
      </c>
      <c r="FK87">
        <v>-4.5216777483510807E-2</v>
      </c>
      <c r="FL87">
        <v>-0.28845548852469771</v>
      </c>
      <c r="FM87">
        <v>-6.5034363001536186E-3</v>
      </c>
      <c r="FN87">
        <v>-6.5613942609642123E-2</v>
      </c>
      <c r="FO87">
        <v>1.3763816819593549E-2</v>
      </c>
      <c r="FP87">
        <v>-0.22968474192349309</v>
      </c>
      <c r="FQ87">
        <v>-0.1289355712025273</v>
      </c>
      <c r="FR87">
        <v>-0.15127594241979023</v>
      </c>
      <c r="FS87">
        <v>0.41762843410425687</v>
      </c>
      <c r="FT87">
        <v>-0.31791226652196414</v>
      </c>
      <c r="FU87">
        <v>-0.21275223243136837</v>
      </c>
      <c r="FV87">
        <v>0.19696160064451779</v>
      </c>
      <c r="FW87">
        <v>5.0458271961164439E-2</v>
      </c>
      <c r="FX87">
        <v>1.1036249022016087E-2</v>
      </c>
      <c r="FY87">
        <v>3.2889870571461463E-2</v>
      </c>
      <c r="FZ87">
        <v>-6.6549682304007735E-2</v>
      </c>
      <c r="GA87">
        <v>0.30006179672517158</v>
      </c>
      <c r="GB87">
        <v>-0.32593348707020126</v>
      </c>
      <c r="GC87">
        <v>0.21132490874326709</v>
      </c>
      <c r="GD87">
        <v>0.50742461956079976</v>
      </c>
      <c r="GE87">
        <v>0.38958961865374298</v>
      </c>
      <c r="GF87">
        <v>-1.5491082209199727E-2</v>
      </c>
      <c r="GG87">
        <v>-0.61194541720547035</v>
      </c>
      <c r="GH87">
        <v>2.5453824299607332E-2</v>
      </c>
      <c r="GI87">
        <v>-0.15563230975150405</v>
      </c>
      <c r="GJ87">
        <v>0.41881364721805553</v>
      </c>
      <c r="GK87">
        <v>2.1300654285935527E-2</v>
      </c>
      <c r="GL87">
        <v>-0.13707639578511155</v>
      </c>
      <c r="GM87">
        <v>-0.23221913039569386</v>
      </c>
      <c r="GN87">
        <v>-0.40020886731271604</v>
      </c>
      <c r="GO87">
        <v>-0.32908157142562988</v>
      </c>
      <c r="GP87">
        <v>0.25511023673422423</v>
      </c>
      <c r="GQ87">
        <v>0.19063342150330936</v>
      </c>
      <c r="GR87">
        <v>0.40237059305563438</v>
      </c>
      <c r="GS87">
        <v>0.59743089677185657</v>
      </c>
      <c r="GT87">
        <v>-0.51612350242339611</v>
      </c>
      <c r="GU87">
        <v>-5.8436949408343958E-2</v>
      </c>
      <c r="GV87">
        <v>-0.14952123551774632</v>
      </c>
      <c r="GW87">
        <v>0.39533142701204271</v>
      </c>
      <c r="GX87">
        <v>0.3364886141705945</v>
      </c>
      <c r="GY87">
        <v>5.7351365293532644E-2</v>
      </c>
      <c r="GZ87">
        <v>3.0858990305473302E-2</v>
      </c>
      <c r="HA87">
        <v>7.4862578583062958E-2</v>
      </c>
      <c r="HB87">
        <v>-0.19055608609368074</v>
      </c>
      <c r="HC87">
        <v>-0.14517157915179033</v>
      </c>
      <c r="HD87">
        <v>-0.23975235653203095</v>
      </c>
      <c r="HE87">
        <v>0.42754369856641178</v>
      </c>
      <c r="HF87">
        <v>0.22623775345912422</v>
      </c>
      <c r="HG87">
        <v>-2.5041665338849939E-2</v>
      </c>
      <c r="HH87">
        <v>0.45546746496963081</v>
      </c>
      <c r="HI87">
        <v>0.26849670891884714</v>
      </c>
      <c r="HJ87">
        <v>9.1705744105079201E-2</v>
      </c>
      <c r="HK87">
        <v>3.9947593828641693E-2</v>
      </c>
      <c r="HL87">
        <v>8.4776052936665125E-2</v>
      </c>
      <c r="HM87">
        <v>-5.6975390684953102E-2</v>
      </c>
      <c r="HN87">
        <v>0.3783612113592274</v>
      </c>
      <c r="HO87">
        <v>-9.7191116176127232E-2</v>
      </c>
      <c r="HP87">
        <v>0.33488994337458877</v>
      </c>
      <c r="HQ87">
        <v>4.8500863122915835E-2</v>
      </c>
      <c r="HR87">
        <v>-6.9190694890930618E-2</v>
      </c>
      <c r="HS87">
        <v>0.45233385257265774</v>
      </c>
      <c r="HT87">
        <v>5.9253284176791002E-2</v>
      </c>
      <c r="HU87">
        <v>6.3470684955410098E-2</v>
      </c>
      <c r="HV87">
        <v>0.22082185188001652</v>
      </c>
      <c r="HW87">
        <v>3.5132914232439874E-2</v>
      </c>
      <c r="HX87">
        <v>-3.9883012067308161E-3</v>
      </c>
      <c r="HY87">
        <v>0.27701477419634513</v>
      </c>
      <c r="HZ87">
        <v>0.18049906497794238</v>
      </c>
      <c r="IA87">
        <v>0.20119926361928467</v>
      </c>
      <c r="IB87">
        <v>0.74523608897901206</v>
      </c>
      <c r="IC87">
        <v>0.37794284154664637</v>
      </c>
      <c r="ID87">
        <v>0.36938668172765465</v>
      </c>
      <c r="IE87">
        <v>-0.26885291935847977</v>
      </c>
      <c r="IF87">
        <v>0.4088691384920124</v>
      </c>
      <c r="IG87">
        <v>0.14625058288996456</v>
      </c>
      <c r="IH87">
        <v>-8.05733307039843E-2</v>
      </c>
      <c r="II87">
        <v>0.12576070759787711</v>
      </c>
      <c r="IJ87">
        <v>0.14436188236074024</v>
      </c>
      <c r="IK87">
        <v>4.5126357812627284E-2</v>
      </c>
      <c r="IL87">
        <v>0.20035224842397856</v>
      </c>
      <c r="IM87">
        <v>-0.18396583637327518</v>
      </c>
      <c r="IN87">
        <v>0.11409455520218095</v>
      </c>
      <c r="IO87">
        <v>0.50259795547106145</v>
      </c>
      <c r="IP87">
        <v>0.18065685946630849</v>
      </c>
      <c r="IQ87">
        <v>0.1833444659305439</v>
      </c>
      <c r="IR87">
        <v>0.12885602247835773</v>
      </c>
      <c r="IS87">
        <v>0.35407454084475193</v>
      </c>
      <c r="IT87">
        <v>9.9074425932398902E-3</v>
      </c>
      <c r="IU87">
        <v>1.5064104670116799E-2</v>
      </c>
      <c r="IV87">
        <v>0.14139640056876288</v>
      </c>
      <c r="IW87">
        <v>-7.6155815701459809E-2</v>
      </c>
      <c r="IX87">
        <v>0.14900456639255458</v>
      </c>
      <c r="IY87">
        <v>0.28874389570186515</v>
      </c>
      <c r="IZ87">
        <v>-0.41281481810049309</v>
      </c>
      <c r="JA87">
        <v>-2.1562788801358468E-4</v>
      </c>
      <c r="JB87">
        <v>0.64962176722862963</v>
      </c>
      <c r="JC87">
        <v>0.15028700977947809</v>
      </c>
      <c r="JD87">
        <v>0.32882503560360865</v>
      </c>
      <c r="JE87">
        <v>-3.7268260509499551E-2</v>
      </c>
      <c r="JF87">
        <v>0.45179184887466678</v>
      </c>
      <c r="JG87">
        <v>9.2660238207090698E-2</v>
      </c>
      <c r="JH87">
        <v>-0.2808454606574296</v>
      </c>
      <c r="JI87">
        <v>-0.13797852185286857</v>
      </c>
      <c r="JJ87">
        <v>-2.2049900511087506E-2</v>
      </c>
      <c r="JK87">
        <v>-0.1247857307736049</v>
      </c>
      <c r="JL87">
        <v>-0.10330749303464862</v>
      </c>
      <c r="JM87">
        <v>0.2883983541202203</v>
      </c>
      <c r="JN87">
        <v>6.4713724577728027E-3</v>
      </c>
      <c r="JO87">
        <v>-9.808949479366337E-2</v>
      </c>
      <c r="JP87">
        <v>-1.7408243154370246E-2</v>
      </c>
      <c r="JQ87">
        <v>-8.3220757401698733E-3</v>
      </c>
      <c r="JR87">
        <v>-8.8978172518535792E-2</v>
      </c>
      <c r="JS87">
        <v>0.27202078059506679</v>
      </c>
      <c r="JT87">
        <v>0.13705149432706368</v>
      </c>
      <c r="JU87">
        <v>0.34651361954194693</v>
      </c>
      <c r="JV87">
        <v>-0.72067956355586638</v>
      </c>
      <c r="JW87">
        <v>-6.4179681133354469E-2</v>
      </c>
      <c r="JX87">
        <v>-0.12217253597595949</v>
      </c>
      <c r="JY87">
        <v>-4.0431509517773717E-2</v>
      </c>
      <c r="JZ87">
        <v>-6.0107035829109187E-2</v>
      </c>
      <c r="KA87">
        <v>-0.18872814049677591</v>
      </c>
      <c r="KB87">
        <v>9.1728037147433134E-2</v>
      </c>
      <c r="KC87">
        <v>0.1417354095591008</v>
      </c>
      <c r="KD87">
        <v>2.2885600805913245E-2</v>
      </c>
      <c r="KE87">
        <v>-0.20211682915697093</v>
      </c>
      <c r="KF87">
        <v>-6.4488731291909138E-4</v>
      </c>
      <c r="KG87">
        <v>0.12041639796010736</v>
      </c>
      <c r="KH87">
        <v>-0.14707007220432644</v>
      </c>
      <c r="KI87">
        <v>-6.7340118241660626E-2</v>
      </c>
      <c r="KJ87">
        <v>-0.21839900118791192</v>
      </c>
      <c r="KK87">
        <v>0.37114774974430548</v>
      </c>
      <c r="KL87">
        <v>-5.125393197409938E-2</v>
      </c>
      <c r="KM87">
        <v>-0.18551537302347945</v>
      </c>
      <c r="KN87">
        <v>1.9657198748909983E-2</v>
      </c>
      <c r="KO87">
        <v>-8.3313165882297244E-2</v>
      </c>
      <c r="KP87">
        <v>-5.0454801698286041E-2</v>
      </c>
      <c r="KQ87">
        <v>-0.21713438516208691</v>
      </c>
      <c r="KR87">
        <v>-0.12180444658850328</v>
      </c>
      <c r="KS87">
        <v>0.32239700743219657</v>
      </c>
      <c r="KT87">
        <v>-0.137968618440723</v>
      </c>
      <c r="KU87">
        <v>0.10534264242373435</v>
      </c>
      <c r="KV87">
        <v>-0.12563974243566128</v>
      </c>
      <c r="KW87">
        <v>-1.6104846961118132E-2</v>
      </c>
      <c r="KX87">
        <v>-0.45318889350790609</v>
      </c>
      <c r="KY87">
        <v>6.0121940430513403E-4</v>
      </c>
      <c r="KZ87">
        <v>-0.19429375542286059</v>
      </c>
      <c r="LA87">
        <v>-0.14305931523876494</v>
      </c>
      <c r="LB87">
        <v>-2.2158721417462484E-2</v>
      </c>
      <c r="LC87">
        <v>-0.10148295514552366</v>
      </c>
      <c r="LD87">
        <v>6.6579421245864093E-2</v>
      </c>
      <c r="LE87">
        <v>3.4284577093611539E-2</v>
      </c>
      <c r="LF87">
        <v>-1.5485057392046177E-2</v>
      </c>
      <c r="LG87">
        <v>8.1106301342787832E-2</v>
      </c>
      <c r="LH87">
        <v>-1.3547005445121486E-2</v>
      </c>
      <c r="LI87">
        <v>0.10251238087311609</v>
      </c>
      <c r="LJ87">
        <v>3.7876299565856503E-2</v>
      </c>
      <c r="LK87">
        <v>0.21734574314930385</v>
      </c>
      <c r="LL87">
        <v>0.18333578746519555</v>
      </c>
    </row>
    <row r="88" spans="1:324">
      <c r="A88" s="2">
        <v>0.86458333333333337</v>
      </c>
      <c r="B88">
        <v>-0.25483717146064194</v>
      </c>
      <c r="C88">
        <v>-0.14764239212454647</v>
      </c>
      <c r="D88">
        <v>3.654935744556756E-2</v>
      </c>
      <c r="E88">
        <v>-3.9404475175703118E-3</v>
      </c>
      <c r="F88">
        <v>3.5723531815301343E-2</v>
      </c>
      <c r="G88">
        <v>0.13809688763908282</v>
      </c>
      <c r="H88">
        <v>-1.7379572312902714E-2</v>
      </c>
      <c r="I88">
        <v>-0.15192826130889875</v>
      </c>
      <c r="J88">
        <v>0.12431163123728778</v>
      </c>
      <c r="K88">
        <v>-0.28580571856954556</v>
      </c>
      <c r="L88">
        <v>0.1081187625770729</v>
      </c>
      <c r="M88">
        <v>-5.4444875265297954E-2</v>
      </c>
      <c r="N88">
        <v>-7.2113582563716555E-2</v>
      </c>
      <c r="O88">
        <v>-5.5941071450758037E-2</v>
      </c>
      <c r="P88">
        <v>-0.11485026871535824</v>
      </c>
      <c r="Q88">
        <v>0.2549136408180982</v>
      </c>
      <c r="R88">
        <v>-0.27920178155578212</v>
      </c>
      <c r="S88">
        <v>0.1522188365651409</v>
      </c>
      <c r="T88">
        <v>0.15970155957652363</v>
      </c>
      <c r="U88">
        <v>-6.786505929684121E-2</v>
      </c>
      <c r="V88">
        <v>-5.7588092822233056E-3</v>
      </c>
      <c r="W88">
        <v>-7.1150654263254301E-2</v>
      </c>
      <c r="X88">
        <v>0.13704721732619141</v>
      </c>
      <c r="Y88">
        <v>-5.7488002377151196E-2</v>
      </c>
      <c r="Z88">
        <v>0.28926719587539679</v>
      </c>
      <c r="AA88">
        <v>-4.3049278822008347E-2</v>
      </c>
      <c r="AB88">
        <v>-2.5974073419397142E-2</v>
      </c>
      <c r="AC88">
        <v>4.7480168548907964E-2</v>
      </c>
      <c r="AD88">
        <v>-2.4916865708632104E-2</v>
      </c>
      <c r="AE88">
        <v>-0.12602295207069902</v>
      </c>
      <c r="AF88">
        <v>-0.5003413540986289</v>
      </c>
      <c r="AG88">
        <v>-0.28464167555864761</v>
      </c>
      <c r="AH88">
        <v>-0.41449269569909314</v>
      </c>
      <c r="AI88">
        <v>-0.20034400607644234</v>
      </c>
      <c r="AJ88">
        <v>-0.11601401601187057</v>
      </c>
      <c r="AK88">
        <v>4.5449822942722215E-3</v>
      </c>
      <c r="AL88">
        <v>-0.13128597205265105</v>
      </c>
      <c r="AM88">
        <v>-0.24977464407194866</v>
      </c>
      <c r="AN88">
        <v>-6.2317525644864341E-2</v>
      </c>
      <c r="AO88">
        <v>-0.10856816886713727</v>
      </c>
      <c r="AP88">
        <v>1.9191812215710745E-3</v>
      </c>
      <c r="AQ88">
        <v>-0.16183200590142793</v>
      </c>
      <c r="AR88">
        <v>-6.5182074662136782E-2</v>
      </c>
      <c r="AS88">
        <v>0.20271956223670726</v>
      </c>
      <c r="AT88">
        <v>-2.379408167050099E-2</v>
      </c>
      <c r="AU88">
        <v>-0.13719869868499673</v>
      </c>
      <c r="AV88">
        <v>1.9101574721702218E-2</v>
      </c>
      <c r="AW88">
        <v>-0.21171518921171928</v>
      </c>
      <c r="AX88">
        <v>-0.14875526915329595</v>
      </c>
      <c r="AY88">
        <v>-7.1201461341727793E-2</v>
      </c>
      <c r="AZ88">
        <v>-0.11286358361913487</v>
      </c>
      <c r="BA88">
        <v>-0.34376527093330145</v>
      </c>
      <c r="BB88">
        <v>6.4993563434598972E-2</v>
      </c>
      <c r="BC88">
        <v>-4.3850047339489398E-2</v>
      </c>
      <c r="BD88">
        <v>-3.4407371638659964E-3</v>
      </c>
      <c r="BE88">
        <v>1.774293223585326E-2</v>
      </c>
      <c r="BF88">
        <v>-0.10533976031257361</v>
      </c>
      <c r="BG88">
        <v>-0.12644109167592832</v>
      </c>
      <c r="BH88">
        <v>-0.13374143640962646</v>
      </c>
      <c r="BI88">
        <v>0.30794581954574751</v>
      </c>
      <c r="BJ88">
        <v>0.38990330893851083</v>
      </c>
      <c r="BK88">
        <v>-6.9096765011669073E-2</v>
      </c>
      <c r="BL88">
        <v>-7.2464320039350355E-2</v>
      </c>
      <c r="BM88">
        <v>-0.34861644333301234</v>
      </c>
      <c r="BN88">
        <v>-3.8189735125809032E-2</v>
      </c>
      <c r="BO88">
        <v>-4.7294222904989636E-2</v>
      </c>
      <c r="BP88">
        <v>-4.3255596362714692E-2</v>
      </c>
      <c r="BQ88">
        <v>-0.29069279585362962</v>
      </c>
      <c r="BR88">
        <v>-0.11869858440718575</v>
      </c>
      <c r="BS88">
        <v>-0.12933634027336732</v>
      </c>
      <c r="BT88">
        <v>-0.12832622092155835</v>
      </c>
      <c r="BU88">
        <v>-0.15579319528138363</v>
      </c>
      <c r="BV88">
        <v>-7.639205678074848E-2</v>
      </c>
      <c r="BW88">
        <v>-0.20436446123495824</v>
      </c>
      <c r="BX88">
        <v>1.4228333078109313E-2</v>
      </c>
      <c r="BY88">
        <v>5.2924272956368555E-2</v>
      </c>
      <c r="BZ88">
        <v>-5.6018009146100958E-2</v>
      </c>
      <c r="CA88">
        <v>-0.16406450520864149</v>
      </c>
      <c r="CB88">
        <v>-0.1108808243966367</v>
      </c>
      <c r="CC88">
        <v>0.43183095678751127</v>
      </c>
      <c r="CD88">
        <v>-0.14485038528269287</v>
      </c>
      <c r="CE88">
        <v>6.1924263401027052E-2</v>
      </c>
      <c r="CF88">
        <v>2.9862366726902768E-2</v>
      </c>
      <c r="CG88">
        <v>-0.21345993740318733</v>
      </c>
      <c r="CH88">
        <v>-0.33738622361026566</v>
      </c>
      <c r="CI88">
        <v>6.4775492956002684E-2</v>
      </c>
      <c r="CJ88">
        <v>0.12595947713765862</v>
      </c>
      <c r="CK88">
        <v>-0.15839993573442879</v>
      </c>
      <c r="CL88">
        <v>-5.7441538326507752E-2</v>
      </c>
      <c r="CM88">
        <v>-1.3142144676828902E-3</v>
      </c>
      <c r="CN88">
        <v>0.46361605433137232</v>
      </c>
      <c r="CO88">
        <v>9.1465616598123939E-2</v>
      </c>
      <c r="CP88">
        <v>-0.22213428391509787</v>
      </c>
      <c r="CQ88">
        <v>0.22060690898341886</v>
      </c>
      <c r="CR88">
        <v>-0.10115249153637985</v>
      </c>
      <c r="CS88">
        <v>-4.8255521131246364E-2</v>
      </c>
      <c r="CT88">
        <v>-0.20975850277493799</v>
      </c>
      <c r="CU88">
        <v>0.26055168461042766</v>
      </c>
      <c r="CV88">
        <v>6.7673498100136703E-2</v>
      </c>
      <c r="CW88">
        <v>0.28746977873538365</v>
      </c>
      <c r="CX88">
        <v>-0.18099770734806314</v>
      </c>
      <c r="CY88">
        <v>-0.14745975207682879</v>
      </c>
      <c r="CZ88">
        <v>0.25608401951043464</v>
      </c>
      <c r="DA88">
        <v>-1.4506844641328454E-2</v>
      </c>
      <c r="DB88">
        <v>0.30261076214401089</v>
      </c>
      <c r="DC88">
        <v>-0.3414827913267181</v>
      </c>
      <c r="DD88">
        <v>0.18418170510800252</v>
      </c>
      <c r="DE88">
        <v>-1.2670047780033738E-2</v>
      </c>
      <c r="DF88">
        <v>-0.11935353133099548</v>
      </c>
      <c r="DG88">
        <v>-0.30269203409367118</v>
      </c>
      <c r="DH88">
        <v>-0.15738144660279019</v>
      </c>
      <c r="DI88">
        <v>-0.13987591992218532</v>
      </c>
      <c r="DJ88">
        <v>0.29088220501200329</v>
      </c>
      <c r="DK88">
        <v>0.26539054328741973</v>
      </c>
      <c r="DL88">
        <v>-3.0051879052880308E-2</v>
      </c>
      <c r="DM88">
        <v>-0.40769293753289759</v>
      </c>
      <c r="DN88">
        <v>4.2916906557498434E-2</v>
      </c>
      <c r="DO88">
        <v>4.2224641801307021E-2</v>
      </c>
      <c r="DP88">
        <v>-0.21490227480866192</v>
      </c>
      <c r="DQ88">
        <v>0.25112104671459617</v>
      </c>
      <c r="DR88">
        <v>-0.11621160307526876</v>
      </c>
      <c r="DS88">
        <v>-0.15119132978521027</v>
      </c>
      <c r="DT88">
        <v>-0.1529696910842282</v>
      </c>
      <c r="DU88">
        <v>-7.0087838384939427E-2</v>
      </c>
      <c r="DV88">
        <v>0.10992332294206651</v>
      </c>
      <c r="DW88">
        <v>-0.50348710685739639</v>
      </c>
      <c r="DX88">
        <v>-0.10167543708654206</v>
      </c>
      <c r="DY88">
        <v>-0.24397827666263122</v>
      </c>
      <c r="DZ88">
        <v>-7.097343881649236E-2</v>
      </c>
      <c r="EA88">
        <v>-0.43651489083559636</v>
      </c>
      <c r="EB88">
        <v>0.42512775867896274</v>
      </c>
      <c r="EC88">
        <v>-2.7584771174794073E-2</v>
      </c>
      <c r="ED88">
        <v>0.13048588695475924</v>
      </c>
      <c r="EE88">
        <v>-0.12243303479287905</v>
      </c>
      <c r="EF88">
        <v>-0.12615384369334304</v>
      </c>
      <c r="EG88">
        <v>9.6589678777115589E-3</v>
      </c>
      <c r="EH88">
        <v>6.7923221041925816E-2</v>
      </c>
      <c r="EI88">
        <v>-0.20622890472618061</v>
      </c>
      <c r="EJ88">
        <v>0.38024484225279642</v>
      </c>
      <c r="EK88">
        <v>3.2694663511162167E-2</v>
      </c>
      <c r="EL88">
        <v>7.4111073539257971E-2</v>
      </c>
      <c r="EM88">
        <v>0.34558555734386565</v>
      </c>
      <c r="EN88">
        <v>2.8963061086842577E-2</v>
      </c>
      <c r="EO88">
        <v>-6.9003101623659288E-2</v>
      </c>
      <c r="EP88">
        <v>-7.1681967925949164E-2</v>
      </c>
      <c r="EQ88">
        <v>0.26360231725578032</v>
      </c>
      <c r="ER88">
        <v>-0.20117892133752333</v>
      </c>
      <c r="ES88">
        <v>0.7354523294955162</v>
      </c>
      <c r="ET88">
        <v>-6.1101172401340088E-2</v>
      </c>
      <c r="EU88">
        <v>0.11417328691568916</v>
      </c>
      <c r="EV88">
        <v>-0.32599884352794961</v>
      </c>
      <c r="EW88">
        <v>-6.5954343059407561E-2</v>
      </c>
      <c r="EX88">
        <v>0.1681309842919832</v>
      </c>
      <c r="EY88">
        <v>0.11609059337367914</v>
      </c>
      <c r="EZ88">
        <v>3.5368392332704904E-2</v>
      </c>
      <c r="FA88">
        <v>-0.39620896749124435</v>
      </c>
      <c r="FB88">
        <v>9.6185772357367444E-2</v>
      </c>
      <c r="FC88">
        <v>0.24358765480441427</v>
      </c>
      <c r="FD88">
        <v>4.3330697351553239E-2</v>
      </c>
      <c r="FE88">
        <v>-1.6552412538294488E-2</v>
      </c>
      <c r="FF88">
        <v>0.18732145653415902</v>
      </c>
      <c r="FG88">
        <v>-2.195991044991898E-2</v>
      </c>
      <c r="FH88">
        <v>-0.16705542725229602</v>
      </c>
      <c r="FI88">
        <v>3.8167099316174562E-2</v>
      </c>
      <c r="FJ88">
        <v>-5.8670836165361499E-2</v>
      </c>
      <c r="FK88">
        <v>-4.5216777483510807E-2</v>
      </c>
      <c r="FL88">
        <v>-0.28845548852469771</v>
      </c>
      <c r="FM88">
        <v>-6.5034363001536186E-3</v>
      </c>
      <c r="FN88">
        <v>-6.5613942609642123E-2</v>
      </c>
      <c r="FO88">
        <v>1.3763816819593549E-2</v>
      </c>
      <c r="FP88">
        <v>-0.22968474192349309</v>
      </c>
      <c r="FQ88">
        <v>-0.1289355712025273</v>
      </c>
      <c r="FR88">
        <v>-0.15127594241979023</v>
      </c>
      <c r="FS88">
        <v>0.41762843410425687</v>
      </c>
      <c r="FT88">
        <v>-0.31791226652196414</v>
      </c>
      <c r="FU88">
        <v>-0.21275223243136837</v>
      </c>
      <c r="FV88">
        <v>0.19696160064451779</v>
      </c>
      <c r="FW88">
        <v>5.0458271961164439E-2</v>
      </c>
      <c r="FX88">
        <v>1.1036249022016087E-2</v>
      </c>
      <c r="FY88">
        <v>3.2889870571461463E-2</v>
      </c>
      <c r="FZ88">
        <v>-6.6549682304007735E-2</v>
      </c>
      <c r="GA88">
        <v>0.30006179672517158</v>
      </c>
      <c r="GB88">
        <v>-0.32593348707020126</v>
      </c>
      <c r="GC88">
        <v>0.21132490874326709</v>
      </c>
      <c r="GD88">
        <v>0.50742461956079976</v>
      </c>
      <c r="GE88">
        <v>0.38958961865374298</v>
      </c>
      <c r="GF88">
        <v>-1.5491082209199727E-2</v>
      </c>
      <c r="GG88">
        <v>-0.61194541720547035</v>
      </c>
      <c r="GH88">
        <v>2.5453824299607332E-2</v>
      </c>
      <c r="GI88">
        <v>-0.15563230975150405</v>
      </c>
      <c r="GJ88">
        <v>0.41881364721805553</v>
      </c>
      <c r="GK88">
        <v>2.1300654285935527E-2</v>
      </c>
      <c r="GL88">
        <v>-0.13707639578511155</v>
      </c>
      <c r="GM88">
        <v>-0.23221913039569386</v>
      </c>
      <c r="GN88">
        <v>-0.40020886731271604</v>
      </c>
      <c r="GO88">
        <v>-0.32908157142562988</v>
      </c>
      <c r="GP88">
        <v>0.25511023673422423</v>
      </c>
      <c r="GQ88">
        <v>0.19063342150330936</v>
      </c>
      <c r="GR88">
        <v>0.40237059305563438</v>
      </c>
      <c r="GS88">
        <v>0.59743089677185657</v>
      </c>
      <c r="GT88">
        <v>-0.51612350242339611</v>
      </c>
      <c r="GU88">
        <v>-5.8436949408343958E-2</v>
      </c>
      <c r="GV88">
        <v>-0.14952123551774632</v>
      </c>
      <c r="GW88">
        <v>0.39533142701204271</v>
      </c>
      <c r="GX88">
        <v>0.3364886141705945</v>
      </c>
      <c r="GY88">
        <v>5.7351365293532644E-2</v>
      </c>
      <c r="GZ88">
        <v>3.0858990305473302E-2</v>
      </c>
      <c r="HA88">
        <v>7.4862578583062958E-2</v>
      </c>
      <c r="HB88">
        <v>-0.19055608609368074</v>
      </c>
      <c r="HC88">
        <v>-0.14517157915179033</v>
      </c>
      <c r="HD88">
        <v>-0.23975235653203095</v>
      </c>
      <c r="HE88">
        <v>0.42754369856641178</v>
      </c>
      <c r="HF88">
        <v>0.22623775345912422</v>
      </c>
      <c r="HG88">
        <v>-2.5041665338849939E-2</v>
      </c>
      <c r="HH88">
        <v>0.45546746496963081</v>
      </c>
      <c r="HI88">
        <v>0.26849670891884714</v>
      </c>
      <c r="HJ88">
        <v>9.1705744105079201E-2</v>
      </c>
      <c r="HK88">
        <v>3.9947593828641693E-2</v>
      </c>
      <c r="HL88">
        <v>8.4776052936665125E-2</v>
      </c>
      <c r="HM88">
        <v>-5.6975390684953102E-2</v>
      </c>
      <c r="HN88">
        <v>0.3783612113592274</v>
      </c>
      <c r="HO88">
        <v>-9.7191116176127232E-2</v>
      </c>
      <c r="HP88">
        <v>0.33488994337458877</v>
      </c>
      <c r="HQ88">
        <v>4.8500863122915835E-2</v>
      </c>
      <c r="HR88">
        <v>-6.9190694890930618E-2</v>
      </c>
      <c r="HS88">
        <v>0.45233385257265774</v>
      </c>
      <c r="HT88">
        <v>5.9253284176791002E-2</v>
      </c>
      <c r="HU88">
        <v>6.3470684955410098E-2</v>
      </c>
      <c r="HV88">
        <v>0.22082185188001652</v>
      </c>
      <c r="HW88">
        <v>3.5132914232439874E-2</v>
      </c>
      <c r="HX88">
        <v>-3.9883012067308161E-3</v>
      </c>
      <c r="HY88">
        <v>0.27701477419634513</v>
      </c>
      <c r="HZ88">
        <v>0.18049906497794238</v>
      </c>
      <c r="IA88">
        <v>0.20119926361928467</v>
      </c>
      <c r="IB88">
        <v>0.74523608897901206</v>
      </c>
      <c r="IC88">
        <v>0.37794284154664637</v>
      </c>
      <c r="ID88">
        <v>0.36938668172765465</v>
      </c>
      <c r="IE88">
        <v>-0.26885291935847977</v>
      </c>
      <c r="IF88">
        <v>0.4088691384920124</v>
      </c>
      <c r="IG88">
        <v>0.14625058288996456</v>
      </c>
      <c r="IH88">
        <v>-8.05733307039843E-2</v>
      </c>
      <c r="II88">
        <v>0.12576070759787711</v>
      </c>
      <c r="IJ88">
        <v>0.14436188236074024</v>
      </c>
      <c r="IK88">
        <v>4.5126357812627284E-2</v>
      </c>
      <c r="IL88">
        <v>0.20035224842397856</v>
      </c>
      <c r="IM88">
        <v>-0.18396583637327518</v>
      </c>
      <c r="IN88">
        <v>0.11409455520218095</v>
      </c>
      <c r="IO88">
        <v>0.50259795547106145</v>
      </c>
      <c r="IP88">
        <v>0.18065685946630849</v>
      </c>
      <c r="IQ88">
        <v>0.1833444659305439</v>
      </c>
      <c r="IR88">
        <v>0.12885602247835773</v>
      </c>
      <c r="IS88">
        <v>0.35407454084475193</v>
      </c>
      <c r="IT88">
        <v>9.9074425932398902E-3</v>
      </c>
      <c r="IU88">
        <v>1.5064104670116799E-2</v>
      </c>
      <c r="IV88">
        <v>0.14139640056876288</v>
      </c>
      <c r="IW88">
        <v>-7.6155815701459809E-2</v>
      </c>
      <c r="IX88">
        <v>0.14900456639255458</v>
      </c>
      <c r="IY88">
        <v>0.28874389570186515</v>
      </c>
      <c r="IZ88">
        <v>-0.41281481810049309</v>
      </c>
      <c r="JA88">
        <v>-2.1562788801358468E-4</v>
      </c>
      <c r="JB88">
        <v>0.64962176722862963</v>
      </c>
      <c r="JC88">
        <v>0.15028700977947809</v>
      </c>
      <c r="JD88">
        <v>0.32882503560360865</v>
      </c>
      <c r="JE88">
        <v>-3.7268260509499551E-2</v>
      </c>
      <c r="JF88">
        <v>0.45179184887466678</v>
      </c>
      <c r="JG88">
        <v>9.2660238207090698E-2</v>
      </c>
      <c r="JH88">
        <v>-0.2808454606574296</v>
      </c>
      <c r="JI88">
        <v>-0.13797852185286857</v>
      </c>
      <c r="JJ88">
        <v>-2.2049900511087506E-2</v>
      </c>
      <c r="JK88">
        <v>-0.1247857307736049</v>
      </c>
      <c r="JL88">
        <v>-0.10330749303464862</v>
      </c>
      <c r="JM88">
        <v>0.2883983541202203</v>
      </c>
      <c r="JN88">
        <v>6.4713724577728027E-3</v>
      </c>
      <c r="JO88">
        <v>-9.808949479366337E-2</v>
      </c>
      <c r="JP88">
        <v>-1.7408243154370246E-2</v>
      </c>
      <c r="JQ88">
        <v>-8.3220757401698733E-3</v>
      </c>
      <c r="JR88">
        <v>-8.8978172518535792E-2</v>
      </c>
      <c r="JS88">
        <v>0.27202078059506679</v>
      </c>
      <c r="JT88">
        <v>0.13705149432706368</v>
      </c>
      <c r="JU88">
        <v>0.34651361954194693</v>
      </c>
      <c r="JV88">
        <v>-0.72067956355586638</v>
      </c>
      <c r="JW88">
        <v>-6.4179681133354469E-2</v>
      </c>
      <c r="JX88">
        <v>-0.12217253597595949</v>
      </c>
      <c r="JY88">
        <v>-4.0431509517773717E-2</v>
      </c>
      <c r="JZ88">
        <v>-6.0107035829109187E-2</v>
      </c>
      <c r="KA88">
        <v>-0.18872814049677591</v>
      </c>
      <c r="KB88">
        <v>9.1728037147433134E-2</v>
      </c>
      <c r="KC88">
        <v>0.1417354095591008</v>
      </c>
      <c r="KD88">
        <v>2.2885600805913245E-2</v>
      </c>
      <c r="KE88">
        <v>-0.20211682915697093</v>
      </c>
      <c r="KF88">
        <v>-6.4488731291909138E-4</v>
      </c>
      <c r="KG88">
        <v>0.12041639796010736</v>
      </c>
      <c r="KH88">
        <v>-0.14707007220432644</v>
      </c>
      <c r="KI88">
        <v>-6.7340118241660626E-2</v>
      </c>
      <c r="KJ88">
        <v>-0.21839900118791192</v>
      </c>
      <c r="KK88">
        <v>0.37114774974430548</v>
      </c>
      <c r="KL88">
        <v>-5.125393197409938E-2</v>
      </c>
      <c r="KM88">
        <v>-0.18551537302347945</v>
      </c>
      <c r="KN88">
        <v>1.9657198748909983E-2</v>
      </c>
      <c r="KO88">
        <v>-8.3313165882297244E-2</v>
      </c>
      <c r="KP88">
        <v>-5.0454801698286041E-2</v>
      </c>
      <c r="KQ88">
        <v>-0.21713438516208691</v>
      </c>
      <c r="KR88">
        <v>-0.12180444658850328</v>
      </c>
      <c r="KS88">
        <v>0.32239700743219657</v>
      </c>
      <c r="KT88">
        <v>-0.137968618440723</v>
      </c>
      <c r="KU88">
        <v>0.10534264242373435</v>
      </c>
      <c r="KV88">
        <v>-0.12563974243566128</v>
      </c>
      <c r="KW88">
        <v>-1.6104846961118132E-2</v>
      </c>
      <c r="KX88">
        <v>-0.45318889350790609</v>
      </c>
      <c r="KY88">
        <v>6.0121940430513403E-4</v>
      </c>
      <c r="KZ88">
        <v>-0.19429375542286059</v>
      </c>
      <c r="LA88">
        <v>-0.14305931523876494</v>
      </c>
      <c r="LB88">
        <v>-2.2158721417462484E-2</v>
      </c>
      <c r="LC88">
        <v>-0.10148295514552366</v>
      </c>
      <c r="LD88">
        <v>6.6579421245864093E-2</v>
      </c>
      <c r="LE88">
        <v>3.4284577093611539E-2</v>
      </c>
      <c r="LF88">
        <v>-1.5485057392046177E-2</v>
      </c>
      <c r="LG88">
        <v>8.1106301342787832E-2</v>
      </c>
      <c r="LH88">
        <v>-1.3547005445121486E-2</v>
      </c>
      <c r="LI88">
        <v>0.10251238087311609</v>
      </c>
      <c r="LJ88">
        <v>3.7876299565856503E-2</v>
      </c>
      <c r="LK88">
        <v>0.21734574314930385</v>
      </c>
      <c r="LL88">
        <v>0.18333578746519555</v>
      </c>
    </row>
    <row r="89" spans="1:324">
      <c r="A89" s="2">
        <v>0.875</v>
      </c>
      <c r="B89">
        <v>-0.23230140214784029</v>
      </c>
      <c r="C89">
        <v>3.5742381573536527E-2</v>
      </c>
      <c r="D89">
        <v>-0.43260567988163467</v>
      </c>
      <c r="E89">
        <v>-0.17282375112687323</v>
      </c>
      <c r="F89">
        <v>-0.23827233154420444</v>
      </c>
      <c r="G89">
        <v>-0.51435784723150402</v>
      </c>
      <c r="H89">
        <v>-0.39044881860099628</v>
      </c>
      <c r="I89">
        <v>-0.13255534012013814</v>
      </c>
      <c r="J89">
        <v>-0.22367926432213622</v>
      </c>
      <c r="K89">
        <v>-0.29995491566098498</v>
      </c>
      <c r="L89">
        <v>-0.11773203548110489</v>
      </c>
      <c r="M89">
        <v>-0.44948449461534301</v>
      </c>
      <c r="N89">
        <v>-0.38228444822336294</v>
      </c>
      <c r="O89">
        <v>8.1970400979713101E-2</v>
      </c>
      <c r="P89">
        <v>7.903788399956934E-3</v>
      </c>
      <c r="Q89">
        <v>-0.24894548936758859</v>
      </c>
      <c r="R89">
        <v>0.13975499963726654</v>
      </c>
      <c r="S89">
        <v>-0.30432405987256117</v>
      </c>
      <c r="T89">
        <v>-7.0526983391662329E-2</v>
      </c>
      <c r="U89">
        <v>-0.44325898789995322</v>
      </c>
      <c r="V89">
        <v>-0.24747330059660011</v>
      </c>
      <c r="W89">
        <v>-0.38437995861620067</v>
      </c>
      <c r="X89">
        <v>0.13438074673714309</v>
      </c>
      <c r="Y89">
        <v>0.16671357381836188</v>
      </c>
      <c r="Z89">
        <v>0.19758614128530247</v>
      </c>
      <c r="AA89">
        <v>-6.8045887145715647E-2</v>
      </c>
      <c r="AB89">
        <v>-0.52510666449924503</v>
      </c>
      <c r="AC89">
        <v>-0.54878984033568956</v>
      </c>
      <c r="AD89">
        <v>-0.29374663396350648</v>
      </c>
      <c r="AE89">
        <v>-0.37367604063331955</v>
      </c>
      <c r="AF89">
        <v>-0.14747527143167116</v>
      </c>
      <c r="AG89">
        <v>1.305042616207981E-2</v>
      </c>
      <c r="AH89">
        <v>-0.14654984579342822</v>
      </c>
      <c r="AI89">
        <v>-0.29313782674297179</v>
      </c>
      <c r="AJ89">
        <v>-0.29776843737075043</v>
      </c>
      <c r="AK89">
        <v>-0.65118485340078491</v>
      </c>
      <c r="AL89">
        <v>-0.3555341297834983</v>
      </c>
      <c r="AM89">
        <v>-0.45212796351940376</v>
      </c>
      <c r="AN89">
        <v>-2.6066738080051877E-2</v>
      </c>
      <c r="AO89">
        <v>-0.526193594266264</v>
      </c>
      <c r="AP89">
        <v>-0.33211981948446817</v>
      </c>
      <c r="AQ89">
        <v>-0.50332836155526106</v>
      </c>
      <c r="AR89">
        <v>0.17223003310867763</v>
      </c>
      <c r="AS89">
        <v>-0.35625293061232455</v>
      </c>
      <c r="AT89">
        <v>0.14391036375534022</v>
      </c>
      <c r="AU89">
        <v>-0.4369876957275613</v>
      </c>
      <c r="AV89">
        <v>-0.19447634634301658</v>
      </c>
      <c r="AW89">
        <v>-0.17366222452534485</v>
      </c>
      <c r="AX89">
        <v>-0.46436554827349441</v>
      </c>
      <c r="AY89">
        <v>-4.4637209994154228E-2</v>
      </c>
      <c r="AZ89">
        <v>-0.21829185596260323</v>
      </c>
      <c r="BA89">
        <v>-0.15973710249635817</v>
      </c>
      <c r="BB89">
        <v>-0.17511119660982297</v>
      </c>
      <c r="BC89">
        <v>-0.1312770378477261</v>
      </c>
      <c r="BD89">
        <v>-0.14788820244279652</v>
      </c>
      <c r="BE89">
        <v>-0.34322123487757789</v>
      </c>
      <c r="BF89">
        <v>-0.10442126889538005</v>
      </c>
      <c r="BG89">
        <v>-0.3075605465103422</v>
      </c>
      <c r="BH89">
        <v>-0.13535581974181249</v>
      </c>
      <c r="BI89">
        <v>0.60464851501110473</v>
      </c>
      <c r="BJ89">
        <v>0.88321565896695875</v>
      </c>
      <c r="BK89">
        <v>-0.6517226584482444</v>
      </c>
      <c r="BL89">
        <v>-0.58683147147994652</v>
      </c>
      <c r="BM89">
        <v>-0.17443762913586108</v>
      </c>
      <c r="BN89">
        <v>-4.4545477079688665E-2</v>
      </c>
      <c r="BO89">
        <v>-0.21753095326283559</v>
      </c>
      <c r="BP89">
        <v>0.41758280437558964</v>
      </c>
      <c r="BQ89">
        <v>-0.20482914068157793</v>
      </c>
      <c r="BR89">
        <v>-0.25140239167550466</v>
      </c>
      <c r="BS89">
        <v>-0.2407278881237602</v>
      </c>
      <c r="BT89">
        <v>7.5888010649663121E-2</v>
      </c>
      <c r="BU89">
        <v>-1.5733239838026707E-2</v>
      </c>
      <c r="BV89">
        <v>-6.2480576411618714E-2</v>
      </c>
      <c r="BW89">
        <v>-0.49440142409952448</v>
      </c>
      <c r="BX89">
        <v>-0.73393692381228659</v>
      </c>
      <c r="BY89">
        <v>0.10885777398202963</v>
      </c>
      <c r="BZ89">
        <v>-0.52511584573711245</v>
      </c>
      <c r="CA89">
        <v>-5.9007564968245982E-2</v>
      </c>
      <c r="CB89">
        <v>-0.20544811414353378</v>
      </c>
      <c r="CC89">
        <v>-0.1052370453717264</v>
      </c>
      <c r="CD89">
        <v>-0.42787709776623933</v>
      </c>
      <c r="CE89">
        <v>-0.26558354687941121</v>
      </c>
      <c r="CF89">
        <v>-0.23293514132807169</v>
      </c>
      <c r="CG89">
        <v>-0.19219499590754832</v>
      </c>
      <c r="CH89">
        <v>-0.44874794781809296</v>
      </c>
      <c r="CI89">
        <v>-0.49473335562161574</v>
      </c>
      <c r="CJ89">
        <v>-0.53493477017352953</v>
      </c>
      <c r="CK89">
        <v>-4.8771469772049304E-2</v>
      </c>
      <c r="CL89">
        <v>-6.6241018658198009E-2</v>
      </c>
      <c r="CM89">
        <v>-2.9300806474146616E-2</v>
      </c>
      <c r="CN89">
        <v>0.28647333769294714</v>
      </c>
      <c r="CO89">
        <v>0.33276894208540514</v>
      </c>
      <c r="CP89">
        <v>-0.28293410634190214</v>
      </c>
      <c r="CQ89">
        <v>4.7340776668576855E-2</v>
      </c>
      <c r="CR89">
        <v>-0.13151199404220235</v>
      </c>
      <c r="CS89">
        <v>-0.30739737873980821</v>
      </c>
      <c r="CT89">
        <v>-4.2135765596286817E-2</v>
      </c>
      <c r="CU89">
        <v>-0.11602025928187827</v>
      </c>
      <c r="CV89">
        <v>-0.23773202392424961</v>
      </c>
      <c r="CW89">
        <v>-0.146500523903763</v>
      </c>
      <c r="CX89">
        <v>9.8951422982422099E-2</v>
      </c>
      <c r="CY89">
        <v>-0.25299251472395518</v>
      </c>
      <c r="CZ89">
        <v>-0.11699645891399775</v>
      </c>
      <c r="DA89">
        <v>-0.21569480628153784</v>
      </c>
      <c r="DB89">
        <v>-0.32118937871403752</v>
      </c>
      <c r="DC89">
        <v>-0.51026133269910012</v>
      </c>
      <c r="DD89">
        <v>-0.37994293201339158</v>
      </c>
      <c r="DE89">
        <v>-0.1996646103034124</v>
      </c>
      <c r="DF89">
        <v>0.112876892071317</v>
      </c>
      <c r="DG89">
        <v>-0.11105643391107498</v>
      </c>
      <c r="DH89">
        <v>0.17509975944143258</v>
      </c>
      <c r="DI89">
        <v>-0.36134558185793081</v>
      </c>
      <c r="DJ89">
        <v>1.3382422102265612E-2</v>
      </c>
      <c r="DK89">
        <v>-0.5471174669175799</v>
      </c>
      <c r="DL89">
        <v>-0.5169724143661123</v>
      </c>
      <c r="DM89">
        <v>0.16631425886103765</v>
      </c>
      <c r="DN89">
        <v>-0.19221516237638012</v>
      </c>
      <c r="DO89">
        <v>-9.5914263101633063E-2</v>
      </c>
      <c r="DP89">
        <v>-0.58064371890321897</v>
      </c>
      <c r="DQ89">
        <v>-0.76744085543785145</v>
      </c>
      <c r="DR89">
        <v>-0.31015725529413724</v>
      </c>
      <c r="DS89">
        <v>-0.33401932336827095</v>
      </c>
      <c r="DT89">
        <v>-5.0971767189537803E-2</v>
      </c>
      <c r="DU89">
        <v>-1.2532529852227844E-2</v>
      </c>
      <c r="DV89">
        <v>-0.37671861829462711</v>
      </c>
      <c r="DW89">
        <v>-0.39463314931398363</v>
      </c>
      <c r="DX89">
        <v>-0.41385933065169073</v>
      </c>
      <c r="DY89">
        <v>-0.36675864913136536</v>
      </c>
      <c r="DZ89">
        <v>-0.64068846557217685</v>
      </c>
      <c r="EA89">
        <v>-0.33018257583105404</v>
      </c>
      <c r="EB89">
        <v>0.22782273883249174</v>
      </c>
      <c r="EC89">
        <v>-0.19721355712168404</v>
      </c>
      <c r="ED89">
        <v>-0.56402160765424958</v>
      </c>
      <c r="EE89">
        <v>-4.7715196630571201E-2</v>
      </c>
      <c r="EF89">
        <v>-0.41460368260271629</v>
      </c>
      <c r="EG89">
        <v>-7.1574002566542227E-2</v>
      </c>
      <c r="EH89">
        <v>7.9127949162598549E-2</v>
      </c>
      <c r="EI89">
        <v>0.18206549978937442</v>
      </c>
      <c r="EJ89">
        <v>-0.36332838606032908</v>
      </c>
      <c r="EK89">
        <v>5.7334230521490163E-2</v>
      </c>
      <c r="EL89">
        <v>0.12818251753594645</v>
      </c>
      <c r="EM89">
        <v>0.12284181606593254</v>
      </c>
      <c r="EN89">
        <v>0.22393843739466557</v>
      </c>
      <c r="EO89">
        <v>0.10574120677238613</v>
      </c>
      <c r="EP89">
        <v>-0.262120881341876</v>
      </c>
      <c r="EQ89">
        <v>0.18318504340209146</v>
      </c>
      <c r="ER89">
        <v>0.11077539884294874</v>
      </c>
      <c r="ES89">
        <v>-0.11779657090257593</v>
      </c>
      <c r="ET89">
        <v>-0.33713256357326415</v>
      </c>
      <c r="EU89">
        <v>0.13139914960157412</v>
      </c>
      <c r="EV89">
        <v>9.0165680947754429E-2</v>
      </c>
      <c r="EW89">
        <v>-8.1445709146761067E-2</v>
      </c>
      <c r="EX89">
        <v>0.1492837906173434</v>
      </c>
      <c r="EY89">
        <v>4.1782116772809498E-2</v>
      </c>
      <c r="EZ89">
        <v>-0.56816234567861457</v>
      </c>
      <c r="FA89">
        <v>-1.0828387376113012E-2</v>
      </c>
      <c r="FB89">
        <v>-0.33383253255092632</v>
      </c>
      <c r="FC89">
        <v>-0.38722751817093204</v>
      </c>
      <c r="FD89">
        <v>-0.42139336261030486</v>
      </c>
      <c r="FE89">
        <v>0.14270490225100668</v>
      </c>
      <c r="FF89">
        <v>-0.39047686676591098</v>
      </c>
      <c r="FG89">
        <v>-4.0191496683221459E-2</v>
      </c>
      <c r="FH89">
        <v>-1.2327743811541661E-2</v>
      </c>
      <c r="FI89">
        <v>-0.27876074598488126</v>
      </c>
      <c r="FJ89">
        <v>-0.55024560682475643</v>
      </c>
      <c r="FK89">
        <v>-0.51225406143354046</v>
      </c>
      <c r="FL89">
        <v>8.4206775068291592E-2</v>
      </c>
      <c r="FM89">
        <v>-0.3410843844392647</v>
      </c>
      <c r="FN89">
        <v>-0.42666962245642254</v>
      </c>
      <c r="FO89">
        <v>3.3921153847791034E-2</v>
      </c>
      <c r="FP89">
        <v>-1.3527760168148363E-2</v>
      </c>
      <c r="FQ89">
        <v>-0.2346041478779145</v>
      </c>
      <c r="FR89">
        <v>-0.26110635229785584</v>
      </c>
      <c r="FS89">
        <v>0.15945196530670347</v>
      </c>
      <c r="FT89">
        <v>-0.38951940179681588</v>
      </c>
      <c r="FU89">
        <v>4.0371398774563895E-2</v>
      </c>
      <c r="FV89">
        <v>5.0833328957424623E-2</v>
      </c>
      <c r="FW89">
        <v>-0.28783910139668634</v>
      </c>
      <c r="FX89">
        <v>-3.6475603281859385E-2</v>
      </c>
      <c r="FY89">
        <v>0.33340776414904572</v>
      </c>
      <c r="FZ89">
        <v>-4.1199196666050777E-2</v>
      </c>
      <c r="GA89">
        <v>0.17124454558116967</v>
      </c>
      <c r="GB89">
        <v>-0.10920543494428137</v>
      </c>
      <c r="GC89">
        <v>2.9838851846005942E-2</v>
      </c>
      <c r="GD89">
        <v>-1.1833361387771987E-2</v>
      </c>
      <c r="GE89">
        <v>-0.16674499641209672</v>
      </c>
      <c r="GF89">
        <v>-0.10799378604948978</v>
      </c>
      <c r="GG89">
        <v>0.15442578518172442</v>
      </c>
      <c r="GH89">
        <v>2.3757387177255375E-2</v>
      </c>
      <c r="GI89">
        <v>0.15641396933550175</v>
      </c>
      <c r="GJ89">
        <v>-8.889863591686889E-2</v>
      </c>
      <c r="GK89">
        <v>0.10329568953618962</v>
      </c>
      <c r="GL89">
        <v>0.15159387784532249</v>
      </c>
      <c r="GM89">
        <v>-0.20855940534677506</v>
      </c>
      <c r="GN89">
        <v>-0.47075489737992543</v>
      </c>
      <c r="GO89">
        <v>0.20641969430558599</v>
      </c>
      <c r="GP89">
        <v>-0.16873492057319003</v>
      </c>
      <c r="GQ89">
        <v>-0.14220719502877674</v>
      </c>
      <c r="GR89">
        <v>-2.9891233828660987E-2</v>
      </c>
      <c r="GS89">
        <v>5.1976062177014476E-2</v>
      </c>
      <c r="GT89">
        <v>-0.17670832289843272</v>
      </c>
      <c r="GU89">
        <v>-0.4620136297591283</v>
      </c>
      <c r="GV89">
        <v>-4.4988451943653508E-2</v>
      </c>
      <c r="GW89">
        <v>-0.15212334365060121</v>
      </c>
      <c r="GX89">
        <v>-0.75806745087192884</v>
      </c>
      <c r="GY89">
        <v>-0.60555955690607377</v>
      </c>
      <c r="GZ89">
        <v>-0.31678798624521298</v>
      </c>
      <c r="HA89">
        <v>-0.2631919165638853</v>
      </c>
      <c r="HB89">
        <v>-0.18283511788823215</v>
      </c>
      <c r="HC89">
        <v>-0.23327310949570296</v>
      </c>
      <c r="HD89">
        <v>-0.20118042250585338</v>
      </c>
      <c r="HE89">
        <v>-0.28734505748932782</v>
      </c>
      <c r="HF89">
        <v>0.18028352988767851</v>
      </c>
      <c r="HG89">
        <v>-0.21130190177738936</v>
      </c>
      <c r="HH89">
        <v>-0.81073324836016203</v>
      </c>
      <c r="HI89">
        <v>-0.23015309953122967</v>
      </c>
      <c r="HJ89">
        <v>-0.38285837297841602</v>
      </c>
      <c r="HK89">
        <v>-0.24591072053229029</v>
      </c>
      <c r="HL89">
        <v>-0.18349447824161594</v>
      </c>
      <c r="HM89">
        <v>8.9714943057876598E-2</v>
      </c>
      <c r="HN89">
        <v>-0.38436444220392635</v>
      </c>
      <c r="HO89">
        <v>-0.1486404411638601</v>
      </c>
      <c r="HP89">
        <v>-9.5691321053116979E-2</v>
      </c>
      <c r="HQ89">
        <v>-0.43705317044252379</v>
      </c>
      <c r="HR89">
        <v>-7.5107041042909189E-2</v>
      </c>
      <c r="HS89">
        <v>-0.29794988099683922</v>
      </c>
      <c r="HT89">
        <v>3.150079138809344E-2</v>
      </c>
      <c r="HU89">
        <v>-0.16920859880749242</v>
      </c>
      <c r="HV89">
        <v>-2.1952817885079697E-2</v>
      </c>
      <c r="HW89">
        <v>0.28449884836572731</v>
      </c>
      <c r="HX89">
        <v>-0.29237827789089355</v>
      </c>
      <c r="HY89">
        <v>-0.18793923228836851</v>
      </c>
      <c r="HZ89">
        <v>-0.54194364365166892</v>
      </c>
      <c r="IA89">
        <v>7.4604607966642922E-2</v>
      </c>
      <c r="IB89">
        <v>6.3676804070935442E-2</v>
      </c>
      <c r="IC89">
        <v>7.7128331591084592E-2</v>
      </c>
      <c r="ID89">
        <v>-0.12570464998195</v>
      </c>
      <c r="IE89">
        <v>-0.16618258061237759</v>
      </c>
      <c r="IF89">
        <v>0.42927368440084374</v>
      </c>
      <c r="IG89">
        <v>-0.55569454990331302</v>
      </c>
      <c r="IH89">
        <v>-4.8701174662350549E-2</v>
      </c>
      <c r="II89">
        <v>-0.24613294503918573</v>
      </c>
      <c r="IJ89">
        <v>0.12661368732535497</v>
      </c>
      <c r="IK89">
        <v>-0.3409402759574382</v>
      </c>
      <c r="IL89">
        <v>-6.1307698447041294E-2</v>
      </c>
      <c r="IM89">
        <v>0.1613441831844192</v>
      </c>
      <c r="IN89">
        <v>0.70709732080799548</v>
      </c>
      <c r="IO89">
        <v>3.4864845355071408E-2</v>
      </c>
      <c r="IP89">
        <v>-0.13759613945038218</v>
      </c>
      <c r="IQ89">
        <v>-0.36459405489288665</v>
      </c>
      <c r="IR89">
        <v>-2.0267013281306916E-2</v>
      </c>
      <c r="IS89">
        <v>9.9969192331962081E-2</v>
      </c>
      <c r="IT89">
        <v>-0.29352621935884166</v>
      </c>
      <c r="IU89">
        <v>0.10177645710925708</v>
      </c>
      <c r="IV89">
        <v>-0.13004021379297082</v>
      </c>
      <c r="IW89">
        <v>-2.8747013040698127E-2</v>
      </c>
      <c r="IX89">
        <v>3.2538590135034684E-2</v>
      </c>
      <c r="IY89">
        <v>6.4747765951706615E-2</v>
      </c>
      <c r="IZ89">
        <v>0.17702666178058521</v>
      </c>
      <c r="JA89">
        <v>-0.24761938683352702</v>
      </c>
      <c r="JB89">
        <v>-0.18277791450372605</v>
      </c>
      <c r="JC89">
        <v>-4.1440401125710798E-2</v>
      </c>
      <c r="JD89">
        <v>-1.2337746673815871E-2</v>
      </c>
      <c r="JE89">
        <v>-0.28833646712542088</v>
      </c>
      <c r="JF89">
        <v>-0.1968482551787652</v>
      </c>
      <c r="JG89">
        <v>-2.9571984757328945E-2</v>
      </c>
      <c r="JH89">
        <v>-2.3510576401883643E-2</v>
      </c>
      <c r="JI89">
        <v>-0.47076864124173168</v>
      </c>
      <c r="JJ89">
        <v>-0.62405530179302959</v>
      </c>
      <c r="JK89">
        <v>-0.15052788895013003</v>
      </c>
      <c r="JL89">
        <v>-5.7804352535212183E-2</v>
      </c>
      <c r="JM89">
        <v>-0.34012653284854294</v>
      </c>
      <c r="JN89">
        <v>-0.40031530394428261</v>
      </c>
      <c r="JO89">
        <v>-0.35214999593049456</v>
      </c>
      <c r="JP89">
        <v>-0.27213280821086222</v>
      </c>
      <c r="JQ89">
        <v>-0.4805786871217097</v>
      </c>
      <c r="JR89">
        <v>-8.7252299998188468E-2</v>
      </c>
      <c r="JS89">
        <v>-0.23517209536967332</v>
      </c>
      <c r="JT89">
        <v>-0.25155956595872514</v>
      </c>
      <c r="JU89">
        <v>0.1997186443084539</v>
      </c>
      <c r="JV89">
        <v>0.12738808786526015</v>
      </c>
      <c r="JW89">
        <v>0.11952147812969753</v>
      </c>
      <c r="JX89">
        <v>-0.12745224608992631</v>
      </c>
      <c r="JY89">
        <v>3.5656235398446229E-2</v>
      </c>
      <c r="JZ89">
        <v>-2.5590015789803851E-2</v>
      </c>
      <c r="KA89">
        <v>0.3293629188548704</v>
      </c>
      <c r="KB89">
        <v>-0.14417290681482256</v>
      </c>
      <c r="KC89">
        <v>-5.1042701909072667E-2</v>
      </c>
      <c r="KD89">
        <v>-0.50335338441029664</v>
      </c>
      <c r="KE89">
        <v>-0.13797635207203876</v>
      </c>
      <c r="KF89">
        <v>-0.12249175759950989</v>
      </c>
      <c r="KG89">
        <v>0.29210713229235563</v>
      </c>
      <c r="KH89">
        <v>-0.22861402216612547</v>
      </c>
      <c r="KI89">
        <v>-0.14760025610703684</v>
      </c>
      <c r="KJ89">
        <v>-0.47245319855741058</v>
      </c>
      <c r="KK89">
        <v>-1.4212525712555071E-2</v>
      </c>
      <c r="KL89">
        <v>-0.46078009843976397</v>
      </c>
      <c r="KM89">
        <v>-6.5669706747541343E-2</v>
      </c>
      <c r="KN89">
        <v>-0.16211130685974742</v>
      </c>
      <c r="KO89">
        <v>-0.18185931177619186</v>
      </c>
      <c r="KP89">
        <v>-0.23741474007747582</v>
      </c>
      <c r="KQ89">
        <v>-0.10793403755559468</v>
      </c>
      <c r="KR89">
        <v>-0.14369060550548962</v>
      </c>
      <c r="KS89">
        <v>-0.90139768303460499</v>
      </c>
      <c r="KT89">
        <v>-7.0168057568209735E-2</v>
      </c>
      <c r="KU89">
        <v>0.23907050643763064</v>
      </c>
      <c r="KV89">
        <v>-0.24908243622647974</v>
      </c>
      <c r="KW89">
        <v>-0.61707852610865666</v>
      </c>
      <c r="KX89">
        <v>0.28462843948900818</v>
      </c>
      <c r="KY89">
        <v>-0.42969266840042175</v>
      </c>
      <c r="KZ89">
        <v>-0.34285030337354677</v>
      </c>
      <c r="LA89">
        <v>-0.10120619384432825</v>
      </c>
      <c r="LB89">
        <v>-0.45165448949406384</v>
      </c>
      <c r="LC89">
        <v>-0.16761852039552733</v>
      </c>
      <c r="LD89">
        <v>-0.20632126157908601</v>
      </c>
      <c r="LE89">
        <v>-7.3170340952979154E-2</v>
      </c>
      <c r="LF89">
        <v>-0.15451967215395024</v>
      </c>
      <c r="LG89">
        <v>0.30274327580718841</v>
      </c>
      <c r="LH89">
        <v>0.13823290533199661</v>
      </c>
      <c r="LI89">
        <v>-0.24845175030612965</v>
      </c>
      <c r="LJ89">
        <v>-0.35495139608188886</v>
      </c>
      <c r="LK89">
        <v>-0.14015692074918404</v>
      </c>
      <c r="LL89">
        <v>-3.9653393638718303E-2</v>
      </c>
    </row>
    <row r="90" spans="1:324">
      <c r="A90" s="2">
        <v>0.88541666666666663</v>
      </c>
      <c r="B90">
        <v>-0.23230140214784029</v>
      </c>
      <c r="C90">
        <v>3.5742381573536527E-2</v>
      </c>
      <c r="D90">
        <v>-0.43260567988163467</v>
      </c>
      <c r="E90">
        <v>-0.17282375112687323</v>
      </c>
      <c r="F90">
        <v>-0.23827233154420444</v>
      </c>
      <c r="G90">
        <v>-0.51435784723150402</v>
      </c>
      <c r="H90">
        <v>-0.39044881860099628</v>
      </c>
      <c r="I90">
        <v>-0.13255534012013814</v>
      </c>
      <c r="J90">
        <v>-0.22367926432213622</v>
      </c>
      <c r="K90">
        <v>-0.29995491566098498</v>
      </c>
      <c r="L90">
        <v>-0.11773203548110489</v>
      </c>
      <c r="M90">
        <v>-0.44948449461534301</v>
      </c>
      <c r="N90">
        <v>-0.38228444822336294</v>
      </c>
      <c r="O90">
        <v>8.1970400979713101E-2</v>
      </c>
      <c r="P90">
        <v>7.903788399956934E-3</v>
      </c>
      <c r="Q90">
        <v>-0.24894548936758859</v>
      </c>
      <c r="R90">
        <v>0.13975499963726654</v>
      </c>
      <c r="S90">
        <v>-0.30432405987256117</v>
      </c>
      <c r="T90">
        <v>-7.0526983391662329E-2</v>
      </c>
      <c r="U90">
        <v>-0.44325898789995322</v>
      </c>
      <c r="V90">
        <v>-0.24747330059660011</v>
      </c>
      <c r="W90">
        <v>-0.38437995861620067</v>
      </c>
      <c r="X90">
        <v>0.13438074673714309</v>
      </c>
      <c r="Y90">
        <v>0.16671357381836188</v>
      </c>
      <c r="Z90">
        <v>0.19758614128530247</v>
      </c>
      <c r="AA90">
        <v>-6.8045887145715647E-2</v>
      </c>
      <c r="AB90">
        <v>-0.52510666449924503</v>
      </c>
      <c r="AC90">
        <v>-0.54878984033568956</v>
      </c>
      <c r="AD90">
        <v>-0.29374663396350648</v>
      </c>
      <c r="AE90">
        <v>-0.37367604063331955</v>
      </c>
      <c r="AF90">
        <v>-0.14747527143167116</v>
      </c>
      <c r="AG90">
        <v>1.305042616207981E-2</v>
      </c>
      <c r="AH90">
        <v>-0.14654984579342822</v>
      </c>
      <c r="AI90">
        <v>-0.29313782674297179</v>
      </c>
      <c r="AJ90">
        <v>-0.29776843737075043</v>
      </c>
      <c r="AK90">
        <v>-0.65118485340078491</v>
      </c>
      <c r="AL90">
        <v>-0.3555341297834983</v>
      </c>
      <c r="AM90">
        <v>-0.45212796351940376</v>
      </c>
      <c r="AN90">
        <v>-2.6066738080051877E-2</v>
      </c>
      <c r="AO90">
        <v>-0.526193594266264</v>
      </c>
      <c r="AP90">
        <v>-0.33211981948446817</v>
      </c>
      <c r="AQ90">
        <v>-0.50332836155526106</v>
      </c>
      <c r="AR90">
        <v>0.17223003310867763</v>
      </c>
      <c r="AS90">
        <v>-0.35625293061232455</v>
      </c>
      <c r="AT90">
        <v>0.14391036375534022</v>
      </c>
      <c r="AU90">
        <v>-0.4369876957275613</v>
      </c>
      <c r="AV90">
        <v>-0.19447634634301658</v>
      </c>
      <c r="AW90">
        <v>-0.17366222452534485</v>
      </c>
      <c r="AX90">
        <v>-0.46436554827349441</v>
      </c>
      <c r="AY90">
        <v>-4.4637209994154228E-2</v>
      </c>
      <c r="AZ90">
        <v>-0.21829185596260323</v>
      </c>
      <c r="BA90">
        <v>-0.15973710249635817</v>
      </c>
      <c r="BB90">
        <v>-0.17511119660982297</v>
      </c>
      <c r="BC90">
        <v>-0.1312770378477261</v>
      </c>
      <c r="BD90">
        <v>-0.14788820244279652</v>
      </c>
      <c r="BE90">
        <v>-0.34322123487757789</v>
      </c>
      <c r="BF90">
        <v>-0.10442126889538005</v>
      </c>
      <c r="BG90">
        <v>-0.3075605465103422</v>
      </c>
      <c r="BH90">
        <v>-0.13535581974181249</v>
      </c>
      <c r="BI90">
        <v>0.60464851501110473</v>
      </c>
      <c r="BJ90">
        <v>0.88321565896695875</v>
      </c>
      <c r="BK90">
        <v>-0.6517226584482444</v>
      </c>
      <c r="BL90">
        <v>-0.58683147147994652</v>
      </c>
      <c r="BM90">
        <v>-0.17443762913586108</v>
      </c>
      <c r="BN90">
        <v>-4.4545477079688665E-2</v>
      </c>
      <c r="BO90">
        <v>-0.21753095326283559</v>
      </c>
      <c r="BP90">
        <v>0.41758280437558964</v>
      </c>
      <c r="BQ90">
        <v>-0.20482914068157793</v>
      </c>
      <c r="BR90">
        <v>-0.25140239167550466</v>
      </c>
      <c r="BS90">
        <v>-0.2407278881237602</v>
      </c>
      <c r="BT90">
        <v>7.5888010649663121E-2</v>
      </c>
      <c r="BU90">
        <v>-1.5733239838026707E-2</v>
      </c>
      <c r="BV90">
        <v>-6.2480576411618714E-2</v>
      </c>
      <c r="BW90">
        <v>-0.49440142409952448</v>
      </c>
      <c r="BX90">
        <v>-0.73393692381228659</v>
      </c>
      <c r="BY90">
        <v>0.10885777398202963</v>
      </c>
      <c r="BZ90">
        <v>-0.52511584573711245</v>
      </c>
      <c r="CA90">
        <v>-5.9007564968245982E-2</v>
      </c>
      <c r="CB90">
        <v>-0.20544811414353378</v>
      </c>
      <c r="CC90">
        <v>-0.1052370453717264</v>
      </c>
      <c r="CD90">
        <v>-0.42787709776623933</v>
      </c>
      <c r="CE90">
        <v>-0.26558354687941121</v>
      </c>
      <c r="CF90">
        <v>-0.23293514132807169</v>
      </c>
      <c r="CG90">
        <v>-0.19219499590754832</v>
      </c>
      <c r="CH90">
        <v>-0.44874794781809296</v>
      </c>
      <c r="CI90">
        <v>-0.49473335562161574</v>
      </c>
      <c r="CJ90">
        <v>-0.53493477017352953</v>
      </c>
      <c r="CK90">
        <v>-4.8771469772049304E-2</v>
      </c>
      <c r="CL90">
        <v>-6.6241018658198009E-2</v>
      </c>
      <c r="CM90">
        <v>-2.9300806474146616E-2</v>
      </c>
      <c r="CN90">
        <v>0.28647333769294714</v>
      </c>
      <c r="CO90">
        <v>0.33276894208540514</v>
      </c>
      <c r="CP90">
        <v>-0.28293410634190214</v>
      </c>
      <c r="CQ90">
        <v>4.7340776668576855E-2</v>
      </c>
      <c r="CR90">
        <v>-0.13151199404220235</v>
      </c>
      <c r="CS90">
        <v>-0.30739737873980821</v>
      </c>
      <c r="CT90">
        <v>-4.2135765596286817E-2</v>
      </c>
      <c r="CU90">
        <v>-0.11602025928187827</v>
      </c>
      <c r="CV90">
        <v>-0.23773202392424961</v>
      </c>
      <c r="CW90">
        <v>-0.146500523903763</v>
      </c>
      <c r="CX90">
        <v>9.8951422982422099E-2</v>
      </c>
      <c r="CY90">
        <v>-0.25299251472395518</v>
      </c>
      <c r="CZ90">
        <v>-0.11699645891399775</v>
      </c>
      <c r="DA90">
        <v>-0.21569480628153784</v>
      </c>
      <c r="DB90">
        <v>-0.32118937871403752</v>
      </c>
      <c r="DC90">
        <v>-0.51026133269910012</v>
      </c>
      <c r="DD90">
        <v>-0.37994293201339158</v>
      </c>
      <c r="DE90">
        <v>-0.1996646103034124</v>
      </c>
      <c r="DF90">
        <v>0.112876892071317</v>
      </c>
      <c r="DG90">
        <v>-0.11105643391107498</v>
      </c>
      <c r="DH90">
        <v>0.17509975944143258</v>
      </c>
      <c r="DI90">
        <v>-0.36134558185793081</v>
      </c>
      <c r="DJ90">
        <v>1.3382422102265612E-2</v>
      </c>
      <c r="DK90">
        <v>-0.5471174669175799</v>
      </c>
      <c r="DL90">
        <v>-0.5169724143661123</v>
      </c>
      <c r="DM90">
        <v>0.16631425886103765</v>
      </c>
      <c r="DN90">
        <v>-0.19221516237638012</v>
      </c>
      <c r="DO90">
        <v>-9.5914263101633063E-2</v>
      </c>
      <c r="DP90">
        <v>-0.58064371890321897</v>
      </c>
      <c r="DQ90">
        <v>-0.76744085543785145</v>
      </c>
      <c r="DR90">
        <v>-0.31015725529413724</v>
      </c>
      <c r="DS90">
        <v>-0.33401932336827095</v>
      </c>
      <c r="DT90">
        <v>-5.0971767189537803E-2</v>
      </c>
      <c r="DU90">
        <v>-1.2532529852227844E-2</v>
      </c>
      <c r="DV90">
        <v>-0.37671861829462711</v>
      </c>
      <c r="DW90">
        <v>-0.39463314931398363</v>
      </c>
      <c r="DX90">
        <v>-0.41385933065169073</v>
      </c>
      <c r="DY90">
        <v>-0.36675864913136536</v>
      </c>
      <c r="DZ90">
        <v>-0.64068846557217685</v>
      </c>
      <c r="EA90">
        <v>-0.33018257583105404</v>
      </c>
      <c r="EB90">
        <v>0.22782273883249174</v>
      </c>
      <c r="EC90">
        <v>-0.19721355712168404</v>
      </c>
      <c r="ED90">
        <v>-0.56402160765424958</v>
      </c>
      <c r="EE90">
        <v>-4.7715196630571201E-2</v>
      </c>
      <c r="EF90">
        <v>-0.41460368260271629</v>
      </c>
      <c r="EG90">
        <v>-7.1574002566542227E-2</v>
      </c>
      <c r="EH90">
        <v>7.9127949162598549E-2</v>
      </c>
      <c r="EI90">
        <v>0.18206549978937442</v>
      </c>
      <c r="EJ90">
        <v>-0.36332838606032908</v>
      </c>
      <c r="EK90">
        <v>5.7334230521490163E-2</v>
      </c>
      <c r="EL90">
        <v>0.12818251753594645</v>
      </c>
      <c r="EM90">
        <v>0.12284181606593254</v>
      </c>
      <c r="EN90">
        <v>0.22393843739466557</v>
      </c>
      <c r="EO90">
        <v>0.10574120677238613</v>
      </c>
      <c r="EP90">
        <v>-0.262120881341876</v>
      </c>
      <c r="EQ90">
        <v>0.18318504340209146</v>
      </c>
      <c r="ER90">
        <v>0.11077539884294874</v>
      </c>
      <c r="ES90">
        <v>-0.11779657090257593</v>
      </c>
      <c r="ET90">
        <v>-0.33713256357326415</v>
      </c>
      <c r="EU90">
        <v>0.13139914960157412</v>
      </c>
      <c r="EV90">
        <v>9.0165680947754429E-2</v>
      </c>
      <c r="EW90">
        <v>-8.1445709146761067E-2</v>
      </c>
      <c r="EX90">
        <v>0.1492837906173434</v>
      </c>
      <c r="EY90">
        <v>4.1782116772809498E-2</v>
      </c>
      <c r="EZ90">
        <v>-0.56816234567861457</v>
      </c>
      <c r="FA90">
        <v>-1.0828387376113012E-2</v>
      </c>
      <c r="FB90">
        <v>-0.33383253255092632</v>
      </c>
      <c r="FC90">
        <v>-0.38722751817093204</v>
      </c>
      <c r="FD90">
        <v>-0.42139336261030486</v>
      </c>
      <c r="FE90">
        <v>0.14270490225100668</v>
      </c>
      <c r="FF90">
        <v>-0.39047686676591098</v>
      </c>
      <c r="FG90">
        <v>-4.0191496683221459E-2</v>
      </c>
      <c r="FH90">
        <v>-1.2327743811541661E-2</v>
      </c>
      <c r="FI90">
        <v>-0.27876074598488126</v>
      </c>
      <c r="FJ90">
        <v>-0.55024560682475643</v>
      </c>
      <c r="FK90">
        <v>-0.51225406143354046</v>
      </c>
      <c r="FL90">
        <v>8.4206775068291592E-2</v>
      </c>
      <c r="FM90">
        <v>-0.3410843844392647</v>
      </c>
      <c r="FN90">
        <v>-0.42666962245642254</v>
      </c>
      <c r="FO90">
        <v>3.3921153847791034E-2</v>
      </c>
      <c r="FP90">
        <v>-1.3527760168148363E-2</v>
      </c>
      <c r="FQ90">
        <v>-0.2346041478779145</v>
      </c>
      <c r="FR90">
        <v>-0.26110635229785584</v>
      </c>
      <c r="FS90">
        <v>0.15945196530670347</v>
      </c>
      <c r="FT90">
        <v>-0.38951940179681588</v>
      </c>
      <c r="FU90">
        <v>4.0371398774563895E-2</v>
      </c>
      <c r="FV90">
        <v>5.0833328957424623E-2</v>
      </c>
      <c r="FW90">
        <v>-0.28783910139668634</v>
      </c>
      <c r="FX90">
        <v>-3.6475603281859385E-2</v>
      </c>
      <c r="FY90">
        <v>0.33340776414904572</v>
      </c>
      <c r="FZ90">
        <v>-4.1199196666050777E-2</v>
      </c>
      <c r="GA90">
        <v>0.17124454558116967</v>
      </c>
      <c r="GB90">
        <v>-0.10920543494428137</v>
      </c>
      <c r="GC90">
        <v>2.9838851846005942E-2</v>
      </c>
      <c r="GD90">
        <v>-1.1833361387771987E-2</v>
      </c>
      <c r="GE90">
        <v>-0.16674499641209672</v>
      </c>
      <c r="GF90">
        <v>-0.10799378604948978</v>
      </c>
      <c r="GG90">
        <v>0.15442578518172442</v>
      </c>
      <c r="GH90">
        <v>2.3757387177255375E-2</v>
      </c>
      <c r="GI90">
        <v>0.15641396933550175</v>
      </c>
      <c r="GJ90">
        <v>-8.889863591686889E-2</v>
      </c>
      <c r="GK90">
        <v>0.10329568953618962</v>
      </c>
      <c r="GL90">
        <v>0.15159387784532249</v>
      </c>
      <c r="GM90">
        <v>-0.20855940534677506</v>
      </c>
      <c r="GN90">
        <v>-0.47075489737992543</v>
      </c>
      <c r="GO90">
        <v>0.20641969430558599</v>
      </c>
      <c r="GP90">
        <v>-0.16873492057319003</v>
      </c>
      <c r="GQ90">
        <v>-0.14220719502877674</v>
      </c>
      <c r="GR90">
        <v>-2.9891233828660987E-2</v>
      </c>
      <c r="GS90">
        <v>5.1976062177014476E-2</v>
      </c>
      <c r="GT90">
        <v>-0.17670832289843272</v>
      </c>
      <c r="GU90">
        <v>-0.4620136297591283</v>
      </c>
      <c r="GV90">
        <v>-4.4988451943653508E-2</v>
      </c>
      <c r="GW90">
        <v>-0.15212334365060121</v>
      </c>
      <c r="GX90">
        <v>-0.75806745087192884</v>
      </c>
      <c r="GY90">
        <v>-0.60555955690607377</v>
      </c>
      <c r="GZ90">
        <v>-0.31678798624521298</v>
      </c>
      <c r="HA90">
        <v>-0.2631919165638853</v>
      </c>
      <c r="HB90">
        <v>-0.18283511788823215</v>
      </c>
      <c r="HC90">
        <v>-0.23327310949570296</v>
      </c>
      <c r="HD90">
        <v>-0.20118042250585338</v>
      </c>
      <c r="HE90">
        <v>-0.28734505748932782</v>
      </c>
      <c r="HF90">
        <v>0.18028352988767851</v>
      </c>
      <c r="HG90">
        <v>-0.21130190177738936</v>
      </c>
      <c r="HH90">
        <v>-0.81073324836016203</v>
      </c>
      <c r="HI90">
        <v>-0.23015309953122967</v>
      </c>
      <c r="HJ90">
        <v>-0.38285837297841602</v>
      </c>
      <c r="HK90">
        <v>-0.24591072053229029</v>
      </c>
      <c r="HL90">
        <v>-0.18349447824161594</v>
      </c>
      <c r="HM90">
        <v>8.9714943057876598E-2</v>
      </c>
      <c r="HN90">
        <v>-0.38436444220392635</v>
      </c>
      <c r="HO90">
        <v>-0.1486404411638601</v>
      </c>
      <c r="HP90">
        <v>-9.5691321053116979E-2</v>
      </c>
      <c r="HQ90">
        <v>-0.43705317044252379</v>
      </c>
      <c r="HR90">
        <v>-7.5107041042909189E-2</v>
      </c>
      <c r="HS90">
        <v>-0.29794988099683922</v>
      </c>
      <c r="HT90">
        <v>3.150079138809344E-2</v>
      </c>
      <c r="HU90">
        <v>-0.16920859880749242</v>
      </c>
      <c r="HV90">
        <v>-2.1952817885079697E-2</v>
      </c>
      <c r="HW90">
        <v>0.28449884836572731</v>
      </c>
      <c r="HX90">
        <v>-0.29237827789089355</v>
      </c>
      <c r="HY90">
        <v>-0.18793923228836851</v>
      </c>
      <c r="HZ90">
        <v>-0.54194364365166892</v>
      </c>
      <c r="IA90">
        <v>7.4604607966642922E-2</v>
      </c>
      <c r="IB90">
        <v>6.3676804070935442E-2</v>
      </c>
      <c r="IC90">
        <v>7.7128331591084592E-2</v>
      </c>
      <c r="ID90">
        <v>-0.12570464998195</v>
      </c>
      <c r="IE90">
        <v>-0.16618258061237759</v>
      </c>
      <c r="IF90">
        <v>0.42927368440084374</v>
      </c>
      <c r="IG90">
        <v>-0.55569454990331302</v>
      </c>
      <c r="IH90">
        <v>-4.8701174662350549E-2</v>
      </c>
      <c r="II90">
        <v>-0.24613294503918573</v>
      </c>
      <c r="IJ90">
        <v>0.12661368732535497</v>
      </c>
      <c r="IK90">
        <v>-0.3409402759574382</v>
      </c>
      <c r="IL90">
        <v>-6.1307698447041294E-2</v>
      </c>
      <c r="IM90">
        <v>0.1613441831844192</v>
      </c>
      <c r="IN90">
        <v>0.70709732080799548</v>
      </c>
      <c r="IO90">
        <v>3.4864845355071408E-2</v>
      </c>
      <c r="IP90">
        <v>-0.13759613945038218</v>
      </c>
      <c r="IQ90">
        <v>-0.36459405489288665</v>
      </c>
      <c r="IR90">
        <v>-2.0267013281306916E-2</v>
      </c>
      <c r="IS90">
        <v>9.9969192331962081E-2</v>
      </c>
      <c r="IT90">
        <v>-0.29352621935884166</v>
      </c>
      <c r="IU90">
        <v>0.10177645710925708</v>
      </c>
      <c r="IV90">
        <v>-0.13004021379297082</v>
      </c>
      <c r="IW90">
        <v>-2.8747013040698127E-2</v>
      </c>
      <c r="IX90">
        <v>3.2538590135034684E-2</v>
      </c>
      <c r="IY90">
        <v>6.4747765951706615E-2</v>
      </c>
      <c r="IZ90">
        <v>0.17702666178058521</v>
      </c>
      <c r="JA90">
        <v>-0.24761938683352702</v>
      </c>
      <c r="JB90">
        <v>-0.18277791450372605</v>
      </c>
      <c r="JC90">
        <v>-4.1440401125710798E-2</v>
      </c>
      <c r="JD90">
        <v>-1.2337746673815871E-2</v>
      </c>
      <c r="JE90">
        <v>-0.28833646712542088</v>
      </c>
      <c r="JF90">
        <v>-0.1968482551787652</v>
      </c>
      <c r="JG90">
        <v>-2.9571984757328945E-2</v>
      </c>
      <c r="JH90">
        <v>-2.3510576401883643E-2</v>
      </c>
      <c r="JI90">
        <v>-0.47076864124173168</v>
      </c>
      <c r="JJ90">
        <v>-0.62405530179302959</v>
      </c>
      <c r="JK90">
        <v>-0.15052788895013003</v>
      </c>
      <c r="JL90">
        <v>-5.7804352535212183E-2</v>
      </c>
      <c r="JM90">
        <v>-0.34012653284854294</v>
      </c>
      <c r="JN90">
        <v>-0.40031530394428261</v>
      </c>
      <c r="JO90">
        <v>-0.35214999593049456</v>
      </c>
      <c r="JP90">
        <v>-0.27213280821086222</v>
      </c>
      <c r="JQ90">
        <v>-0.4805786871217097</v>
      </c>
      <c r="JR90">
        <v>-8.7252299998188468E-2</v>
      </c>
      <c r="JS90">
        <v>-0.23517209536967332</v>
      </c>
      <c r="JT90">
        <v>-0.25155956595872514</v>
      </c>
      <c r="JU90">
        <v>0.1997186443084539</v>
      </c>
      <c r="JV90">
        <v>0.12738808786526015</v>
      </c>
      <c r="JW90">
        <v>0.11952147812969753</v>
      </c>
      <c r="JX90">
        <v>-0.12745224608992631</v>
      </c>
      <c r="JY90">
        <v>3.5656235398446229E-2</v>
      </c>
      <c r="JZ90">
        <v>-2.5590015789803851E-2</v>
      </c>
      <c r="KA90">
        <v>0.3293629188548704</v>
      </c>
      <c r="KB90">
        <v>-0.14417290681482256</v>
      </c>
      <c r="KC90">
        <v>-5.1042701909072667E-2</v>
      </c>
      <c r="KD90">
        <v>-0.50335338441029664</v>
      </c>
      <c r="KE90">
        <v>-0.13797635207203876</v>
      </c>
      <c r="KF90">
        <v>-0.12249175759950989</v>
      </c>
      <c r="KG90">
        <v>0.29210713229235563</v>
      </c>
      <c r="KH90">
        <v>-0.22861402216612547</v>
      </c>
      <c r="KI90">
        <v>-0.14760025610703684</v>
      </c>
      <c r="KJ90">
        <v>-0.47245319855741058</v>
      </c>
      <c r="KK90">
        <v>-1.4212525712555071E-2</v>
      </c>
      <c r="KL90">
        <v>-0.46078009843976397</v>
      </c>
      <c r="KM90">
        <v>-6.5669706747541343E-2</v>
      </c>
      <c r="KN90">
        <v>-0.16211130685974742</v>
      </c>
      <c r="KO90">
        <v>-0.18185931177619186</v>
      </c>
      <c r="KP90">
        <v>-0.23741474007747582</v>
      </c>
      <c r="KQ90">
        <v>-0.10793403755559468</v>
      </c>
      <c r="KR90">
        <v>-0.14369060550548962</v>
      </c>
      <c r="KS90">
        <v>-0.90139768303460499</v>
      </c>
      <c r="KT90">
        <v>-7.0168057568209735E-2</v>
      </c>
      <c r="KU90">
        <v>0.23907050643763064</v>
      </c>
      <c r="KV90">
        <v>-0.24908243622647974</v>
      </c>
      <c r="KW90">
        <v>-0.61707852610865666</v>
      </c>
      <c r="KX90">
        <v>0.28462843948900818</v>
      </c>
      <c r="KY90">
        <v>-0.42969266840042175</v>
      </c>
      <c r="KZ90">
        <v>-0.34285030337354677</v>
      </c>
      <c r="LA90">
        <v>-0.10120619384432825</v>
      </c>
      <c r="LB90">
        <v>-0.45165448949406384</v>
      </c>
      <c r="LC90">
        <v>-0.16761852039552733</v>
      </c>
      <c r="LD90">
        <v>-0.20632126157908601</v>
      </c>
      <c r="LE90">
        <v>-7.3170340952979154E-2</v>
      </c>
      <c r="LF90">
        <v>-0.15451967215395024</v>
      </c>
      <c r="LG90">
        <v>0.30274327580718841</v>
      </c>
      <c r="LH90">
        <v>0.13823290533199661</v>
      </c>
      <c r="LI90">
        <v>-0.24845175030612965</v>
      </c>
      <c r="LJ90">
        <v>-0.35495139608188886</v>
      </c>
      <c r="LK90">
        <v>-0.14015692074918404</v>
      </c>
      <c r="LL90">
        <v>-3.9653393638718303E-2</v>
      </c>
    </row>
    <row r="91" spans="1:324">
      <c r="A91" s="2">
        <v>0.89583333333333337</v>
      </c>
      <c r="B91">
        <v>-0.23230140214784029</v>
      </c>
      <c r="C91">
        <v>3.5742381573536527E-2</v>
      </c>
      <c r="D91">
        <v>-0.43260567988163467</v>
      </c>
      <c r="E91">
        <v>-0.17282375112687323</v>
      </c>
      <c r="F91">
        <v>-0.23827233154420444</v>
      </c>
      <c r="G91">
        <v>-0.51435784723150402</v>
      </c>
      <c r="H91">
        <v>-0.39044881860099628</v>
      </c>
      <c r="I91">
        <v>-0.13255534012013814</v>
      </c>
      <c r="J91">
        <v>-0.22367926432213622</v>
      </c>
      <c r="K91">
        <v>-0.29995491566098498</v>
      </c>
      <c r="L91">
        <v>-0.11773203548110489</v>
      </c>
      <c r="M91">
        <v>-0.44948449461534301</v>
      </c>
      <c r="N91">
        <v>-0.38228444822336294</v>
      </c>
      <c r="O91">
        <v>8.1970400979713101E-2</v>
      </c>
      <c r="P91">
        <v>7.903788399956934E-3</v>
      </c>
      <c r="Q91">
        <v>-0.24894548936758859</v>
      </c>
      <c r="R91">
        <v>0.13975499963726654</v>
      </c>
      <c r="S91">
        <v>-0.30432405987256117</v>
      </c>
      <c r="T91">
        <v>-7.0526983391662329E-2</v>
      </c>
      <c r="U91">
        <v>-0.44325898789995322</v>
      </c>
      <c r="V91">
        <v>-0.24747330059660011</v>
      </c>
      <c r="W91">
        <v>-0.38437995861620067</v>
      </c>
      <c r="X91">
        <v>0.13438074673714309</v>
      </c>
      <c r="Y91">
        <v>0.16671357381836188</v>
      </c>
      <c r="Z91">
        <v>0.19758614128530247</v>
      </c>
      <c r="AA91">
        <v>-6.8045887145715647E-2</v>
      </c>
      <c r="AB91">
        <v>-0.52510666449924503</v>
      </c>
      <c r="AC91">
        <v>-0.54878984033568956</v>
      </c>
      <c r="AD91">
        <v>-0.29374663396350648</v>
      </c>
      <c r="AE91">
        <v>-0.37367604063331955</v>
      </c>
      <c r="AF91">
        <v>-0.14747527143167116</v>
      </c>
      <c r="AG91">
        <v>1.305042616207981E-2</v>
      </c>
      <c r="AH91">
        <v>-0.14654984579342822</v>
      </c>
      <c r="AI91">
        <v>-0.29313782674297179</v>
      </c>
      <c r="AJ91">
        <v>-0.29776843737075043</v>
      </c>
      <c r="AK91">
        <v>-0.65118485340078491</v>
      </c>
      <c r="AL91">
        <v>-0.3555341297834983</v>
      </c>
      <c r="AM91">
        <v>-0.45212796351940376</v>
      </c>
      <c r="AN91">
        <v>-2.6066738080051877E-2</v>
      </c>
      <c r="AO91">
        <v>-0.526193594266264</v>
      </c>
      <c r="AP91">
        <v>-0.33211981948446817</v>
      </c>
      <c r="AQ91">
        <v>-0.50332836155526106</v>
      </c>
      <c r="AR91">
        <v>0.17223003310867763</v>
      </c>
      <c r="AS91">
        <v>-0.35625293061232455</v>
      </c>
      <c r="AT91">
        <v>0.14391036375534022</v>
      </c>
      <c r="AU91">
        <v>-0.4369876957275613</v>
      </c>
      <c r="AV91">
        <v>-0.19447634634301658</v>
      </c>
      <c r="AW91">
        <v>-0.17366222452534485</v>
      </c>
      <c r="AX91">
        <v>-0.46436554827349441</v>
      </c>
      <c r="AY91">
        <v>-4.4637209994154228E-2</v>
      </c>
      <c r="AZ91">
        <v>-0.21829185596260323</v>
      </c>
      <c r="BA91">
        <v>-0.15973710249635817</v>
      </c>
      <c r="BB91">
        <v>-0.17511119660982297</v>
      </c>
      <c r="BC91">
        <v>-0.1312770378477261</v>
      </c>
      <c r="BD91">
        <v>-0.14788820244279652</v>
      </c>
      <c r="BE91">
        <v>-0.34322123487757789</v>
      </c>
      <c r="BF91">
        <v>-0.10442126889538005</v>
      </c>
      <c r="BG91">
        <v>-0.3075605465103422</v>
      </c>
      <c r="BH91">
        <v>-0.13535581974181249</v>
      </c>
      <c r="BI91">
        <v>0.60464851501110473</v>
      </c>
      <c r="BJ91">
        <v>0.88321565896695875</v>
      </c>
      <c r="BK91">
        <v>-0.6517226584482444</v>
      </c>
      <c r="BL91">
        <v>-0.58683147147994652</v>
      </c>
      <c r="BM91">
        <v>-0.17443762913586108</v>
      </c>
      <c r="BN91">
        <v>-4.4545477079688665E-2</v>
      </c>
      <c r="BO91">
        <v>-0.21753095326283559</v>
      </c>
      <c r="BP91">
        <v>0.41758280437558964</v>
      </c>
      <c r="BQ91">
        <v>-0.20482914068157793</v>
      </c>
      <c r="BR91">
        <v>-0.25140239167550466</v>
      </c>
      <c r="BS91">
        <v>-0.2407278881237602</v>
      </c>
      <c r="BT91">
        <v>7.5888010649663121E-2</v>
      </c>
      <c r="BU91">
        <v>-1.5733239838026707E-2</v>
      </c>
      <c r="BV91">
        <v>-6.2480576411618714E-2</v>
      </c>
      <c r="BW91">
        <v>-0.49440142409952448</v>
      </c>
      <c r="BX91">
        <v>-0.73393692381228659</v>
      </c>
      <c r="BY91">
        <v>0.10885777398202963</v>
      </c>
      <c r="BZ91">
        <v>-0.52511584573711245</v>
      </c>
      <c r="CA91">
        <v>-5.9007564968245982E-2</v>
      </c>
      <c r="CB91">
        <v>-0.20544811414353378</v>
      </c>
      <c r="CC91">
        <v>-0.1052370453717264</v>
      </c>
      <c r="CD91">
        <v>-0.42787709776623933</v>
      </c>
      <c r="CE91">
        <v>-0.26558354687941121</v>
      </c>
      <c r="CF91">
        <v>-0.23293514132807169</v>
      </c>
      <c r="CG91">
        <v>-0.19219499590754832</v>
      </c>
      <c r="CH91">
        <v>-0.44874794781809296</v>
      </c>
      <c r="CI91">
        <v>-0.49473335562161574</v>
      </c>
      <c r="CJ91">
        <v>-0.53493477017352953</v>
      </c>
      <c r="CK91">
        <v>-4.8771469772049304E-2</v>
      </c>
      <c r="CL91">
        <v>-6.6241018658198009E-2</v>
      </c>
      <c r="CM91">
        <v>-2.9300806474146616E-2</v>
      </c>
      <c r="CN91">
        <v>0.28647333769294714</v>
      </c>
      <c r="CO91">
        <v>0.33276894208540514</v>
      </c>
      <c r="CP91">
        <v>-0.28293410634190214</v>
      </c>
      <c r="CQ91">
        <v>4.7340776668576855E-2</v>
      </c>
      <c r="CR91">
        <v>-0.13151199404220235</v>
      </c>
      <c r="CS91">
        <v>-0.30739737873980821</v>
      </c>
      <c r="CT91">
        <v>-4.2135765596286817E-2</v>
      </c>
      <c r="CU91">
        <v>-0.11602025928187827</v>
      </c>
      <c r="CV91">
        <v>-0.23773202392424961</v>
      </c>
      <c r="CW91">
        <v>-0.146500523903763</v>
      </c>
      <c r="CX91">
        <v>9.8951422982422099E-2</v>
      </c>
      <c r="CY91">
        <v>-0.25299251472395518</v>
      </c>
      <c r="CZ91">
        <v>-0.11699645891399775</v>
      </c>
      <c r="DA91">
        <v>-0.21569480628153784</v>
      </c>
      <c r="DB91">
        <v>-0.32118937871403752</v>
      </c>
      <c r="DC91">
        <v>-0.51026133269910012</v>
      </c>
      <c r="DD91">
        <v>-0.37994293201339158</v>
      </c>
      <c r="DE91">
        <v>-0.1996646103034124</v>
      </c>
      <c r="DF91">
        <v>0.112876892071317</v>
      </c>
      <c r="DG91">
        <v>-0.11105643391107498</v>
      </c>
      <c r="DH91">
        <v>0.17509975944143258</v>
      </c>
      <c r="DI91">
        <v>-0.36134558185793081</v>
      </c>
      <c r="DJ91">
        <v>1.3382422102265612E-2</v>
      </c>
      <c r="DK91">
        <v>-0.5471174669175799</v>
      </c>
      <c r="DL91">
        <v>-0.5169724143661123</v>
      </c>
      <c r="DM91">
        <v>0.16631425886103765</v>
      </c>
      <c r="DN91">
        <v>-0.19221516237638012</v>
      </c>
      <c r="DO91">
        <v>-9.5914263101633063E-2</v>
      </c>
      <c r="DP91">
        <v>-0.58064371890321897</v>
      </c>
      <c r="DQ91">
        <v>-0.76744085543785145</v>
      </c>
      <c r="DR91">
        <v>-0.31015725529413724</v>
      </c>
      <c r="DS91">
        <v>-0.33401932336827095</v>
      </c>
      <c r="DT91">
        <v>-5.0971767189537803E-2</v>
      </c>
      <c r="DU91">
        <v>-1.2532529852227844E-2</v>
      </c>
      <c r="DV91">
        <v>-0.37671861829462711</v>
      </c>
      <c r="DW91">
        <v>-0.39463314931398363</v>
      </c>
      <c r="DX91">
        <v>-0.41385933065169073</v>
      </c>
      <c r="DY91">
        <v>-0.36675864913136536</v>
      </c>
      <c r="DZ91">
        <v>-0.64068846557217685</v>
      </c>
      <c r="EA91">
        <v>-0.33018257583105404</v>
      </c>
      <c r="EB91">
        <v>0.22782273883249174</v>
      </c>
      <c r="EC91">
        <v>-0.19721355712168404</v>
      </c>
      <c r="ED91">
        <v>-0.56402160765424958</v>
      </c>
      <c r="EE91">
        <v>-4.7715196630571201E-2</v>
      </c>
      <c r="EF91">
        <v>-0.41460368260271629</v>
      </c>
      <c r="EG91">
        <v>-7.1574002566542227E-2</v>
      </c>
      <c r="EH91">
        <v>7.9127949162598549E-2</v>
      </c>
      <c r="EI91">
        <v>0.18206549978937442</v>
      </c>
      <c r="EJ91">
        <v>-0.36332838606032908</v>
      </c>
      <c r="EK91">
        <v>5.7334230521490163E-2</v>
      </c>
      <c r="EL91">
        <v>0.12818251753594645</v>
      </c>
      <c r="EM91">
        <v>0.12284181606593254</v>
      </c>
      <c r="EN91">
        <v>0.22393843739466557</v>
      </c>
      <c r="EO91">
        <v>0.10574120677238613</v>
      </c>
      <c r="EP91">
        <v>-0.262120881341876</v>
      </c>
      <c r="EQ91">
        <v>0.18318504340209146</v>
      </c>
      <c r="ER91">
        <v>0.11077539884294874</v>
      </c>
      <c r="ES91">
        <v>-0.11779657090257593</v>
      </c>
      <c r="ET91">
        <v>-0.33713256357326415</v>
      </c>
      <c r="EU91">
        <v>0.13139914960157412</v>
      </c>
      <c r="EV91">
        <v>9.0165680947754429E-2</v>
      </c>
      <c r="EW91">
        <v>-8.1445709146761067E-2</v>
      </c>
      <c r="EX91">
        <v>0.1492837906173434</v>
      </c>
      <c r="EY91">
        <v>4.1782116772809498E-2</v>
      </c>
      <c r="EZ91">
        <v>-0.56816234567861457</v>
      </c>
      <c r="FA91">
        <v>-1.0828387376113012E-2</v>
      </c>
      <c r="FB91">
        <v>-0.33383253255092632</v>
      </c>
      <c r="FC91">
        <v>-0.38722751817093204</v>
      </c>
      <c r="FD91">
        <v>-0.42139336261030486</v>
      </c>
      <c r="FE91">
        <v>0.14270490225100668</v>
      </c>
      <c r="FF91">
        <v>-0.39047686676591098</v>
      </c>
      <c r="FG91">
        <v>-4.0191496683221459E-2</v>
      </c>
      <c r="FH91">
        <v>-1.2327743811541661E-2</v>
      </c>
      <c r="FI91">
        <v>-0.27876074598488126</v>
      </c>
      <c r="FJ91">
        <v>-0.55024560682475643</v>
      </c>
      <c r="FK91">
        <v>-0.51225406143354046</v>
      </c>
      <c r="FL91">
        <v>8.4206775068291592E-2</v>
      </c>
      <c r="FM91">
        <v>-0.3410843844392647</v>
      </c>
      <c r="FN91">
        <v>-0.42666962245642254</v>
      </c>
      <c r="FO91">
        <v>3.3921153847791034E-2</v>
      </c>
      <c r="FP91">
        <v>-1.3527760168148363E-2</v>
      </c>
      <c r="FQ91">
        <v>-0.2346041478779145</v>
      </c>
      <c r="FR91">
        <v>-0.26110635229785584</v>
      </c>
      <c r="FS91">
        <v>0.15945196530670347</v>
      </c>
      <c r="FT91">
        <v>-0.38951940179681588</v>
      </c>
      <c r="FU91">
        <v>4.0371398774563895E-2</v>
      </c>
      <c r="FV91">
        <v>5.0833328957424623E-2</v>
      </c>
      <c r="FW91">
        <v>-0.28783910139668634</v>
      </c>
      <c r="FX91">
        <v>-3.6475603281859385E-2</v>
      </c>
      <c r="FY91">
        <v>0.33340776414904572</v>
      </c>
      <c r="FZ91">
        <v>-4.1199196666050777E-2</v>
      </c>
      <c r="GA91">
        <v>0.17124454558116967</v>
      </c>
      <c r="GB91">
        <v>-0.10920543494428137</v>
      </c>
      <c r="GC91">
        <v>2.9838851846005942E-2</v>
      </c>
      <c r="GD91">
        <v>-1.1833361387771987E-2</v>
      </c>
      <c r="GE91">
        <v>-0.16674499641209672</v>
      </c>
      <c r="GF91">
        <v>-0.10799378604948978</v>
      </c>
      <c r="GG91">
        <v>0.15442578518172442</v>
      </c>
      <c r="GH91">
        <v>2.3757387177255375E-2</v>
      </c>
      <c r="GI91">
        <v>0.15641396933550175</v>
      </c>
      <c r="GJ91">
        <v>-8.889863591686889E-2</v>
      </c>
      <c r="GK91">
        <v>0.10329568953618962</v>
      </c>
      <c r="GL91">
        <v>0.15159387784532249</v>
      </c>
      <c r="GM91">
        <v>-0.20855940534677506</v>
      </c>
      <c r="GN91">
        <v>-0.47075489737992543</v>
      </c>
      <c r="GO91">
        <v>0.20641969430558599</v>
      </c>
      <c r="GP91">
        <v>-0.16873492057319003</v>
      </c>
      <c r="GQ91">
        <v>-0.14220719502877674</v>
      </c>
      <c r="GR91">
        <v>-2.9891233828660987E-2</v>
      </c>
      <c r="GS91">
        <v>5.1976062177014476E-2</v>
      </c>
      <c r="GT91">
        <v>-0.17670832289843272</v>
      </c>
      <c r="GU91">
        <v>-0.4620136297591283</v>
      </c>
      <c r="GV91">
        <v>-4.4988451943653508E-2</v>
      </c>
      <c r="GW91">
        <v>-0.15212334365060121</v>
      </c>
      <c r="GX91">
        <v>-0.75806745087192884</v>
      </c>
      <c r="GY91">
        <v>-0.60555955690607377</v>
      </c>
      <c r="GZ91">
        <v>-0.31678798624521298</v>
      </c>
      <c r="HA91">
        <v>-0.2631919165638853</v>
      </c>
      <c r="HB91">
        <v>-0.18283511788823215</v>
      </c>
      <c r="HC91">
        <v>-0.23327310949570296</v>
      </c>
      <c r="HD91">
        <v>-0.20118042250585338</v>
      </c>
      <c r="HE91">
        <v>-0.28734505748932782</v>
      </c>
      <c r="HF91">
        <v>0.18028352988767851</v>
      </c>
      <c r="HG91">
        <v>-0.21130190177738936</v>
      </c>
      <c r="HH91">
        <v>-0.81073324836016203</v>
      </c>
      <c r="HI91">
        <v>-0.23015309953122967</v>
      </c>
      <c r="HJ91">
        <v>-0.38285837297841602</v>
      </c>
      <c r="HK91">
        <v>-0.24591072053229029</v>
      </c>
      <c r="HL91">
        <v>-0.18349447824161594</v>
      </c>
      <c r="HM91">
        <v>8.9714943057876598E-2</v>
      </c>
      <c r="HN91">
        <v>-0.38436444220392635</v>
      </c>
      <c r="HO91">
        <v>-0.1486404411638601</v>
      </c>
      <c r="HP91">
        <v>-9.5691321053116979E-2</v>
      </c>
      <c r="HQ91">
        <v>-0.43705317044252379</v>
      </c>
      <c r="HR91">
        <v>-7.5107041042909189E-2</v>
      </c>
      <c r="HS91">
        <v>-0.29794988099683922</v>
      </c>
      <c r="HT91">
        <v>3.150079138809344E-2</v>
      </c>
      <c r="HU91">
        <v>-0.16920859880749242</v>
      </c>
      <c r="HV91">
        <v>-2.1952817885079697E-2</v>
      </c>
      <c r="HW91">
        <v>0.28449884836572731</v>
      </c>
      <c r="HX91">
        <v>-0.29237827789089355</v>
      </c>
      <c r="HY91">
        <v>-0.18793923228836851</v>
      </c>
      <c r="HZ91">
        <v>-0.54194364365166892</v>
      </c>
      <c r="IA91">
        <v>7.4604607966642922E-2</v>
      </c>
      <c r="IB91">
        <v>6.3676804070935442E-2</v>
      </c>
      <c r="IC91">
        <v>7.7128331591084592E-2</v>
      </c>
      <c r="ID91">
        <v>-0.12570464998195</v>
      </c>
      <c r="IE91">
        <v>-0.16618258061237759</v>
      </c>
      <c r="IF91">
        <v>0.42927368440084374</v>
      </c>
      <c r="IG91">
        <v>-0.55569454990331302</v>
      </c>
      <c r="IH91">
        <v>-4.8701174662350549E-2</v>
      </c>
      <c r="II91">
        <v>-0.24613294503918573</v>
      </c>
      <c r="IJ91">
        <v>0.12661368732535497</v>
      </c>
      <c r="IK91">
        <v>-0.3409402759574382</v>
      </c>
      <c r="IL91">
        <v>-6.1307698447041294E-2</v>
      </c>
      <c r="IM91">
        <v>0.1613441831844192</v>
      </c>
      <c r="IN91">
        <v>0.70709732080799548</v>
      </c>
      <c r="IO91">
        <v>3.4864845355071408E-2</v>
      </c>
      <c r="IP91">
        <v>-0.13759613945038218</v>
      </c>
      <c r="IQ91">
        <v>-0.36459405489288665</v>
      </c>
      <c r="IR91">
        <v>-2.0267013281306916E-2</v>
      </c>
      <c r="IS91">
        <v>9.9969192331962081E-2</v>
      </c>
      <c r="IT91">
        <v>-0.29352621935884166</v>
      </c>
      <c r="IU91">
        <v>0.10177645710925708</v>
      </c>
      <c r="IV91">
        <v>-0.13004021379297082</v>
      </c>
      <c r="IW91">
        <v>-2.8747013040698127E-2</v>
      </c>
      <c r="IX91">
        <v>3.2538590135034684E-2</v>
      </c>
      <c r="IY91">
        <v>6.4747765951706615E-2</v>
      </c>
      <c r="IZ91">
        <v>0.17702666178058521</v>
      </c>
      <c r="JA91">
        <v>-0.24761938683352702</v>
      </c>
      <c r="JB91">
        <v>-0.18277791450372605</v>
      </c>
      <c r="JC91">
        <v>-4.1440401125710798E-2</v>
      </c>
      <c r="JD91">
        <v>-1.2337746673815871E-2</v>
      </c>
      <c r="JE91">
        <v>-0.28833646712542088</v>
      </c>
      <c r="JF91">
        <v>-0.1968482551787652</v>
      </c>
      <c r="JG91">
        <v>-2.9571984757328945E-2</v>
      </c>
      <c r="JH91">
        <v>-2.3510576401883643E-2</v>
      </c>
      <c r="JI91">
        <v>-0.47076864124173168</v>
      </c>
      <c r="JJ91">
        <v>-0.62405530179302959</v>
      </c>
      <c r="JK91">
        <v>-0.15052788895013003</v>
      </c>
      <c r="JL91">
        <v>-5.7804352535212183E-2</v>
      </c>
      <c r="JM91">
        <v>-0.34012653284854294</v>
      </c>
      <c r="JN91">
        <v>-0.40031530394428261</v>
      </c>
      <c r="JO91">
        <v>-0.35214999593049456</v>
      </c>
      <c r="JP91">
        <v>-0.27213280821086222</v>
      </c>
      <c r="JQ91">
        <v>-0.4805786871217097</v>
      </c>
      <c r="JR91">
        <v>-8.7252299998188468E-2</v>
      </c>
      <c r="JS91">
        <v>-0.23517209536967332</v>
      </c>
      <c r="JT91">
        <v>-0.25155956595872514</v>
      </c>
      <c r="JU91">
        <v>0.1997186443084539</v>
      </c>
      <c r="JV91">
        <v>0.12738808786526015</v>
      </c>
      <c r="JW91">
        <v>0.11952147812969753</v>
      </c>
      <c r="JX91">
        <v>-0.12745224608992631</v>
      </c>
      <c r="JY91">
        <v>3.5656235398446229E-2</v>
      </c>
      <c r="JZ91">
        <v>-2.5590015789803851E-2</v>
      </c>
      <c r="KA91">
        <v>0.3293629188548704</v>
      </c>
      <c r="KB91">
        <v>-0.14417290681482256</v>
      </c>
      <c r="KC91">
        <v>-5.1042701909072667E-2</v>
      </c>
      <c r="KD91">
        <v>-0.50335338441029664</v>
      </c>
      <c r="KE91">
        <v>-0.13797635207203876</v>
      </c>
      <c r="KF91">
        <v>-0.12249175759950989</v>
      </c>
      <c r="KG91">
        <v>0.29210713229235563</v>
      </c>
      <c r="KH91">
        <v>-0.22861402216612547</v>
      </c>
      <c r="KI91">
        <v>-0.14760025610703684</v>
      </c>
      <c r="KJ91">
        <v>-0.47245319855741058</v>
      </c>
      <c r="KK91">
        <v>-1.4212525712555071E-2</v>
      </c>
      <c r="KL91">
        <v>-0.46078009843976397</v>
      </c>
      <c r="KM91">
        <v>-6.5669706747541343E-2</v>
      </c>
      <c r="KN91">
        <v>-0.16211130685974742</v>
      </c>
      <c r="KO91">
        <v>-0.18185931177619186</v>
      </c>
      <c r="KP91">
        <v>-0.23741474007747582</v>
      </c>
      <c r="KQ91">
        <v>-0.10793403755559468</v>
      </c>
      <c r="KR91">
        <v>-0.14369060550548962</v>
      </c>
      <c r="KS91">
        <v>-0.90139768303460499</v>
      </c>
      <c r="KT91">
        <v>-7.0168057568209735E-2</v>
      </c>
      <c r="KU91">
        <v>0.23907050643763064</v>
      </c>
      <c r="KV91">
        <v>-0.24908243622647974</v>
      </c>
      <c r="KW91">
        <v>-0.61707852610865666</v>
      </c>
      <c r="KX91">
        <v>0.28462843948900818</v>
      </c>
      <c r="KY91">
        <v>-0.42969266840042175</v>
      </c>
      <c r="KZ91">
        <v>-0.34285030337354677</v>
      </c>
      <c r="LA91">
        <v>-0.10120619384432825</v>
      </c>
      <c r="LB91">
        <v>-0.45165448949406384</v>
      </c>
      <c r="LC91">
        <v>-0.16761852039552733</v>
      </c>
      <c r="LD91">
        <v>-0.20632126157908601</v>
      </c>
      <c r="LE91">
        <v>-7.3170340952979154E-2</v>
      </c>
      <c r="LF91">
        <v>-0.15451967215395024</v>
      </c>
      <c r="LG91">
        <v>0.30274327580718841</v>
      </c>
      <c r="LH91">
        <v>0.13823290533199661</v>
      </c>
      <c r="LI91">
        <v>-0.24845175030612965</v>
      </c>
      <c r="LJ91">
        <v>-0.35495139608188886</v>
      </c>
      <c r="LK91">
        <v>-0.14015692074918404</v>
      </c>
      <c r="LL91">
        <v>-3.9653393638718303E-2</v>
      </c>
    </row>
    <row r="92" spans="1:324">
      <c r="A92" s="2">
        <v>0.90625</v>
      </c>
      <c r="B92">
        <v>-0.23230140214784029</v>
      </c>
      <c r="C92">
        <v>3.5742381573536527E-2</v>
      </c>
      <c r="D92">
        <v>-0.43260567988163467</v>
      </c>
      <c r="E92">
        <v>-0.17282375112687323</v>
      </c>
      <c r="F92">
        <v>-0.23827233154420444</v>
      </c>
      <c r="G92">
        <v>-0.51435784723150402</v>
      </c>
      <c r="H92">
        <v>-0.39044881860099628</v>
      </c>
      <c r="I92">
        <v>-0.13255534012013814</v>
      </c>
      <c r="J92">
        <v>-0.22367926432213622</v>
      </c>
      <c r="K92">
        <v>-0.29995491566098498</v>
      </c>
      <c r="L92">
        <v>-0.11773203548110489</v>
      </c>
      <c r="M92">
        <v>-0.44948449461534301</v>
      </c>
      <c r="N92">
        <v>-0.38228444822336294</v>
      </c>
      <c r="O92">
        <v>8.1970400979713101E-2</v>
      </c>
      <c r="P92">
        <v>7.903788399956934E-3</v>
      </c>
      <c r="Q92">
        <v>-0.24894548936758859</v>
      </c>
      <c r="R92">
        <v>0.13975499963726654</v>
      </c>
      <c r="S92">
        <v>-0.30432405987256117</v>
      </c>
      <c r="T92">
        <v>-7.0526983391662329E-2</v>
      </c>
      <c r="U92">
        <v>-0.44325898789995322</v>
      </c>
      <c r="V92">
        <v>-0.24747330059660011</v>
      </c>
      <c r="W92">
        <v>-0.38437995861620067</v>
      </c>
      <c r="X92">
        <v>0.13438074673714309</v>
      </c>
      <c r="Y92">
        <v>0.16671357381836188</v>
      </c>
      <c r="Z92">
        <v>0.19758614128530247</v>
      </c>
      <c r="AA92">
        <v>-6.8045887145715647E-2</v>
      </c>
      <c r="AB92">
        <v>-0.52510666449924503</v>
      </c>
      <c r="AC92">
        <v>-0.54878984033568956</v>
      </c>
      <c r="AD92">
        <v>-0.29374663396350648</v>
      </c>
      <c r="AE92">
        <v>-0.37367604063331955</v>
      </c>
      <c r="AF92">
        <v>-0.14747527143167116</v>
      </c>
      <c r="AG92">
        <v>1.305042616207981E-2</v>
      </c>
      <c r="AH92">
        <v>-0.14654984579342822</v>
      </c>
      <c r="AI92">
        <v>-0.29313782674297179</v>
      </c>
      <c r="AJ92">
        <v>-0.29776843737075043</v>
      </c>
      <c r="AK92">
        <v>-0.65118485340078491</v>
      </c>
      <c r="AL92">
        <v>-0.3555341297834983</v>
      </c>
      <c r="AM92">
        <v>-0.45212796351940376</v>
      </c>
      <c r="AN92">
        <v>-2.6066738080051877E-2</v>
      </c>
      <c r="AO92">
        <v>-0.526193594266264</v>
      </c>
      <c r="AP92">
        <v>-0.33211981948446817</v>
      </c>
      <c r="AQ92">
        <v>-0.50332836155526106</v>
      </c>
      <c r="AR92">
        <v>0.17223003310867763</v>
      </c>
      <c r="AS92">
        <v>-0.35625293061232455</v>
      </c>
      <c r="AT92">
        <v>0.14391036375534022</v>
      </c>
      <c r="AU92">
        <v>-0.4369876957275613</v>
      </c>
      <c r="AV92">
        <v>-0.19447634634301658</v>
      </c>
      <c r="AW92">
        <v>-0.17366222452534485</v>
      </c>
      <c r="AX92">
        <v>-0.46436554827349441</v>
      </c>
      <c r="AY92">
        <v>-4.4637209994154228E-2</v>
      </c>
      <c r="AZ92">
        <v>-0.21829185596260323</v>
      </c>
      <c r="BA92">
        <v>-0.15973710249635817</v>
      </c>
      <c r="BB92">
        <v>-0.17511119660982297</v>
      </c>
      <c r="BC92">
        <v>-0.1312770378477261</v>
      </c>
      <c r="BD92">
        <v>-0.14788820244279652</v>
      </c>
      <c r="BE92">
        <v>-0.34322123487757789</v>
      </c>
      <c r="BF92">
        <v>-0.10442126889538005</v>
      </c>
      <c r="BG92">
        <v>-0.3075605465103422</v>
      </c>
      <c r="BH92">
        <v>-0.13535581974181249</v>
      </c>
      <c r="BI92">
        <v>0.60464851501110473</v>
      </c>
      <c r="BJ92">
        <v>0.88321565896695875</v>
      </c>
      <c r="BK92">
        <v>-0.6517226584482444</v>
      </c>
      <c r="BL92">
        <v>-0.58683147147994652</v>
      </c>
      <c r="BM92">
        <v>-0.17443762913586108</v>
      </c>
      <c r="BN92">
        <v>-4.4545477079688665E-2</v>
      </c>
      <c r="BO92">
        <v>-0.21753095326283559</v>
      </c>
      <c r="BP92">
        <v>0.41758280437558964</v>
      </c>
      <c r="BQ92">
        <v>-0.20482914068157793</v>
      </c>
      <c r="BR92">
        <v>-0.25140239167550466</v>
      </c>
      <c r="BS92">
        <v>-0.2407278881237602</v>
      </c>
      <c r="BT92">
        <v>7.5888010649663121E-2</v>
      </c>
      <c r="BU92">
        <v>-1.5733239838026707E-2</v>
      </c>
      <c r="BV92">
        <v>-6.2480576411618714E-2</v>
      </c>
      <c r="BW92">
        <v>-0.49440142409952448</v>
      </c>
      <c r="BX92">
        <v>-0.73393692381228659</v>
      </c>
      <c r="BY92">
        <v>0.10885777398202963</v>
      </c>
      <c r="BZ92">
        <v>-0.52511584573711245</v>
      </c>
      <c r="CA92">
        <v>-5.9007564968245982E-2</v>
      </c>
      <c r="CB92">
        <v>-0.20544811414353378</v>
      </c>
      <c r="CC92">
        <v>-0.1052370453717264</v>
      </c>
      <c r="CD92">
        <v>-0.42787709776623933</v>
      </c>
      <c r="CE92">
        <v>-0.26558354687941121</v>
      </c>
      <c r="CF92">
        <v>-0.23293514132807169</v>
      </c>
      <c r="CG92">
        <v>-0.19219499590754832</v>
      </c>
      <c r="CH92">
        <v>-0.44874794781809296</v>
      </c>
      <c r="CI92">
        <v>-0.49473335562161574</v>
      </c>
      <c r="CJ92">
        <v>-0.53493477017352953</v>
      </c>
      <c r="CK92">
        <v>-4.8771469772049304E-2</v>
      </c>
      <c r="CL92">
        <v>-6.6241018658198009E-2</v>
      </c>
      <c r="CM92">
        <v>-2.9300806474146616E-2</v>
      </c>
      <c r="CN92">
        <v>0.28647333769294714</v>
      </c>
      <c r="CO92">
        <v>0.33276894208540514</v>
      </c>
      <c r="CP92">
        <v>-0.28293410634190214</v>
      </c>
      <c r="CQ92">
        <v>4.7340776668576855E-2</v>
      </c>
      <c r="CR92">
        <v>-0.13151199404220235</v>
      </c>
      <c r="CS92">
        <v>-0.30739737873980821</v>
      </c>
      <c r="CT92">
        <v>-4.2135765596286817E-2</v>
      </c>
      <c r="CU92">
        <v>-0.11602025928187827</v>
      </c>
      <c r="CV92">
        <v>-0.23773202392424961</v>
      </c>
      <c r="CW92">
        <v>-0.146500523903763</v>
      </c>
      <c r="CX92">
        <v>9.8951422982422099E-2</v>
      </c>
      <c r="CY92">
        <v>-0.25299251472395518</v>
      </c>
      <c r="CZ92">
        <v>-0.11699645891399775</v>
      </c>
      <c r="DA92">
        <v>-0.21569480628153784</v>
      </c>
      <c r="DB92">
        <v>-0.32118937871403752</v>
      </c>
      <c r="DC92">
        <v>-0.51026133269910012</v>
      </c>
      <c r="DD92">
        <v>-0.37994293201339158</v>
      </c>
      <c r="DE92">
        <v>-0.1996646103034124</v>
      </c>
      <c r="DF92">
        <v>0.112876892071317</v>
      </c>
      <c r="DG92">
        <v>-0.11105643391107498</v>
      </c>
      <c r="DH92">
        <v>0.17509975944143258</v>
      </c>
      <c r="DI92">
        <v>-0.36134558185793081</v>
      </c>
      <c r="DJ92">
        <v>1.3382422102265612E-2</v>
      </c>
      <c r="DK92">
        <v>-0.5471174669175799</v>
      </c>
      <c r="DL92">
        <v>-0.5169724143661123</v>
      </c>
      <c r="DM92">
        <v>0.16631425886103765</v>
      </c>
      <c r="DN92">
        <v>-0.19221516237638012</v>
      </c>
      <c r="DO92">
        <v>-9.5914263101633063E-2</v>
      </c>
      <c r="DP92">
        <v>-0.58064371890321897</v>
      </c>
      <c r="DQ92">
        <v>-0.76744085543785145</v>
      </c>
      <c r="DR92">
        <v>-0.31015725529413724</v>
      </c>
      <c r="DS92">
        <v>-0.33401932336827095</v>
      </c>
      <c r="DT92">
        <v>-5.0971767189537803E-2</v>
      </c>
      <c r="DU92">
        <v>-1.2532529852227844E-2</v>
      </c>
      <c r="DV92">
        <v>-0.37671861829462711</v>
      </c>
      <c r="DW92">
        <v>-0.39463314931398363</v>
      </c>
      <c r="DX92">
        <v>-0.41385933065169073</v>
      </c>
      <c r="DY92">
        <v>-0.36675864913136536</v>
      </c>
      <c r="DZ92">
        <v>-0.64068846557217685</v>
      </c>
      <c r="EA92">
        <v>-0.33018257583105404</v>
      </c>
      <c r="EB92">
        <v>0.22782273883249174</v>
      </c>
      <c r="EC92">
        <v>-0.19721355712168404</v>
      </c>
      <c r="ED92">
        <v>-0.56402160765424958</v>
      </c>
      <c r="EE92">
        <v>-4.7715196630571201E-2</v>
      </c>
      <c r="EF92">
        <v>-0.41460368260271629</v>
      </c>
      <c r="EG92">
        <v>-7.1574002566542227E-2</v>
      </c>
      <c r="EH92">
        <v>7.9127949162598549E-2</v>
      </c>
      <c r="EI92">
        <v>0.18206549978937442</v>
      </c>
      <c r="EJ92">
        <v>-0.36332838606032908</v>
      </c>
      <c r="EK92">
        <v>5.7334230521490163E-2</v>
      </c>
      <c r="EL92">
        <v>0.12818251753594645</v>
      </c>
      <c r="EM92">
        <v>0.12284181606593254</v>
      </c>
      <c r="EN92">
        <v>0.22393843739466557</v>
      </c>
      <c r="EO92">
        <v>0.10574120677238613</v>
      </c>
      <c r="EP92">
        <v>-0.262120881341876</v>
      </c>
      <c r="EQ92">
        <v>0.18318504340209146</v>
      </c>
      <c r="ER92">
        <v>0.11077539884294874</v>
      </c>
      <c r="ES92">
        <v>-0.11779657090257593</v>
      </c>
      <c r="ET92">
        <v>-0.33713256357326415</v>
      </c>
      <c r="EU92">
        <v>0.13139914960157412</v>
      </c>
      <c r="EV92">
        <v>9.0165680947754429E-2</v>
      </c>
      <c r="EW92">
        <v>-8.1445709146761067E-2</v>
      </c>
      <c r="EX92">
        <v>0.1492837906173434</v>
      </c>
      <c r="EY92">
        <v>4.1782116772809498E-2</v>
      </c>
      <c r="EZ92">
        <v>-0.56816234567861457</v>
      </c>
      <c r="FA92">
        <v>-1.0828387376113012E-2</v>
      </c>
      <c r="FB92">
        <v>-0.33383253255092632</v>
      </c>
      <c r="FC92">
        <v>-0.38722751817093204</v>
      </c>
      <c r="FD92">
        <v>-0.42139336261030486</v>
      </c>
      <c r="FE92">
        <v>0.14270490225100668</v>
      </c>
      <c r="FF92">
        <v>-0.39047686676591098</v>
      </c>
      <c r="FG92">
        <v>-4.0191496683221459E-2</v>
      </c>
      <c r="FH92">
        <v>-1.2327743811541661E-2</v>
      </c>
      <c r="FI92">
        <v>-0.27876074598488126</v>
      </c>
      <c r="FJ92">
        <v>-0.55024560682475643</v>
      </c>
      <c r="FK92">
        <v>-0.51225406143354046</v>
      </c>
      <c r="FL92">
        <v>8.4206775068291592E-2</v>
      </c>
      <c r="FM92">
        <v>-0.3410843844392647</v>
      </c>
      <c r="FN92">
        <v>-0.42666962245642254</v>
      </c>
      <c r="FO92">
        <v>3.3921153847791034E-2</v>
      </c>
      <c r="FP92">
        <v>-1.3527760168148363E-2</v>
      </c>
      <c r="FQ92">
        <v>-0.2346041478779145</v>
      </c>
      <c r="FR92">
        <v>-0.26110635229785584</v>
      </c>
      <c r="FS92">
        <v>0.15945196530670347</v>
      </c>
      <c r="FT92">
        <v>-0.38951940179681588</v>
      </c>
      <c r="FU92">
        <v>4.0371398774563895E-2</v>
      </c>
      <c r="FV92">
        <v>5.0833328957424623E-2</v>
      </c>
      <c r="FW92">
        <v>-0.28783910139668634</v>
      </c>
      <c r="FX92">
        <v>-3.6475603281859385E-2</v>
      </c>
      <c r="FY92">
        <v>0.33340776414904572</v>
      </c>
      <c r="FZ92">
        <v>-4.1199196666050777E-2</v>
      </c>
      <c r="GA92">
        <v>0.17124454558116967</v>
      </c>
      <c r="GB92">
        <v>-0.10920543494428137</v>
      </c>
      <c r="GC92">
        <v>2.9838851846005942E-2</v>
      </c>
      <c r="GD92">
        <v>-1.1833361387771987E-2</v>
      </c>
      <c r="GE92">
        <v>-0.16674499641209672</v>
      </c>
      <c r="GF92">
        <v>-0.10799378604948978</v>
      </c>
      <c r="GG92">
        <v>0.15442578518172442</v>
      </c>
      <c r="GH92">
        <v>2.3757387177255375E-2</v>
      </c>
      <c r="GI92">
        <v>0.15641396933550175</v>
      </c>
      <c r="GJ92">
        <v>-8.889863591686889E-2</v>
      </c>
      <c r="GK92">
        <v>0.10329568953618962</v>
      </c>
      <c r="GL92">
        <v>0.15159387784532249</v>
      </c>
      <c r="GM92">
        <v>-0.20855940534677506</v>
      </c>
      <c r="GN92">
        <v>-0.47075489737992543</v>
      </c>
      <c r="GO92">
        <v>0.20641969430558599</v>
      </c>
      <c r="GP92">
        <v>-0.16873492057319003</v>
      </c>
      <c r="GQ92">
        <v>-0.14220719502877674</v>
      </c>
      <c r="GR92">
        <v>-2.9891233828660987E-2</v>
      </c>
      <c r="GS92">
        <v>5.1976062177014476E-2</v>
      </c>
      <c r="GT92">
        <v>-0.17670832289843272</v>
      </c>
      <c r="GU92">
        <v>-0.4620136297591283</v>
      </c>
      <c r="GV92">
        <v>-4.4988451943653508E-2</v>
      </c>
      <c r="GW92">
        <v>-0.15212334365060121</v>
      </c>
      <c r="GX92">
        <v>-0.75806745087192884</v>
      </c>
      <c r="GY92">
        <v>-0.60555955690607377</v>
      </c>
      <c r="GZ92">
        <v>-0.31678798624521298</v>
      </c>
      <c r="HA92">
        <v>-0.2631919165638853</v>
      </c>
      <c r="HB92">
        <v>-0.18283511788823215</v>
      </c>
      <c r="HC92">
        <v>-0.23327310949570296</v>
      </c>
      <c r="HD92">
        <v>-0.20118042250585338</v>
      </c>
      <c r="HE92">
        <v>-0.28734505748932782</v>
      </c>
      <c r="HF92">
        <v>0.18028352988767851</v>
      </c>
      <c r="HG92">
        <v>-0.21130190177738936</v>
      </c>
      <c r="HH92">
        <v>-0.81073324836016203</v>
      </c>
      <c r="HI92">
        <v>-0.23015309953122967</v>
      </c>
      <c r="HJ92">
        <v>-0.38285837297841602</v>
      </c>
      <c r="HK92">
        <v>-0.24591072053229029</v>
      </c>
      <c r="HL92">
        <v>-0.18349447824161594</v>
      </c>
      <c r="HM92">
        <v>8.9714943057876598E-2</v>
      </c>
      <c r="HN92">
        <v>-0.38436444220392635</v>
      </c>
      <c r="HO92">
        <v>-0.1486404411638601</v>
      </c>
      <c r="HP92">
        <v>-9.5691321053116979E-2</v>
      </c>
      <c r="HQ92">
        <v>-0.43705317044252379</v>
      </c>
      <c r="HR92">
        <v>-7.5107041042909189E-2</v>
      </c>
      <c r="HS92">
        <v>-0.29794988099683922</v>
      </c>
      <c r="HT92">
        <v>3.150079138809344E-2</v>
      </c>
      <c r="HU92">
        <v>-0.16920859880749242</v>
      </c>
      <c r="HV92">
        <v>-2.1952817885079697E-2</v>
      </c>
      <c r="HW92">
        <v>0.28449884836572731</v>
      </c>
      <c r="HX92">
        <v>-0.29237827789089355</v>
      </c>
      <c r="HY92">
        <v>-0.18793923228836851</v>
      </c>
      <c r="HZ92">
        <v>-0.54194364365166892</v>
      </c>
      <c r="IA92">
        <v>7.4604607966642922E-2</v>
      </c>
      <c r="IB92">
        <v>6.3676804070935442E-2</v>
      </c>
      <c r="IC92">
        <v>7.7128331591084592E-2</v>
      </c>
      <c r="ID92">
        <v>-0.12570464998195</v>
      </c>
      <c r="IE92">
        <v>-0.16618258061237759</v>
      </c>
      <c r="IF92">
        <v>0.42927368440084374</v>
      </c>
      <c r="IG92">
        <v>-0.55569454990331302</v>
      </c>
      <c r="IH92">
        <v>-4.8701174662350549E-2</v>
      </c>
      <c r="II92">
        <v>-0.24613294503918573</v>
      </c>
      <c r="IJ92">
        <v>0.12661368732535497</v>
      </c>
      <c r="IK92">
        <v>-0.3409402759574382</v>
      </c>
      <c r="IL92">
        <v>-6.1307698447041294E-2</v>
      </c>
      <c r="IM92">
        <v>0.1613441831844192</v>
      </c>
      <c r="IN92">
        <v>0.70709732080799548</v>
      </c>
      <c r="IO92">
        <v>3.4864845355071408E-2</v>
      </c>
      <c r="IP92">
        <v>-0.13759613945038218</v>
      </c>
      <c r="IQ92">
        <v>-0.36459405489288665</v>
      </c>
      <c r="IR92">
        <v>-2.0267013281306916E-2</v>
      </c>
      <c r="IS92">
        <v>9.9969192331962081E-2</v>
      </c>
      <c r="IT92">
        <v>-0.29352621935884166</v>
      </c>
      <c r="IU92">
        <v>0.10177645710925708</v>
      </c>
      <c r="IV92">
        <v>-0.13004021379297082</v>
      </c>
      <c r="IW92">
        <v>-2.8747013040698127E-2</v>
      </c>
      <c r="IX92">
        <v>3.2538590135034684E-2</v>
      </c>
      <c r="IY92">
        <v>6.4747765951706615E-2</v>
      </c>
      <c r="IZ92">
        <v>0.17702666178058521</v>
      </c>
      <c r="JA92">
        <v>-0.24761938683352702</v>
      </c>
      <c r="JB92">
        <v>-0.18277791450372605</v>
      </c>
      <c r="JC92">
        <v>-4.1440401125710798E-2</v>
      </c>
      <c r="JD92">
        <v>-1.2337746673815871E-2</v>
      </c>
      <c r="JE92">
        <v>-0.28833646712542088</v>
      </c>
      <c r="JF92">
        <v>-0.1968482551787652</v>
      </c>
      <c r="JG92">
        <v>-2.9571984757328945E-2</v>
      </c>
      <c r="JH92">
        <v>-2.3510576401883643E-2</v>
      </c>
      <c r="JI92">
        <v>-0.47076864124173168</v>
      </c>
      <c r="JJ92">
        <v>-0.62405530179302959</v>
      </c>
      <c r="JK92">
        <v>-0.15052788895013003</v>
      </c>
      <c r="JL92">
        <v>-5.7804352535212183E-2</v>
      </c>
      <c r="JM92">
        <v>-0.34012653284854294</v>
      </c>
      <c r="JN92">
        <v>-0.40031530394428261</v>
      </c>
      <c r="JO92">
        <v>-0.35214999593049456</v>
      </c>
      <c r="JP92">
        <v>-0.27213280821086222</v>
      </c>
      <c r="JQ92">
        <v>-0.4805786871217097</v>
      </c>
      <c r="JR92">
        <v>-8.7252299998188468E-2</v>
      </c>
      <c r="JS92">
        <v>-0.23517209536967332</v>
      </c>
      <c r="JT92">
        <v>-0.25155956595872514</v>
      </c>
      <c r="JU92">
        <v>0.1997186443084539</v>
      </c>
      <c r="JV92">
        <v>0.12738808786526015</v>
      </c>
      <c r="JW92">
        <v>0.11952147812969753</v>
      </c>
      <c r="JX92">
        <v>-0.12745224608992631</v>
      </c>
      <c r="JY92">
        <v>3.5656235398446229E-2</v>
      </c>
      <c r="JZ92">
        <v>-2.5590015789803851E-2</v>
      </c>
      <c r="KA92">
        <v>0.3293629188548704</v>
      </c>
      <c r="KB92">
        <v>-0.14417290681482256</v>
      </c>
      <c r="KC92">
        <v>-5.1042701909072667E-2</v>
      </c>
      <c r="KD92">
        <v>-0.50335338441029664</v>
      </c>
      <c r="KE92">
        <v>-0.13797635207203876</v>
      </c>
      <c r="KF92">
        <v>-0.12249175759950989</v>
      </c>
      <c r="KG92">
        <v>0.29210713229235563</v>
      </c>
      <c r="KH92">
        <v>-0.22861402216612547</v>
      </c>
      <c r="KI92">
        <v>-0.14760025610703684</v>
      </c>
      <c r="KJ92">
        <v>-0.47245319855741058</v>
      </c>
      <c r="KK92">
        <v>-1.4212525712555071E-2</v>
      </c>
      <c r="KL92">
        <v>-0.46078009843976397</v>
      </c>
      <c r="KM92">
        <v>-6.5669706747541343E-2</v>
      </c>
      <c r="KN92">
        <v>-0.16211130685974742</v>
      </c>
      <c r="KO92">
        <v>-0.18185931177619186</v>
      </c>
      <c r="KP92">
        <v>-0.23741474007747582</v>
      </c>
      <c r="KQ92">
        <v>-0.10793403755559468</v>
      </c>
      <c r="KR92">
        <v>-0.14369060550548962</v>
      </c>
      <c r="KS92">
        <v>-0.90139768303460499</v>
      </c>
      <c r="KT92">
        <v>-7.0168057568209735E-2</v>
      </c>
      <c r="KU92">
        <v>0.23907050643763064</v>
      </c>
      <c r="KV92">
        <v>-0.24908243622647974</v>
      </c>
      <c r="KW92">
        <v>-0.61707852610865666</v>
      </c>
      <c r="KX92">
        <v>0.28462843948900818</v>
      </c>
      <c r="KY92">
        <v>-0.42969266840042175</v>
      </c>
      <c r="KZ92">
        <v>-0.34285030337354677</v>
      </c>
      <c r="LA92">
        <v>-0.10120619384432825</v>
      </c>
      <c r="LB92">
        <v>-0.45165448949406384</v>
      </c>
      <c r="LC92">
        <v>-0.16761852039552733</v>
      </c>
      <c r="LD92">
        <v>-0.20632126157908601</v>
      </c>
      <c r="LE92">
        <v>-7.3170340952979154E-2</v>
      </c>
      <c r="LF92">
        <v>-0.15451967215395024</v>
      </c>
      <c r="LG92">
        <v>0.30274327580718841</v>
      </c>
      <c r="LH92">
        <v>0.13823290533199661</v>
      </c>
      <c r="LI92">
        <v>-0.24845175030612965</v>
      </c>
      <c r="LJ92">
        <v>-0.35495139608188886</v>
      </c>
      <c r="LK92">
        <v>-0.14015692074918404</v>
      </c>
      <c r="LL92">
        <v>-3.9653393638718303E-2</v>
      </c>
    </row>
    <row r="93" spans="1:324">
      <c r="A93" s="2">
        <v>0.91666666666666663</v>
      </c>
      <c r="B93">
        <v>-0.1431252128336454</v>
      </c>
      <c r="C93">
        <v>-0.67769105081781456</v>
      </c>
      <c r="D93">
        <v>-0.34640476065994763</v>
      </c>
      <c r="E93">
        <v>-1.0944371611139236</v>
      </c>
      <c r="F93">
        <v>-0.2610555316405006</v>
      </c>
      <c r="G93">
        <v>-0.34653127306432846</v>
      </c>
      <c r="H93">
        <v>-0.41190680972236376</v>
      </c>
      <c r="I93">
        <v>-0.73583806922161743</v>
      </c>
      <c r="J93">
        <v>-1.0051014349697684E-2</v>
      </c>
      <c r="K93">
        <v>-0.46692409255094758</v>
      </c>
      <c r="L93">
        <v>-0.69473589998750862</v>
      </c>
      <c r="M93">
        <v>-0.32072180579685144</v>
      </c>
      <c r="N93">
        <v>-0.43473413506324621</v>
      </c>
      <c r="O93">
        <v>-0.52782478614766215</v>
      </c>
      <c r="P93">
        <v>-0.70407723212326156</v>
      </c>
      <c r="Q93">
        <v>-0.44426447887921761</v>
      </c>
      <c r="R93">
        <v>-1.0042492276338286</v>
      </c>
      <c r="S93">
        <v>-0.6211177128191353</v>
      </c>
      <c r="T93">
        <v>-0.59064104876674717</v>
      </c>
      <c r="U93">
        <v>-0.51465851332891333</v>
      </c>
      <c r="V93">
        <v>-0.50451913959201833</v>
      </c>
      <c r="W93">
        <v>-0.43557233989196326</v>
      </c>
      <c r="X93">
        <v>-5.9919461188103297E-2</v>
      </c>
      <c r="Y93">
        <v>-0.18570951607919511</v>
      </c>
      <c r="Z93">
        <v>-0.21894549032995381</v>
      </c>
      <c r="AA93">
        <v>-0.58438401966977627</v>
      </c>
      <c r="AB93">
        <v>-0.71977130416311508</v>
      </c>
      <c r="AC93">
        <v>-0.42877646865742503</v>
      </c>
      <c r="AD93">
        <v>-0.61334274809207545</v>
      </c>
      <c r="AE93">
        <v>-0.5444835303338601</v>
      </c>
      <c r="AF93">
        <v>-0.22662973431998271</v>
      </c>
      <c r="AG93">
        <v>-0.42675260900168915</v>
      </c>
      <c r="AH93">
        <v>-0.40830564312276424</v>
      </c>
      <c r="AI93">
        <v>-0.58935162316020773</v>
      </c>
      <c r="AJ93">
        <v>-0.41387377064578024</v>
      </c>
      <c r="AK93">
        <v>-0.32131075666032266</v>
      </c>
      <c r="AL93">
        <v>-0.21538252241555245</v>
      </c>
      <c r="AM93">
        <v>-0.619887170162989</v>
      </c>
      <c r="AN93">
        <v>-0.76769652747371031</v>
      </c>
      <c r="AO93">
        <v>-0.28731158570463805</v>
      </c>
      <c r="AP93">
        <v>-0.5259060441583433</v>
      </c>
      <c r="AQ93">
        <v>-8.8453255645907003E-2</v>
      </c>
      <c r="AR93">
        <v>-0.31038059517250743</v>
      </c>
      <c r="AS93">
        <v>-0.36047647873114641</v>
      </c>
      <c r="AT93">
        <v>-0.54897587117718705</v>
      </c>
      <c r="AU93">
        <v>-0.47834233409133309</v>
      </c>
      <c r="AV93">
        <v>-0.35891828947767923</v>
      </c>
      <c r="AW93">
        <v>-0.671772160409154</v>
      </c>
      <c r="AX93">
        <v>-0.45470584664554259</v>
      </c>
      <c r="AY93">
        <v>0.10464366639280315</v>
      </c>
      <c r="AZ93">
        <v>-0.22301275665744782</v>
      </c>
      <c r="BA93">
        <v>1.6195276177255111E-2</v>
      </c>
      <c r="BB93">
        <v>-0.63099301777405736</v>
      </c>
      <c r="BC93">
        <v>-0.47752874922545174</v>
      </c>
      <c r="BD93">
        <v>-0.72170822880071195</v>
      </c>
      <c r="BE93">
        <v>-0.72839992517988716</v>
      </c>
      <c r="BF93">
        <v>-0.35002324212498198</v>
      </c>
      <c r="BG93">
        <v>-0.11768300358341105</v>
      </c>
      <c r="BH93">
        <v>-0.4287276763630386</v>
      </c>
      <c r="BI93">
        <v>0.41281866443940063</v>
      </c>
      <c r="BJ93">
        <v>4.3482437716374445E-2</v>
      </c>
      <c r="BK93">
        <v>-0.25047236193338313</v>
      </c>
      <c r="BL93">
        <v>-0.44708652299998197</v>
      </c>
      <c r="BM93">
        <v>-0.36658374709363201</v>
      </c>
      <c r="BN93">
        <v>-0.21084252442125406</v>
      </c>
      <c r="BO93">
        <v>-0.34324022153540396</v>
      </c>
      <c r="BP93">
        <v>0.9749463198601066</v>
      </c>
      <c r="BQ93">
        <v>-0.25522178929592443</v>
      </c>
      <c r="BR93">
        <v>-0.35363777702218208</v>
      </c>
      <c r="BS93">
        <v>-0.37497244891433823</v>
      </c>
      <c r="BT93">
        <v>-0.27768656454138929</v>
      </c>
      <c r="BU93">
        <v>-0.1001366406574164</v>
      </c>
      <c r="BV93">
        <v>-0.42357334201594898</v>
      </c>
      <c r="BW93">
        <v>-0.38491345256811849</v>
      </c>
      <c r="BX93">
        <v>-0.52625522519619794</v>
      </c>
      <c r="BY93">
        <v>6.8488889682814441E-2</v>
      </c>
      <c r="BZ93">
        <v>-0.17806306633220001</v>
      </c>
      <c r="CA93">
        <v>-9.6621701745158078E-2</v>
      </c>
      <c r="CB93">
        <v>4.5805297648352186E-2</v>
      </c>
      <c r="CC93">
        <v>-0.15374519007793555</v>
      </c>
      <c r="CD93">
        <v>-0.24020796522252036</v>
      </c>
      <c r="CE93">
        <v>-0.23142742893854282</v>
      </c>
      <c r="CF93">
        <v>-0.141493598508562</v>
      </c>
      <c r="CG93">
        <v>-1.316404019936776E-2</v>
      </c>
      <c r="CH93">
        <v>-0.56776456776288675</v>
      </c>
      <c r="CI93">
        <v>-0.59919210339503182</v>
      </c>
      <c r="CJ93">
        <v>-0.22473545970143469</v>
      </c>
      <c r="CK93">
        <v>-0.31534963626534868</v>
      </c>
      <c r="CL93">
        <v>-0.37912373451069331</v>
      </c>
      <c r="CM93">
        <v>0.24826137417299671</v>
      </c>
      <c r="CN93">
        <v>1.9097146966136275E-3</v>
      </c>
      <c r="CO93">
        <v>-0.27629148448979846</v>
      </c>
      <c r="CP93">
        <v>-0.37067154034262667</v>
      </c>
      <c r="CQ93">
        <v>0.22958447076696675</v>
      </c>
      <c r="CR93">
        <v>-0.18413284623194653</v>
      </c>
      <c r="CS93">
        <v>-0.22068682223157962</v>
      </c>
      <c r="CT93">
        <v>-7.9045276384340127E-2</v>
      </c>
      <c r="CU93">
        <v>-0.35038010137782749</v>
      </c>
      <c r="CV93">
        <v>-0.21275829726899056</v>
      </c>
      <c r="CW93">
        <v>-5.8442334868222187E-2</v>
      </c>
      <c r="CX93">
        <v>-0.10644523727258709</v>
      </c>
      <c r="CY93">
        <v>-0.37490919858087446</v>
      </c>
      <c r="CZ93">
        <v>-0.45193358134942591</v>
      </c>
      <c r="DA93">
        <v>-0.32767503971120443</v>
      </c>
      <c r="DB93">
        <v>-0.73927599767380991</v>
      </c>
      <c r="DC93">
        <v>-0.29926332130159922</v>
      </c>
      <c r="DD93">
        <v>-0.29835885685062818</v>
      </c>
      <c r="DE93">
        <v>-0.26176934494781656</v>
      </c>
      <c r="DF93">
        <v>-0.39126652422431091</v>
      </c>
      <c r="DG93">
        <v>-0.18750225149646918</v>
      </c>
      <c r="DH93">
        <v>-0.50566616895185812</v>
      </c>
      <c r="DI93">
        <v>-0.2447421479134321</v>
      </c>
      <c r="DJ93">
        <v>-0.67666886788621994</v>
      </c>
      <c r="DK93">
        <v>-0.24022115480423492</v>
      </c>
      <c r="DL93">
        <v>-0.23329823975755923</v>
      </c>
      <c r="DM93">
        <v>-0.32529646920041094</v>
      </c>
      <c r="DN93">
        <v>-0.4292891784953613</v>
      </c>
      <c r="DO93">
        <v>-0.70028102961220562</v>
      </c>
      <c r="DP93">
        <v>-0.420977663185301</v>
      </c>
      <c r="DQ93">
        <v>0.2139985540750185</v>
      </c>
      <c r="DR93">
        <v>-0.21079685447466187</v>
      </c>
      <c r="DS93">
        <v>-0.26916539874307066</v>
      </c>
      <c r="DT93">
        <v>-0.12708711983516413</v>
      </c>
      <c r="DU93">
        <v>-0.44076883865389843</v>
      </c>
      <c r="DV93">
        <v>-0.34485674382496462</v>
      </c>
      <c r="DW93">
        <v>-0.14502392596627253</v>
      </c>
      <c r="DX93">
        <v>-0.3125621284831821</v>
      </c>
      <c r="DY93">
        <v>8.4770518580068746E-2</v>
      </c>
      <c r="DZ93">
        <v>0.2889164482749082</v>
      </c>
      <c r="EA93">
        <v>-0.15438777598222528</v>
      </c>
      <c r="EB93">
        <v>0.26513808332518074</v>
      </c>
      <c r="EC93">
        <v>-0.42212478501421985</v>
      </c>
      <c r="ED93">
        <v>-0.63152170907351179</v>
      </c>
      <c r="EE93">
        <v>-5.7928876400978498E-2</v>
      </c>
      <c r="EF93">
        <v>1.551645798439766E-2</v>
      </c>
      <c r="EG93">
        <v>-0.28130415130228964</v>
      </c>
      <c r="EH93">
        <v>-0.3212403926867452</v>
      </c>
      <c r="EI93">
        <v>-0.33320310946637288</v>
      </c>
      <c r="EJ93">
        <v>-0.16879307910788455</v>
      </c>
      <c r="EK93">
        <v>-0.50429754316755693</v>
      </c>
      <c r="EL93">
        <v>-0.40741993478282862</v>
      </c>
      <c r="EM93">
        <v>-0.61468715960256237</v>
      </c>
      <c r="EN93">
        <v>-0.44719076264781249</v>
      </c>
      <c r="EO93">
        <v>-0.28831946497945038</v>
      </c>
      <c r="EP93">
        <v>-0.29855819904715952</v>
      </c>
      <c r="EQ93">
        <v>-0.65468462712241315</v>
      </c>
      <c r="ER93">
        <v>-0.93832085388387187</v>
      </c>
      <c r="ES93">
        <v>-0.46021088488643835</v>
      </c>
      <c r="ET93">
        <v>-0.60410446860503808</v>
      </c>
      <c r="EU93">
        <v>-7.1640096376347565E-2</v>
      </c>
      <c r="EV93">
        <v>-0.49992607899439262</v>
      </c>
      <c r="EW93">
        <v>0.28574548017199275</v>
      </c>
      <c r="EX93">
        <v>-0.53841037807397885</v>
      </c>
      <c r="EY93">
        <v>-0.56613913636190305</v>
      </c>
      <c r="EZ93">
        <v>-0.63192700963416204</v>
      </c>
      <c r="FA93">
        <v>-0.18893945065966455</v>
      </c>
      <c r="FB93">
        <v>-0.23444123225492322</v>
      </c>
      <c r="FC93">
        <v>-0.3602183514175516</v>
      </c>
      <c r="FD93">
        <v>-3.3728303311213417E-2</v>
      </c>
      <c r="FE93">
        <v>-0.32486039070671319</v>
      </c>
      <c r="FF93">
        <v>-0.38385168790059881</v>
      </c>
      <c r="FG93">
        <v>-0.60490393279534538</v>
      </c>
      <c r="FH93">
        <v>-0.42597821689336407</v>
      </c>
      <c r="FI93">
        <v>-0.43156581562666751</v>
      </c>
      <c r="FJ93">
        <v>-0.14064550429750122</v>
      </c>
      <c r="FK93">
        <v>-0.44271047845740874</v>
      </c>
      <c r="FL93">
        <v>-0.29673776876162633</v>
      </c>
      <c r="FM93">
        <v>-0.26081802236765544</v>
      </c>
      <c r="FN93">
        <v>-3.8085995683498124E-2</v>
      </c>
      <c r="FO93">
        <v>-0.32677565480044207</v>
      </c>
      <c r="FP93">
        <v>-0.27189558449508749</v>
      </c>
      <c r="FQ93">
        <v>-0.4182656869419748</v>
      </c>
      <c r="FR93">
        <v>-0.20884696305146042</v>
      </c>
      <c r="FS93">
        <v>-0.17626026312706281</v>
      </c>
      <c r="FT93">
        <v>-0.21456049738820362</v>
      </c>
      <c r="FU93">
        <v>-0.56346839174422791</v>
      </c>
      <c r="FV93">
        <v>-0.31187092130267363</v>
      </c>
      <c r="FW93">
        <v>-0.5866013006654669</v>
      </c>
      <c r="FX93">
        <v>-0.4786851310389294</v>
      </c>
      <c r="FY93">
        <v>-0.29352061245019179</v>
      </c>
      <c r="FZ93">
        <v>-0.54287486520303863</v>
      </c>
      <c r="GA93">
        <v>-0.32164957911734987</v>
      </c>
      <c r="GB93">
        <v>-0.11155768769784746</v>
      </c>
      <c r="GC93">
        <v>0.16118807720804718</v>
      </c>
      <c r="GD93">
        <v>-0.28839764313605681</v>
      </c>
      <c r="GE93">
        <v>-0.16823246351259755</v>
      </c>
      <c r="GF93">
        <v>-0.40247600330746047</v>
      </c>
      <c r="GG93">
        <v>-0.36863346293113569</v>
      </c>
      <c r="GH93">
        <v>-0.10222221516035114</v>
      </c>
      <c r="GI93">
        <v>-0.50139319706771923</v>
      </c>
      <c r="GJ93">
        <v>-0.49497097503480064</v>
      </c>
      <c r="GK93">
        <v>-0.71985832392447135</v>
      </c>
      <c r="GL93">
        <v>-0.28505980589706681</v>
      </c>
      <c r="GM93">
        <v>-0.44836498124036001</v>
      </c>
      <c r="GN93">
        <v>-0.4068068468834844</v>
      </c>
      <c r="GO93">
        <v>-0.42142791561929954</v>
      </c>
      <c r="GP93">
        <v>-0.70107376664363208</v>
      </c>
      <c r="GQ93">
        <v>-0.54343210595970592</v>
      </c>
      <c r="GR93">
        <v>-0.91332814525363981</v>
      </c>
      <c r="GS93">
        <v>-0.43137086999739466</v>
      </c>
      <c r="GT93">
        <v>-0.35919346631256494</v>
      </c>
      <c r="GU93">
        <v>-0.54972057125957718</v>
      </c>
      <c r="GV93">
        <v>-3.1592911816381172E-2</v>
      </c>
      <c r="GW93">
        <v>-0.4922557447246948</v>
      </c>
      <c r="GX93">
        <v>-0.14793686588542562</v>
      </c>
      <c r="GY93">
        <v>0.21136548236199726</v>
      </c>
      <c r="GZ93">
        <v>-0.60900949372588009</v>
      </c>
      <c r="HA93">
        <v>-0.42416647994286055</v>
      </c>
      <c r="HB93">
        <v>-9.3560622346392942E-3</v>
      </c>
      <c r="HC93">
        <v>-0.12274397068711057</v>
      </c>
      <c r="HD93">
        <v>-0.35896616240678236</v>
      </c>
      <c r="HE93">
        <v>-0.33138713532991454</v>
      </c>
      <c r="HF93">
        <v>-0.34409491724906588</v>
      </c>
      <c r="HG93">
        <v>-0.34765857472992978</v>
      </c>
      <c r="HH93">
        <v>-0.28150104999352255</v>
      </c>
      <c r="HI93">
        <v>-0.43645223004215894</v>
      </c>
      <c r="HJ93">
        <v>-0.27553287544436589</v>
      </c>
      <c r="HK93">
        <v>-0.5461608229281556</v>
      </c>
      <c r="HL93">
        <v>-0.28764502056758012</v>
      </c>
      <c r="HM93">
        <v>-0.49536273223591754</v>
      </c>
      <c r="HN93">
        <v>-0.46596395907103649</v>
      </c>
      <c r="HO93">
        <v>-0.43868291156479244</v>
      </c>
      <c r="HP93">
        <v>-0.34252376361077264</v>
      </c>
      <c r="HQ93">
        <v>-0.58693860688234123</v>
      </c>
      <c r="HR93">
        <v>-0.66347557969063498</v>
      </c>
      <c r="HS93">
        <v>-0.34617867952498949</v>
      </c>
      <c r="HT93">
        <v>-0.30176135203163129</v>
      </c>
      <c r="HU93">
        <v>-0.18552629330114792</v>
      </c>
      <c r="HV93">
        <v>-0.67207899372040503</v>
      </c>
      <c r="HW93">
        <v>-0.36057934625541144</v>
      </c>
      <c r="HX93">
        <v>-0.59279503978985648</v>
      </c>
      <c r="HY93">
        <v>-0.53434704898307039</v>
      </c>
      <c r="HZ93">
        <v>-0.27674371106277235</v>
      </c>
      <c r="IA93">
        <v>-0.57587872703705534</v>
      </c>
      <c r="IB93">
        <v>-0.56706409184079054</v>
      </c>
      <c r="IC93">
        <v>-0.29619110726278292</v>
      </c>
      <c r="ID93">
        <v>-0.38119073842202211</v>
      </c>
      <c r="IE93">
        <v>-0.44075828691311819</v>
      </c>
      <c r="IF93">
        <v>-7.3645899239752982E-2</v>
      </c>
      <c r="IG93">
        <v>-0.41856128223555655</v>
      </c>
      <c r="IH93">
        <v>-0.92948615869290863</v>
      </c>
      <c r="II93">
        <v>-0.22828644050257332</v>
      </c>
      <c r="IJ93">
        <v>-0.12194893165714794</v>
      </c>
      <c r="IK93">
        <v>-0.42274099546608207</v>
      </c>
      <c r="IL93">
        <v>-0.21442091113673883</v>
      </c>
      <c r="IM93">
        <v>-0.12231091668744683</v>
      </c>
      <c r="IN93">
        <v>-0.38862330769088038</v>
      </c>
      <c r="IO93">
        <v>-0.34279360581785839</v>
      </c>
      <c r="IP93">
        <v>-0.31951371424625297</v>
      </c>
      <c r="IQ93">
        <v>-0.3915635248686174</v>
      </c>
      <c r="IR93">
        <v>-0.80085345988951773</v>
      </c>
      <c r="IS93">
        <v>-0.33096449315257825</v>
      </c>
      <c r="IT93">
        <v>-0.11853579474740111</v>
      </c>
      <c r="IU93">
        <v>-0.47754219873534093</v>
      </c>
      <c r="IV93">
        <v>-0.67703175344184185</v>
      </c>
      <c r="IW93">
        <v>-0.35618048123182816</v>
      </c>
      <c r="IX93">
        <v>-0.41093108296102332</v>
      </c>
      <c r="IY93">
        <v>-0.63027703264772383</v>
      </c>
      <c r="IZ93">
        <v>-0.38118645355223674</v>
      </c>
      <c r="JA93">
        <v>-0.96245421242437679</v>
      </c>
      <c r="JB93">
        <v>-0.75714283668670967</v>
      </c>
      <c r="JC93">
        <v>-0.98629589263044071</v>
      </c>
      <c r="JD93">
        <v>-0.72216213421749842</v>
      </c>
      <c r="JE93">
        <v>-0.4225254096755176</v>
      </c>
      <c r="JF93">
        <v>1.7703398976676204E-2</v>
      </c>
      <c r="JG93">
        <v>-0.74557643707203514</v>
      </c>
      <c r="JH93">
        <v>-0.79800518614407967</v>
      </c>
      <c r="JI93">
        <v>-0.41767619558873287</v>
      </c>
      <c r="JJ93">
        <v>-0.50094421897072916</v>
      </c>
      <c r="JK93">
        <v>-0.42701798577654659</v>
      </c>
      <c r="JL93">
        <v>-0.14947521418195381</v>
      </c>
      <c r="JM93">
        <v>-0.14526399188873437</v>
      </c>
      <c r="JN93">
        <v>-0.32059386189139688</v>
      </c>
      <c r="JO93">
        <v>-0.49265942257882911</v>
      </c>
      <c r="JP93">
        <v>-0.29677269818778185</v>
      </c>
      <c r="JQ93">
        <v>-0.70429260470052457</v>
      </c>
      <c r="JR93">
        <v>-0.82639447884035877</v>
      </c>
      <c r="JS93">
        <v>-0.23032882639020369</v>
      </c>
      <c r="JT93">
        <v>-3.2897191201654817E-2</v>
      </c>
      <c r="JU93">
        <v>-0.28011171615685559</v>
      </c>
      <c r="JV93">
        <v>-0.61627960884322242</v>
      </c>
      <c r="JW93">
        <v>-0.76390077706676873</v>
      </c>
      <c r="JX93">
        <v>-0.3982360255590785</v>
      </c>
      <c r="JY93">
        <v>-0.55443002424288312</v>
      </c>
      <c r="JZ93">
        <v>0.10862452240157283</v>
      </c>
      <c r="KA93">
        <v>-0.45872584689790846</v>
      </c>
      <c r="KB93">
        <v>-1.0874622584968681</v>
      </c>
      <c r="KC93">
        <v>-0.67343140386860856</v>
      </c>
      <c r="KD93">
        <v>-0.34374530741259562</v>
      </c>
      <c r="KE93">
        <v>-0.30075709274877954</v>
      </c>
      <c r="KF93">
        <v>-0.4048647096174719</v>
      </c>
      <c r="KG93">
        <v>-0.11242662937127322</v>
      </c>
      <c r="KH93">
        <v>-0.50234335143295417</v>
      </c>
      <c r="KI93">
        <v>-3.12033219875501E-2</v>
      </c>
      <c r="KJ93">
        <v>0.23334257169944722</v>
      </c>
      <c r="KK93">
        <v>-0.33750034042200489</v>
      </c>
      <c r="KL93">
        <v>-0.27133807554352579</v>
      </c>
      <c r="KM93">
        <v>-0.64245421305998218</v>
      </c>
      <c r="KN93">
        <v>-0.63626171894997174</v>
      </c>
      <c r="KO93">
        <v>-0.35783306940865689</v>
      </c>
      <c r="KP93">
        <v>-0.63033829148348797</v>
      </c>
      <c r="KQ93">
        <v>-0.18403401667680586</v>
      </c>
      <c r="KR93">
        <v>-0.82397176737687172</v>
      </c>
      <c r="KS93">
        <v>-0.17766060362222735</v>
      </c>
      <c r="KT93">
        <v>-0.57965002444628666</v>
      </c>
      <c r="KU93">
        <v>8.0224031379770688E-2</v>
      </c>
      <c r="KV93">
        <v>-0.40764458440459123</v>
      </c>
      <c r="KW93">
        <v>-0.27251506175875939</v>
      </c>
      <c r="KX93">
        <v>-0.63593151963350925</v>
      </c>
      <c r="KY93">
        <v>-0.27705210432473532</v>
      </c>
      <c r="KZ93">
        <v>-0.3780473348343083</v>
      </c>
      <c r="LA93">
        <v>-0.27958822908598968</v>
      </c>
      <c r="LB93">
        <v>-0.29728883817981416</v>
      </c>
      <c r="LC93">
        <v>-0.38165047172916972</v>
      </c>
      <c r="LD93">
        <v>-0.60003779777685751</v>
      </c>
      <c r="LE93">
        <v>-0.76015015424030008</v>
      </c>
      <c r="LF93">
        <v>-0.24897873181083907</v>
      </c>
      <c r="LG93">
        <v>-0.60047049704629274</v>
      </c>
      <c r="LH93">
        <v>-0.12885837283783541</v>
      </c>
      <c r="LI93">
        <v>-6.9419744688125284E-2</v>
      </c>
      <c r="LJ93">
        <v>-0.5270055395425628</v>
      </c>
      <c r="LK93">
        <v>-0.43339305742005163</v>
      </c>
      <c r="LL93">
        <v>-0.64230057330096235</v>
      </c>
    </row>
    <row r="94" spans="1:324">
      <c r="A94" s="2">
        <v>0.92708333333333337</v>
      </c>
      <c r="B94">
        <v>-0.1431252128336454</v>
      </c>
      <c r="C94">
        <v>-0.67769105081781456</v>
      </c>
      <c r="D94">
        <v>-0.34640476065994763</v>
      </c>
      <c r="E94">
        <v>-1.0944371611139236</v>
      </c>
      <c r="F94">
        <v>-0.2610555316405006</v>
      </c>
      <c r="G94">
        <v>-0.34653127306432846</v>
      </c>
      <c r="H94">
        <v>-0.41190680972236376</v>
      </c>
      <c r="I94">
        <v>-0.73583806922161743</v>
      </c>
      <c r="J94">
        <v>-1.0051014349697684E-2</v>
      </c>
      <c r="K94">
        <v>-0.46692409255094758</v>
      </c>
      <c r="L94">
        <v>-0.69473589998750862</v>
      </c>
      <c r="M94">
        <v>-0.32072180579685144</v>
      </c>
      <c r="N94">
        <v>-0.43473413506324621</v>
      </c>
      <c r="O94">
        <v>-0.52782478614766215</v>
      </c>
      <c r="P94">
        <v>-0.70407723212326156</v>
      </c>
      <c r="Q94">
        <v>-0.44426447887921761</v>
      </c>
      <c r="R94">
        <v>-1.0042492276338286</v>
      </c>
      <c r="S94">
        <v>-0.6211177128191353</v>
      </c>
      <c r="T94">
        <v>-0.59064104876674717</v>
      </c>
      <c r="U94">
        <v>-0.51465851332891333</v>
      </c>
      <c r="V94">
        <v>-0.50451913959201833</v>
      </c>
      <c r="W94">
        <v>-0.43557233989196326</v>
      </c>
      <c r="X94">
        <v>-5.9919461188103297E-2</v>
      </c>
      <c r="Y94">
        <v>-0.18570951607919511</v>
      </c>
      <c r="Z94">
        <v>-0.21894549032995381</v>
      </c>
      <c r="AA94">
        <v>-0.58438401966977627</v>
      </c>
      <c r="AB94">
        <v>-0.71977130416311508</v>
      </c>
      <c r="AC94">
        <v>-0.42877646865742503</v>
      </c>
      <c r="AD94">
        <v>-0.61334274809207545</v>
      </c>
      <c r="AE94">
        <v>-0.5444835303338601</v>
      </c>
      <c r="AF94">
        <v>-0.22662973431998271</v>
      </c>
      <c r="AG94">
        <v>-0.42675260900168915</v>
      </c>
      <c r="AH94">
        <v>-0.40830564312276424</v>
      </c>
      <c r="AI94">
        <v>-0.58935162316020773</v>
      </c>
      <c r="AJ94">
        <v>-0.41387377064578024</v>
      </c>
      <c r="AK94">
        <v>-0.32131075666032266</v>
      </c>
      <c r="AL94">
        <v>-0.21538252241555245</v>
      </c>
      <c r="AM94">
        <v>-0.619887170162989</v>
      </c>
      <c r="AN94">
        <v>-0.76769652747371031</v>
      </c>
      <c r="AO94">
        <v>-0.28731158570463805</v>
      </c>
      <c r="AP94">
        <v>-0.5259060441583433</v>
      </c>
      <c r="AQ94">
        <v>-8.8453255645907003E-2</v>
      </c>
      <c r="AR94">
        <v>-0.31038059517250743</v>
      </c>
      <c r="AS94">
        <v>-0.36047647873114641</v>
      </c>
      <c r="AT94">
        <v>-0.54897587117718705</v>
      </c>
      <c r="AU94">
        <v>-0.47834233409133309</v>
      </c>
      <c r="AV94">
        <v>-0.35891828947767923</v>
      </c>
      <c r="AW94">
        <v>-0.671772160409154</v>
      </c>
      <c r="AX94">
        <v>-0.45470584664554259</v>
      </c>
      <c r="AY94">
        <v>0.10464366639280315</v>
      </c>
      <c r="AZ94">
        <v>-0.22301275665744782</v>
      </c>
      <c r="BA94">
        <v>1.6195276177255111E-2</v>
      </c>
      <c r="BB94">
        <v>-0.63099301777405736</v>
      </c>
      <c r="BC94">
        <v>-0.47752874922545174</v>
      </c>
      <c r="BD94">
        <v>-0.72170822880071195</v>
      </c>
      <c r="BE94">
        <v>-0.72839992517988716</v>
      </c>
      <c r="BF94">
        <v>-0.35002324212498198</v>
      </c>
      <c r="BG94">
        <v>-0.11768300358341105</v>
      </c>
      <c r="BH94">
        <v>-0.4287276763630386</v>
      </c>
      <c r="BI94">
        <v>0.41281866443940063</v>
      </c>
      <c r="BJ94">
        <v>4.3482437716374445E-2</v>
      </c>
      <c r="BK94">
        <v>-0.25047236193338313</v>
      </c>
      <c r="BL94">
        <v>-0.44708652299998197</v>
      </c>
      <c r="BM94">
        <v>-0.36658374709363201</v>
      </c>
      <c r="BN94">
        <v>-0.21084252442125406</v>
      </c>
      <c r="BO94">
        <v>-0.34324022153540396</v>
      </c>
      <c r="BP94">
        <v>0.9749463198601066</v>
      </c>
      <c r="BQ94">
        <v>-0.25522178929592443</v>
      </c>
      <c r="BR94">
        <v>-0.35363777702218208</v>
      </c>
      <c r="BS94">
        <v>-0.37497244891433823</v>
      </c>
      <c r="BT94">
        <v>-0.27768656454138929</v>
      </c>
      <c r="BU94">
        <v>-0.1001366406574164</v>
      </c>
      <c r="BV94">
        <v>-0.42357334201594898</v>
      </c>
      <c r="BW94">
        <v>-0.38491345256811849</v>
      </c>
      <c r="BX94">
        <v>-0.52625522519619794</v>
      </c>
      <c r="BY94">
        <v>6.8488889682814441E-2</v>
      </c>
      <c r="BZ94">
        <v>-0.17806306633220001</v>
      </c>
      <c r="CA94">
        <v>-9.6621701745158078E-2</v>
      </c>
      <c r="CB94">
        <v>4.5805297648352186E-2</v>
      </c>
      <c r="CC94">
        <v>-0.15374519007793555</v>
      </c>
      <c r="CD94">
        <v>-0.24020796522252036</v>
      </c>
      <c r="CE94">
        <v>-0.23142742893854282</v>
      </c>
      <c r="CF94">
        <v>-0.141493598508562</v>
      </c>
      <c r="CG94">
        <v>-1.316404019936776E-2</v>
      </c>
      <c r="CH94">
        <v>-0.56776456776288675</v>
      </c>
      <c r="CI94">
        <v>-0.59919210339503182</v>
      </c>
      <c r="CJ94">
        <v>-0.22473545970143469</v>
      </c>
      <c r="CK94">
        <v>-0.31534963626534868</v>
      </c>
      <c r="CL94">
        <v>-0.37912373451069331</v>
      </c>
      <c r="CM94">
        <v>0.24826137417299671</v>
      </c>
      <c r="CN94">
        <v>1.9097146966136275E-3</v>
      </c>
      <c r="CO94">
        <v>-0.27629148448979846</v>
      </c>
      <c r="CP94">
        <v>-0.37067154034262667</v>
      </c>
      <c r="CQ94">
        <v>0.22958447076696675</v>
      </c>
      <c r="CR94">
        <v>-0.18413284623194653</v>
      </c>
      <c r="CS94">
        <v>-0.22068682223157962</v>
      </c>
      <c r="CT94">
        <v>-7.9045276384340127E-2</v>
      </c>
      <c r="CU94">
        <v>-0.35038010137782749</v>
      </c>
      <c r="CV94">
        <v>-0.21275829726899056</v>
      </c>
      <c r="CW94">
        <v>-5.8442334868222187E-2</v>
      </c>
      <c r="CX94">
        <v>-0.10644523727258709</v>
      </c>
      <c r="CY94">
        <v>-0.37490919858087446</v>
      </c>
      <c r="CZ94">
        <v>-0.45193358134942591</v>
      </c>
      <c r="DA94">
        <v>-0.32767503971120443</v>
      </c>
      <c r="DB94">
        <v>-0.73927599767380991</v>
      </c>
      <c r="DC94">
        <v>-0.29926332130159922</v>
      </c>
      <c r="DD94">
        <v>-0.29835885685062818</v>
      </c>
      <c r="DE94">
        <v>-0.26176934494781656</v>
      </c>
      <c r="DF94">
        <v>-0.39126652422431091</v>
      </c>
      <c r="DG94">
        <v>-0.18750225149646918</v>
      </c>
      <c r="DH94">
        <v>-0.50566616895185812</v>
      </c>
      <c r="DI94">
        <v>-0.2447421479134321</v>
      </c>
      <c r="DJ94">
        <v>-0.67666886788621994</v>
      </c>
      <c r="DK94">
        <v>-0.24022115480423492</v>
      </c>
      <c r="DL94">
        <v>-0.23329823975755923</v>
      </c>
      <c r="DM94">
        <v>-0.32529646920041094</v>
      </c>
      <c r="DN94">
        <v>-0.4292891784953613</v>
      </c>
      <c r="DO94">
        <v>-0.70028102961220562</v>
      </c>
      <c r="DP94">
        <v>-0.420977663185301</v>
      </c>
      <c r="DQ94">
        <v>0.2139985540750185</v>
      </c>
      <c r="DR94">
        <v>-0.21079685447466187</v>
      </c>
      <c r="DS94">
        <v>-0.26916539874307066</v>
      </c>
      <c r="DT94">
        <v>-0.12708711983516413</v>
      </c>
      <c r="DU94">
        <v>-0.44076883865389843</v>
      </c>
      <c r="DV94">
        <v>-0.34485674382496462</v>
      </c>
      <c r="DW94">
        <v>-0.14502392596627253</v>
      </c>
      <c r="DX94">
        <v>-0.3125621284831821</v>
      </c>
      <c r="DY94">
        <v>8.4770518580068746E-2</v>
      </c>
      <c r="DZ94">
        <v>0.2889164482749082</v>
      </c>
      <c r="EA94">
        <v>-0.15438777598222528</v>
      </c>
      <c r="EB94">
        <v>0.26513808332518074</v>
      </c>
      <c r="EC94">
        <v>-0.42212478501421985</v>
      </c>
      <c r="ED94">
        <v>-0.63152170907351179</v>
      </c>
      <c r="EE94">
        <v>-5.7928876400978498E-2</v>
      </c>
      <c r="EF94">
        <v>1.551645798439766E-2</v>
      </c>
      <c r="EG94">
        <v>-0.28130415130228964</v>
      </c>
      <c r="EH94">
        <v>-0.3212403926867452</v>
      </c>
      <c r="EI94">
        <v>-0.33320310946637288</v>
      </c>
      <c r="EJ94">
        <v>-0.16879307910788455</v>
      </c>
      <c r="EK94">
        <v>-0.50429754316755693</v>
      </c>
      <c r="EL94">
        <v>-0.40741993478282862</v>
      </c>
      <c r="EM94">
        <v>-0.61468715960256237</v>
      </c>
      <c r="EN94">
        <v>-0.44719076264781249</v>
      </c>
      <c r="EO94">
        <v>-0.28831946497945038</v>
      </c>
      <c r="EP94">
        <v>-0.29855819904715952</v>
      </c>
      <c r="EQ94">
        <v>-0.65468462712241315</v>
      </c>
      <c r="ER94">
        <v>-0.93832085388387187</v>
      </c>
      <c r="ES94">
        <v>-0.46021088488643835</v>
      </c>
      <c r="ET94">
        <v>-0.60410446860503808</v>
      </c>
      <c r="EU94">
        <v>-7.1640096376347565E-2</v>
      </c>
      <c r="EV94">
        <v>-0.49992607899439262</v>
      </c>
      <c r="EW94">
        <v>0.28574548017199275</v>
      </c>
      <c r="EX94">
        <v>-0.53841037807397885</v>
      </c>
      <c r="EY94">
        <v>-0.56613913636190305</v>
      </c>
      <c r="EZ94">
        <v>-0.63192700963416204</v>
      </c>
      <c r="FA94">
        <v>-0.18893945065966455</v>
      </c>
      <c r="FB94">
        <v>-0.23444123225492322</v>
      </c>
      <c r="FC94">
        <v>-0.3602183514175516</v>
      </c>
      <c r="FD94">
        <v>-3.3728303311213417E-2</v>
      </c>
      <c r="FE94">
        <v>-0.32486039070671319</v>
      </c>
      <c r="FF94">
        <v>-0.38385168790059881</v>
      </c>
      <c r="FG94">
        <v>-0.60490393279534538</v>
      </c>
      <c r="FH94">
        <v>-0.42597821689336407</v>
      </c>
      <c r="FI94">
        <v>-0.43156581562666751</v>
      </c>
      <c r="FJ94">
        <v>-0.14064550429750122</v>
      </c>
      <c r="FK94">
        <v>-0.44271047845740874</v>
      </c>
      <c r="FL94">
        <v>-0.29673776876162633</v>
      </c>
      <c r="FM94">
        <v>-0.26081802236765544</v>
      </c>
      <c r="FN94">
        <v>-3.8085995683498124E-2</v>
      </c>
      <c r="FO94">
        <v>-0.32677565480044207</v>
      </c>
      <c r="FP94">
        <v>-0.27189558449508749</v>
      </c>
      <c r="FQ94">
        <v>-0.4182656869419748</v>
      </c>
      <c r="FR94">
        <v>-0.20884696305146042</v>
      </c>
      <c r="FS94">
        <v>-0.17626026312706281</v>
      </c>
      <c r="FT94">
        <v>-0.21456049738820362</v>
      </c>
      <c r="FU94">
        <v>-0.56346839174422791</v>
      </c>
      <c r="FV94">
        <v>-0.31187092130267363</v>
      </c>
      <c r="FW94">
        <v>-0.5866013006654669</v>
      </c>
      <c r="FX94">
        <v>-0.4786851310389294</v>
      </c>
      <c r="FY94">
        <v>-0.29352061245019179</v>
      </c>
      <c r="FZ94">
        <v>-0.54287486520303863</v>
      </c>
      <c r="GA94">
        <v>-0.32164957911734987</v>
      </c>
      <c r="GB94">
        <v>-0.11155768769784746</v>
      </c>
      <c r="GC94">
        <v>0.16118807720804718</v>
      </c>
      <c r="GD94">
        <v>-0.28839764313605681</v>
      </c>
      <c r="GE94">
        <v>-0.16823246351259755</v>
      </c>
      <c r="GF94">
        <v>-0.40247600330746047</v>
      </c>
      <c r="GG94">
        <v>-0.36863346293113569</v>
      </c>
      <c r="GH94">
        <v>-0.10222221516035114</v>
      </c>
      <c r="GI94">
        <v>-0.50139319706771923</v>
      </c>
      <c r="GJ94">
        <v>-0.49497097503480064</v>
      </c>
      <c r="GK94">
        <v>-0.71985832392447135</v>
      </c>
      <c r="GL94">
        <v>-0.28505980589706681</v>
      </c>
      <c r="GM94">
        <v>-0.44836498124036001</v>
      </c>
      <c r="GN94">
        <v>-0.4068068468834844</v>
      </c>
      <c r="GO94">
        <v>-0.42142791561929954</v>
      </c>
      <c r="GP94">
        <v>-0.70107376664363208</v>
      </c>
      <c r="GQ94">
        <v>-0.54343210595970592</v>
      </c>
      <c r="GR94">
        <v>-0.91332814525363981</v>
      </c>
      <c r="GS94">
        <v>-0.43137086999739466</v>
      </c>
      <c r="GT94">
        <v>-0.35919346631256494</v>
      </c>
      <c r="GU94">
        <v>-0.54972057125957718</v>
      </c>
      <c r="GV94">
        <v>-3.1592911816381172E-2</v>
      </c>
      <c r="GW94">
        <v>-0.4922557447246948</v>
      </c>
      <c r="GX94">
        <v>-0.14793686588542562</v>
      </c>
      <c r="GY94">
        <v>0.21136548236199726</v>
      </c>
      <c r="GZ94">
        <v>-0.60900949372588009</v>
      </c>
      <c r="HA94">
        <v>-0.42416647994286055</v>
      </c>
      <c r="HB94">
        <v>-9.3560622346392942E-3</v>
      </c>
      <c r="HC94">
        <v>-0.12274397068711057</v>
      </c>
      <c r="HD94">
        <v>-0.35896616240678236</v>
      </c>
      <c r="HE94">
        <v>-0.33138713532991454</v>
      </c>
      <c r="HF94">
        <v>-0.34409491724906588</v>
      </c>
      <c r="HG94">
        <v>-0.34765857472992978</v>
      </c>
      <c r="HH94">
        <v>-0.28150104999352255</v>
      </c>
      <c r="HI94">
        <v>-0.43645223004215894</v>
      </c>
      <c r="HJ94">
        <v>-0.27553287544436589</v>
      </c>
      <c r="HK94">
        <v>-0.5461608229281556</v>
      </c>
      <c r="HL94">
        <v>-0.28764502056758012</v>
      </c>
      <c r="HM94">
        <v>-0.49536273223591754</v>
      </c>
      <c r="HN94">
        <v>-0.46596395907103649</v>
      </c>
      <c r="HO94">
        <v>-0.43868291156479244</v>
      </c>
      <c r="HP94">
        <v>-0.34252376361077264</v>
      </c>
      <c r="HQ94">
        <v>-0.58693860688234123</v>
      </c>
      <c r="HR94">
        <v>-0.66347557969063498</v>
      </c>
      <c r="HS94">
        <v>-0.34617867952498949</v>
      </c>
      <c r="HT94">
        <v>-0.30176135203163129</v>
      </c>
      <c r="HU94">
        <v>-0.18552629330114792</v>
      </c>
      <c r="HV94">
        <v>-0.67207899372040503</v>
      </c>
      <c r="HW94">
        <v>-0.36057934625541144</v>
      </c>
      <c r="HX94">
        <v>-0.59279503978985648</v>
      </c>
      <c r="HY94">
        <v>-0.53434704898307039</v>
      </c>
      <c r="HZ94">
        <v>-0.27674371106277235</v>
      </c>
      <c r="IA94">
        <v>-0.57587872703705534</v>
      </c>
      <c r="IB94">
        <v>-0.56706409184079054</v>
      </c>
      <c r="IC94">
        <v>-0.29619110726278292</v>
      </c>
      <c r="ID94">
        <v>-0.38119073842202211</v>
      </c>
      <c r="IE94">
        <v>-0.44075828691311819</v>
      </c>
      <c r="IF94">
        <v>-7.3645899239752982E-2</v>
      </c>
      <c r="IG94">
        <v>-0.41856128223555655</v>
      </c>
      <c r="IH94">
        <v>-0.92948615869290863</v>
      </c>
      <c r="II94">
        <v>-0.22828644050257332</v>
      </c>
      <c r="IJ94">
        <v>-0.12194893165714794</v>
      </c>
      <c r="IK94">
        <v>-0.42274099546608207</v>
      </c>
      <c r="IL94">
        <v>-0.21442091113673883</v>
      </c>
      <c r="IM94">
        <v>-0.12231091668744683</v>
      </c>
      <c r="IN94">
        <v>-0.38862330769088038</v>
      </c>
      <c r="IO94">
        <v>-0.34279360581785839</v>
      </c>
      <c r="IP94">
        <v>-0.31951371424625297</v>
      </c>
      <c r="IQ94">
        <v>-0.3915635248686174</v>
      </c>
      <c r="IR94">
        <v>-0.80085345988951773</v>
      </c>
      <c r="IS94">
        <v>-0.33096449315257825</v>
      </c>
      <c r="IT94">
        <v>-0.11853579474740111</v>
      </c>
      <c r="IU94">
        <v>-0.47754219873534093</v>
      </c>
      <c r="IV94">
        <v>-0.67703175344184185</v>
      </c>
      <c r="IW94">
        <v>-0.35618048123182816</v>
      </c>
      <c r="IX94">
        <v>-0.41093108296102332</v>
      </c>
      <c r="IY94">
        <v>-0.63027703264772383</v>
      </c>
      <c r="IZ94">
        <v>-0.38118645355223674</v>
      </c>
      <c r="JA94">
        <v>-0.96245421242437679</v>
      </c>
      <c r="JB94">
        <v>-0.75714283668670967</v>
      </c>
      <c r="JC94">
        <v>-0.98629589263044071</v>
      </c>
      <c r="JD94">
        <v>-0.72216213421749842</v>
      </c>
      <c r="JE94">
        <v>-0.4225254096755176</v>
      </c>
      <c r="JF94">
        <v>1.7703398976676204E-2</v>
      </c>
      <c r="JG94">
        <v>-0.74557643707203514</v>
      </c>
      <c r="JH94">
        <v>-0.79800518614407967</v>
      </c>
      <c r="JI94">
        <v>-0.41767619558873287</v>
      </c>
      <c r="JJ94">
        <v>-0.50094421897072916</v>
      </c>
      <c r="JK94">
        <v>-0.42701798577654659</v>
      </c>
      <c r="JL94">
        <v>-0.14947521418195381</v>
      </c>
      <c r="JM94">
        <v>-0.14526399188873437</v>
      </c>
      <c r="JN94">
        <v>-0.32059386189139688</v>
      </c>
      <c r="JO94">
        <v>-0.49265942257882911</v>
      </c>
      <c r="JP94">
        <v>-0.29677269818778185</v>
      </c>
      <c r="JQ94">
        <v>-0.70429260470052457</v>
      </c>
      <c r="JR94">
        <v>-0.82639447884035877</v>
      </c>
      <c r="JS94">
        <v>-0.23032882639020369</v>
      </c>
      <c r="JT94">
        <v>-3.2897191201654817E-2</v>
      </c>
      <c r="JU94">
        <v>-0.28011171615685559</v>
      </c>
      <c r="JV94">
        <v>-0.61627960884322242</v>
      </c>
      <c r="JW94">
        <v>-0.76390077706676873</v>
      </c>
      <c r="JX94">
        <v>-0.3982360255590785</v>
      </c>
      <c r="JY94">
        <v>-0.55443002424288312</v>
      </c>
      <c r="JZ94">
        <v>0.10862452240157283</v>
      </c>
      <c r="KA94">
        <v>-0.45872584689790846</v>
      </c>
      <c r="KB94">
        <v>-1.0874622584968681</v>
      </c>
      <c r="KC94">
        <v>-0.67343140386860856</v>
      </c>
      <c r="KD94">
        <v>-0.34374530741259562</v>
      </c>
      <c r="KE94">
        <v>-0.30075709274877954</v>
      </c>
      <c r="KF94">
        <v>-0.4048647096174719</v>
      </c>
      <c r="KG94">
        <v>-0.11242662937127322</v>
      </c>
      <c r="KH94">
        <v>-0.50234335143295417</v>
      </c>
      <c r="KI94">
        <v>-3.12033219875501E-2</v>
      </c>
      <c r="KJ94">
        <v>0.23334257169944722</v>
      </c>
      <c r="KK94">
        <v>-0.33750034042200489</v>
      </c>
      <c r="KL94">
        <v>-0.27133807554352579</v>
      </c>
      <c r="KM94">
        <v>-0.64245421305998218</v>
      </c>
      <c r="KN94">
        <v>-0.63626171894997174</v>
      </c>
      <c r="KO94">
        <v>-0.35783306940865689</v>
      </c>
      <c r="KP94">
        <v>-0.63033829148348797</v>
      </c>
      <c r="KQ94">
        <v>-0.18403401667680586</v>
      </c>
      <c r="KR94">
        <v>-0.82397176737687172</v>
      </c>
      <c r="KS94">
        <v>-0.17766060362222735</v>
      </c>
      <c r="KT94">
        <v>-0.57965002444628666</v>
      </c>
      <c r="KU94">
        <v>8.0224031379770688E-2</v>
      </c>
      <c r="KV94">
        <v>-0.40764458440459123</v>
      </c>
      <c r="KW94">
        <v>-0.27251506175875939</v>
      </c>
      <c r="KX94">
        <v>-0.63593151963350925</v>
      </c>
      <c r="KY94">
        <v>-0.27705210432473532</v>
      </c>
      <c r="KZ94">
        <v>-0.3780473348343083</v>
      </c>
      <c r="LA94">
        <v>-0.27958822908598968</v>
      </c>
      <c r="LB94">
        <v>-0.29728883817981416</v>
      </c>
      <c r="LC94">
        <v>-0.38165047172916972</v>
      </c>
      <c r="LD94">
        <v>-0.60003779777685751</v>
      </c>
      <c r="LE94">
        <v>-0.76015015424030008</v>
      </c>
      <c r="LF94">
        <v>-0.24897873181083907</v>
      </c>
      <c r="LG94">
        <v>-0.60047049704629274</v>
      </c>
      <c r="LH94">
        <v>-0.12885837283783541</v>
      </c>
      <c r="LI94">
        <v>-6.9419744688125284E-2</v>
      </c>
      <c r="LJ94">
        <v>-0.5270055395425628</v>
      </c>
      <c r="LK94">
        <v>-0.43339305742005163</v>
      </c>
      <c r="LL94">
        <v>-0.64230057330096235</v>
      </c>
    </row>
    <row r="95" spans="1:324">
      <c r="A95" s="2">
        <v>0.9375</v>
      </c>
      <c r="B95">
        <v>-0.1431252128336454</v>
      </c>
      <c r="C95">
        <v>-0.67769105081781456</v>
      </c>
      <c r="D95">
        <v>-0.34640476065994763</v>
      </c>
      <c r="E95">
        <v>-1.0944371611139236</v>
      </c>
      <c r="F95">
        <v>-0.2610555316405006</v>
      </c>
      <c r="G95">
        <v>-0.34653127306432846</v>
      </c>
      <c r="H95">
        <v>-0.41190680972236376</v>
      </c>
      <c r="I95">
        <v>-0.73583806922161743</v>
      </c>
      <c r="J95">
        <v>-1.0051014349697684E-2</v>
      </c>
      <c r="K95">
        <v>-0.46692409255094758</v>
      </c>
      <c r="L95">
        <v>-0.69473589998750862</v>
      </c>
      <c r="M95">
        <v>-0.32072180579685144</v>
      </c>
      <c r="N95">
        <v>-0.43473413506324621</v>
      </c>
      <c r="O95">
        <v>-0.52782478614766215</v>
      </c>
      <c r="P95">
        <v>-0.70407723212326156</v>
      </c>
      <c r="Q95">
        <v>-0.44426447887921761</v>
      </c>
      <c r="R95">
        <v>-1.0042492276338286</v>
      </c>
      <c r="S95">
        <v>-0.6211177128191353</v>
      </c>
      <c r="T95">
        <v>-0.59064104876674717</v>
      </c>
      <c r="U95">
        <v>-0.51465851332891333</v>
      </c>
      <c r="V95">
        <v>-0.50451913959201833</v>
      </c>
      <c r="W95">
        <v>-0.43557233989196326</v>
      </c>
      <c r="X95">
        <v>-5.9919461188103297E-2</v>
      </c>
      <c r="Y95">
        <v>-0.18570951607919511</v>
      </c>
      <c r="Z95">
        <v>-0.21894549032995381</v>
      </c>
      <c r="AA95">
        <v>-0.58438401966977627</v>
      </c>
      <c r="AB95">
        <v>-0.71977130416311508</v>
      </c>
      <c r="AC95">
        <v>-0.42877646865742503</v>
      </c>
      <c r="AD95">
        <v>-0.61334274809207545</v>
      </c>
      <c r="AE95">
        <v>-0.5444835303338601</v>
      </c>
      <c r="AF95">
        <v>-0.22662973431998271</v>
      </c>
      <c r="AG95">
        <v>-0.42675260900168915</v>
      </c>
      <c r="AH95">
        <v>-0.40830564312276424</v>
      </c>
      <c r="AI95">
        <v>-0.58935162316020773</v>
      </c>
      <c r="AJ95">
        <v>-0.41387377064578024</v>
      </c>
      <c r="AK95">
        <v>-0.32131075666032266</v>
      </c>
      <c r="AL95">
        <v>-0.21538252241555245</v>
      </c>
      <c r="AM95">
        <v>-0.619887170162989</v>
      </c>
      <c r="AN95">
        <v>-0.76769652747371031</v>
      </c>
      <c r="AO95">
        <v>-0.28731158570463805</v>
      </c>
      <c r="AP95">
        <v>-0.5259060441583433</v>
      </c>
      <c r="AQ95">
        <v>-8.8453255645907003E-2</v>
      </c>
      <c r="AR95">
        <v>-0.31038059517250743</v>
      </c>
      <c r="AS95">
        <v>-0.36047647873114641</v>
      </c>
      <c r="AT95">
        <v>-0.54897587117718705</v>
      </c>
      <c r="AU95">
        <v>-0.47834233409133309</v>
      </c>
      <c r="AV95">
        <v>-0.35891828947767923</v>
      </c>
      <c r="AW95">
        <v>-0.671772160409154</v>
      </c>
      <c r="AX95">
        <v>-0.45470584664554259</v>
      </c>
      <c r="AY95">
        <v>0.10464366639280315</v>
      </c>
      <c r="AZ95">
        <v>-0.22301275665744782</v>
      </c>
      <c r="BA95">
        <v>1.6195276177255111E-2</v>
      </c>
      <c r="BB95">
        <v>-0.63099301777405736</v>
      </c>
      <c r="BC95">
        <v>-0.47752874922545174</v>
      </c>
      <c r="BD95">
        <v>-0.72170822880071195</v>
      </c>
      <c r="BE95">
        <v>-0.72839992517988716</v>
      </c>
      <c r="BF95">
        <v>-0.35002324212498198</v>
      </c>
      <c r="BG95">
        <v>-0.11768300358341105</v>
      </c>
      <c r="BH95">
        <v>-0.4287276763630386</v>
      </c>
      <c r="BI95">
        <v>0.41281866443940063</v>
      </c>
      <c r="BJ95">
        <v>4.3482437716374445E-2</v>
      </c>
      <c r="BK95">
        <v>-0.25047236193338313</v>
      </c>
      <c r="BL95">
        <v>-0.44708652299998197</v>
      </c>
      <c r="BM95">
        <v>-0.36658374709363201</v>
      </c>
      <c r="BN95">
        <v>-0.21084252442125406</v>
      </c>
      <c r="BO95">
        <v>-0.34324022153540396</v>
      </c>
      <c r="BP95">
        <v>0.9749463198601066</v>
      </c>
      <c r="BQ95">
        <v>-0.25522178929592443</v>
      </c>
      <c r="BR95">
        <v>-0.35363777702218208</v>
      </c>
      <c r="BS95">
        <v>-0.37497244891433823</v>
      </c>
      <c r="BT95">
        <v>-0.27768656454138929</v>
      </c>
      <c r="BU95">
        <v>-0.1001366406574164</v>
      </c>
      <c r="BV95">
        <v>-0.42357334201594898</v>
      </c>
      <c r="BW95">
        <v>-0.38491345256811849</v>
      </c>
      <c r="BX95">
        <v>-0.52625522519619794</v>
      </c>
      <c r="BY95">
        <v>6.8488889682814441E-2</v>
      </c>
      <c r="BZ95">
        <v>-0.17806306633220001</v>
      </c>
      <c r="CA95">
        <v>-9.6621701745158078E-2</v>
      </c>
      <c r="CB95">
        <v>4.5805297648352186E-2</v>
      </c>
      <c r="CC95">
        <v>-0.15374519007793555</v>
      </c>
      <c r="CD95">
        <v>-0.24020796522252036</v>
      </c>
      <c r="CE95">
        <v>-0.23142742893854282</v>
      </c>
      <c r="CF95">
        <v>-0.141493598508562</v>
      </c>
      <c r="CG95">
        <v>-1.316404019936776E-2</v>
      </c>
      <c r="CH95">
        <v>-0.56776456776288675</v>
      </c>
      <c r="CI95">
        <v>-0.59919210339503182</v>
      </c>
      <c r="CJ95">
        <v>-0.22473545970143469</v>
      </c>
      <c r="CK95">
        <v>-0.31534963626534868</v>
      </c>
      <c r="CL95">
        <v>-0.37912373451069331</v>
      </c>
      <c r="CM95">
        <v>0.24826137417299671</v>
      </c>
      <c r="CN95">
        <v>1.9097146966136275E-3</v>
      </c>
      <c r="CO95">
        <v>-0.27629148448979846</v>
      </c>
      <c r="CP95">
        <v>-0.37067154034262667</v>
      </c>
      <c r="CQ95">
        <v>0.22958447076696675</v>
      </c>
      <c r="CR95">
        <v>-0.18413284623194653</v>
      </c>
      <c r="CS95">
        <v>-0.22068682223157962</v>
      </c>
      <c r="CT95">
        <v>-7.9045276384340127E-2</v>
      </c>
      <c r="CU95">
        <v>-0.35038010137782749</v>
      </c>
      <c r="CV95">
        <v>-0.21275829726899056</v>
      </c>
      <c r="CW95">
        <v>-5.8442334868222187E-2</v>
      </c>
      <c r="CX95">
        <v>-0.10644523727258709</v>
      </c>
      <c r="CY95">
        <v>-0.37490919858087446</v>
      </c>
      <c r="CZ95">
        <v>-0.45193358134942591</v>
      </c>
      <c r="DA95">
        <v>-0.32767503971120443</v>
      </c>
      <c r="DB95">
        <v>-0.73927599767380991</v>
      </c>
      <c r="DC95">
        <v>-0.29926332130159922</v>
      </c>
      <c r="DD95">
        <v>-0.29835885685062818</v>
      </c>
      <c r="DE95">
        <v>-0.26176934494781656</v>
      </c>
      <c r="DF95">
        <v>-0.39126652422431091</v>
      </c>
      <c r="DG95">
        <v>-0.18750225149646918</v>
      </c>
      <c r="DH95">
        <v>-0.50566616895185812</v>
      </c>
      <c r="DI95">
        <v>-0.2447421479134321</v>
      </c>
      <c r="DJ95">
        <v>-0.67666886788621994</v>
      </c>
      <c r="DK95">
        <v>-0.24022115480423492</v>
      </c>
      <c r="DL95">
        <v>-0.23329823975755923</v>
      </c>
      <c r="DM95">
        <v>-0.32529646920041094</v>
      </c>
      <c r="DN95">
        <v>-0.4292891784953613</v>
      </c>
      <c r="DO95">
        <v>-0.70028102961220562</v>
      </c>
      <c r="DP95">
        <v>-0.420977663185301</v>
      </c>
      <c r="DQ95">
        <v>0.2139985540750185</v>
      </c>
      <c r="DR95">
        <v>-0.21079685447466187</v>
      </c>
      <c r="DS95">
        <v>-0.26916539874307066</v>
      </c>
      <c r="DT95">
        <v>-0.12708711983516413</v>
      </c>
      <c r="DU95">
        <v>-0.44076883865389843</v>
      </c>
      <c r="DV95">
        <v>-0.34485674382496462</v>
      </c>
      <c r="DW95">
        <v>-0.14502392596627253</v>
      </c>
      <c r="DX95">
        <v>-0.3125621284831821</v>
      </c>
      <c r="DY95">
        <v>8.4770518580068746E-2</v>
      </c>
      <c r="DZ95">
        <v>0.2889164482749082</v>
      </c>
      <c r="EA95">
        <v>-0.15438777598222528</v>
      </c>
      <c r="EB95">
        <v>0.26513808332518074</v>
      </c>
      <c r="EC95">
        <v>-0.42212478501421985</v>
      </c>
      <c r="ED95">
        <v>-0.63152170907351179</v>
      </c>
      <c r="EE95">
        <v>-5.7928876400978498E-2</v>
      </c>
      <c r="EF95">
        <v>1.551645798439766E-2</v>
      </c>
      <c r="EG95">
        <v>-0.28130415130228964</v>
      </c>
      <c r="EH95">
        <v>-0.3212403926867452</v>
      </c>
      <c r="EI95">
        <v>-0.33320310946637288</v>
      </c>
      <c r="EJ95">
        <v>-0.16879307910788455</v>
      </c>
      <c r="EK95">
        <v>-0.50429754316755693</v>
      </c>
      <c r="EL95">
        <v>-0.40741993478282862</v>
      </c>
      <c r="EM95">
        <v>-0.61468715960256237</v>
      </c>
      <c r="EN95">
        <v>-0.44719076264781249</v>
      </c>
      <c r="EO95">
        <v>-0.28831946497945038</v>
      </c>
      <c r="EP95">
        <v>-0.29855819904715952</v>
      </c>
      <c r="EQ95">
        <v>-0.65468462712241315</v>
      </c>
      <c r="ER95">
        <v>-0.93832085388387187</v>
      </c>
      <c r="ES95">
        <v>-0.46021088488643835</v>
      </c>
      <c r="ET95">
        <v>-0.60410446860503808</v>
      </c>
      <c r="EU95">
        <v>-7.1640096376347565E-2</v>
      </c>
      <c r="EV95">
        <v>-0.49992607899439262</v>
      </c>
      <c r="EW95">
        <v>0.28574548017199275</v>
      </c>
      <c r="EX95">
        <v>-0.53841037807397885</v>
      </c>
      <c r="EY95">
        <v>-0.56613913636190305</v>
      </c>
      <c r="EZ95">
        <v>-0.63192700963416204</v>
      </c>
      <c r="FA95">
        <v>-0.18893945065966455</v>
      </c>
      <c r="FB95">
        <v>-0.23444123225492322</v>
      </c>
      <c r="FC95">
        <v>-0.3602183514175516</v>
      </c>
      <c r="FD95">
        <v>-3.3728303311213417E-2</v>
      </c>
      <c r="FE95">
        <v>-0.32486039070671319</v>
      </c>
      <c r="FF95">
        <v>-0.38385168790059881</v>
      </c>
      <c r="FG95">
        <v>-0.60490393279534538</v>
      </c>
      <c r="FH95">
        <v>-0.42597821689336407</v>
      </c>
      <c r="FI95">
        <v>-0.43156581562666751</v>
      </c>
      <c r="FJ95">
        <v>-0.14064550429750122</v>
      </c>
      <c r="FK95">
        <v>-0.44271047845740874</v>
      </c>
      <c r="FL95">
        <v>-0.29673776876162633</v>
      </c>
      <c r="FM95">
        <v>-0.26081802236765544</v>
      </c>
      <c r="FN95">
        <v>-3.8085995683498124E-2</v>
      </c>
      <c r="FO95">
        <v>-0.32677565480044207</v>
      </c>
      <c r="FP95">
        <v>-0.27189558449508749</v>
      </c>
      <c r="FQ95">
        <v>-0.4182656869419748</v>
      </c>
      <c r="FR95">
        <v>-0.20884696305146042</v>
      </c>
      <c r="FS95">
        <v>-0.17626026312706281</v>
      </c>
      <c r="FT95">
        <v>-0.21456049738820362</v>
      </c>
      <c r="FU95">
        <v>-0.56346839174422791</v>
      </c>
      <c r="FV95">
        <v>-0.31187092130267363</v>
      </c>
      <c r="FW95">
        <v>-0.5866013006654669</v>
      </c>
      <c r="FX95">
        <v>-0.4786851310389294</v>
      </c>
      <c r="FY95">
        <v>-0.29352061245019179</v>
      </c>
      <c r="FZ95">
        <v>-0.54287486520303863</v>
      </c>
      <c r="GA95">
        <v>-0.32164957911734987</v>
      </c>
      <c r="GB95">
        <v>-0.11155768769784746</v>
      </c>
      <c r="GC95">
        <v>0.16118807720804718</v>
      </c>
      <c r="GD95">
        <v>-0.28839764313605681</v>
      </c>
      <c r="GE95">
        <v>-0.16823246351259755</v>
      </c>
      <c r="GF95">
        <v>-0.40247600330746047</v>
      </c>
      <c r="GG95">
        <v>-0.36863346293113569</v>
      </c>
      <c r="GH95">
        <v>-0.10222221516035114</v>
      </c>
      <c r="GI95">
        <v>-0.50139319706771923</v>
      </c>
      <c r="GJ95">
        <v>-0.49497097503480064</v>
      </c>
      <c r="GK95">
        <v>-0.71985832392447135</v>
      </c>
      <c r="GL95">
        <v>-0.28505980589706681</v>
      </c>
      <c r="GM95">
        <v>-0.44836498124036001</v>
      </c>
      <c r="GN95">
        <v>-0.4068068468834844</v>
      </c>
      <c r="GO95">
        <v>-0.42142791561929954</v>
      </c>
      <c r="GP95">
        <v>-0.70107376664363208</v>
      </c>
      <c r="GQ95">
        <v>-0.54343210595970592</v>
      </c>
      <c r="GR95">
        <v>-0.91332814525363981</v>
      </c>
      <c r="GS95">
        <v>-0.43137086999739466</v>
      </c>
      <c r="GT95">
        <v>-0.35919346631256494</v>
      </c>
      <c r="GU95">
        <v>-0.54972057125957718</v>
      </c>
      <c r="GV95">
        <v>-3.1592911816381172E-2</v>
      </c>
      <c r="GW95">
        <v>-0.4922557447246948</v>
      </c>
      <c r="GX95">
        <v>-0.14793686588542562</v>
      </c>
      <c r="GY95">
        <v>0.21136548236199726</v>
      </c>
      <c r="GZ95">
        <v>-0.60900949372588009</v>
      </c>
      <c r="HA95">
        <v>-0.42416647994286055</v>
      </c>
      <c r="HB95">
        <v>-9.3560622346392942E-3</v>
      </c>
      <c r="HC95">
        <v>-0.12274397068711057</v>
      </c>
      <c r="HD95">
        <v>-0.35896616240678236</v>
      </c>
      <c r="HE95">
        <v>-0.33138713532991454</v>
      </c>
      <c r="HF95">
        <v>-0.34409491724906588</v>
      </c>
      <c r="HG95">
        <v>-0.34765857472992978</v>
      </c>
      <c r="HH95">
        <v>-0.28150104999352255</v>
      </c>
      <c r="HI95">
        <v>-0.43645223004215894</v>
      </c>
      <c r="HJ95">
        <v>-0.27553287544436589</v>
      </c>
      <c r="HK95">
        <v>-0.5461608229281556</v>
      </c>
      <c r="HL95">
        <v>-0.28764502056758012</v>
      </c>
      <c r="HM95">
        <v>-0.49536273223591754</v>
      </c>
      <c r="HN95">
        <v>-0.46596395907103649</v>
      </c>
      <c r="HO95">
        <v>-0.43868291156479244</v>
      </c>
      <c r="HP95">
        <v>-0.34252376361077264</v>
      </c>
      <c r="HQ95">
        <v>-0.58693860688234123</v>
      </c>
      <c r="HR95">
        <v>-0.66347557969063498</v>
      </c>
      <c r="HS95">
        <v>-0.34617867952498949</v>
      </c>
      <c r="HT95">
        <v>-0.30176135203163129</v>
      </c>
      <c r="HU95">
        <v>-0.18552629330114792</v>
      </c>
      <c r="HV95">
        <v>-0.67207899372040503</v>
      </c>
      <c r="HW95">
        <v>-0.36057934625541144</v>
      </c>
      <c r="HX95">
        <v>-0.59279503978985648</v>
      </c>
      <c r="HY95">
        <v>-0.53434704898307039</v>
      </c>
      <c r="HZ95">
        <v>-0.27674371106277235</v>
      </c>
      <c r="IA95">
        <v>-0.57587872703705534</v>
      </c>
      <c r="IB95">
        <v>-0.56706409184079054</v>
      </c>
      <c r="IC95">
        <v>-0.29619110726278292</v>
      </c>
      <c r="ID95">
        <v>-0.38119073842202211</v>
      </c>
      <c r="IE95">
        <v>-0.44075828691311819</v>
      </c>
      <c r="IF95">
        <v>-7.3645899239752982E-2</v>
      </c>
      <c r="IG95">
        <v>-0.41856128223555655</v>
      </c>
      <c r="IH95">
        <v>-0.92948615869290863</v>
      </c>
      <c r="II95">
        <v>-0.22828644050257332</v>
      </c>
      <c r="IJ95">
        <v>-0.12194893165714794</v>
      </c>
      <c r="IK95">
        <v>-0.42274099546608207</v>
      </c>
      <c r="IL95">
        <v>-0.21442091113673883</v>
      </c>
      <c r="IM95">
        <v>-0.12231091668744683</v>
      </c>
      <c r="IN95">
        <v>-0.38862330769088038</v>
      </c>
      <c r="IO95">
        <v>-0.34279360581785839</v>
      </c>
      <c r="IP95">
        <v>-0.31951371424625297</v>
      </c>
      <c r="IQ95">
        <v>-0.3915635248686174</v>
      </c>
      <c r="IR95">
        <v>-0.80085345988951773</v>
      </c>
      <c r="IS95">
        <v>-0.33096449315257825</v>
      </c>
      <c r="IT95">
        <v>-0.11853579474740111</v>
      </c>
      <c r="IU95">
        <v>-0.47754219873534093</v>
      </c>
      <c r="IV95">
        <v>-0.67703175344184185</v>
      </c>
      <c r="IW95">
        <v>-0.35618048123182816</v>
      </c>
      <c r="IX95">
        <v>-0.41093108296102332</v>
      </c>
      <c r="IY95">
        <v>-0.63027703264772383</v>
      </c>
      <c r="IZ95">
        <v>-0.38118645355223674</v>
      </c>
      <c r="JA95">
        <v>-0.96245421242437679</v>
      </c>
      <c r="JB95">
        <v>-0.75714283668670967</v>
      </c>
      <c r="JC95">
        <v>-0.98629589263044071</v>
      </c>
      <c r="JD95">
        <v>-0.72216213421749842</v>
      </c>
      <c r="JE95">
        <v>-0.4225254096755176</v>
      </c>
      <c r="JF95">
        <v>1.7703398976676204E-2</v>
      </c>
      <c r="JG95">
        <v>-0.74557643707203514</v>
      </c>
      <c r="JH95">
        <v>-0.79800518614407967</v>
      </c>
      <c r="JI95">
        <v>-0.41767619558873287</v>
      </c>
      <c r="JJ95">
        <v>-0.50094421897072916</v>
      </c>
      <c r="JK95">
        <v>-0.42701798577654659</v>
      </c>
      <c r="JL95">
        <v>-0.14947521418195381</v>
      </c>
      <c r="JM95">
        <v>-0.14526399188873437</v>
      </c>
      <c r="JN95">
        <v>-0.32059386189139688</v>
      </c>
      <c r="JO95">
        <v>-0.49265942257882911</v>
      </c>
      <c r="JP95">
        <v>-0.29677269818778185</v>
      </c>
      <c r="JQ95">
        <v>-0.70429260470052457</v>
      </c>
      <c r="JR95">
        <v>-0.82639447884035877</v>
      </c>
      <c r="JS95">
        <v>-0.23032882639020369</v>
      </c>
      <c r="JT95">
        <v>-3.2897191201654817E-2</v>
      </c>
      <c r="JU95">
        <v>-0.28011171615685559</v>
      </c>
      <c r="JV95">
        <v>-0.61627960884322242</v>
      </c>
      <c r="JW95">
        <v>-0.76390077706676873</v>
      </c>
      <c r="JX95">
        <v>-0.3982360255590785</v>
      </c>
      <c r="JY95">
        <v>-0.55443002424288312</v>
      </c>
      <c r="JZ95">
        <v>0.10862452240157283</v>
      </c>
      <c r="KA95">
        <v>-0.45872584689790846</v>
      </c>
      <c r="KB95">
        <v>-1.0874622584968681</v>
      </c>
      <c r="KC95">
        <v>-0.67343140386860856</v>
      </c>
      <c r="KD95">
        <v>-0.34374530741259562</v>
      </c>
      <c r="KE95">
        <v>-0.30075709274877954</v>
      </c>
      <c r="KF95">
        <v>-0.4048647096174719</v>
      </c>
      <c r="KG95">
        <v>-0.11242662937127322</v>
      </c>
      <c r="KH95">
        <v>-0.50234335143295417</v>
      </c>
      <c r="KI95">
        <v>-3.12033219875501E-2</v>
      </c>
      <c r="KJ95">
        <v>0.23334257169944722</v>
      </c>
      <c r="KK95">
        <v>-0.33750034042200489</v>
      </c>
      <c r="KL95">
        <v>-0.27133807554352579</v>
      </c>
      <c r="KM95">
        <v>-0.64245421305998218</v>
      </c>
      <c r="KN95">
        <v>-0.63626171894997174</v>
      </c>
      <c r="KO95">
        <v>-0.35783306940865689</v>
      </c>
      <c r="KP95">
        <v>-0.63033829148348797</v>
      </c>
      <c r="KQ95">
        <v>-0.18403401667680586</v>
      </c>
      <c r="KR95">
        <v>-0.82397176737687172</v>
      </c>
      <c r="KS95">
        <v>-0.17766060362222735</v>
      </c>
      <c r="KT95">
        <v>-0.57965002444628666</v>
      </c>
      <c r="KU95">
        <v>8.0224031379770688E-2</v>
      </c>
      <c r="KV95">
        <v>-0.40764458440459123</v>
      </c>
      <c r="KW95">
        <v>-0.27251506175875939</v>
      </c>
      <c r="KX95">
        <v>-0.63593151963350925</v>
      </c>
      <c r="KY95">
        <v>-0.27705210432473532</v>
      </c>
      <c r="KZ95">
        <v>-0.3780473348343083</v>
      </c>
      <c r="LA95">
        <v>-0.27958822908598968</v>
      </c>
      <c r="LB95">
        <v>-0.29728883817981416</v>
      </c>
      <c r="LC95">
        <v>-0.38165047172916972</v>
      </c>
      <c r="LD95">
        <v>-0.60003779777685751</v>
      </c>
      <c r="LE95">
        <v>-0.76015015424030008</v>
      </c>
      <c r="LF95">
        <v>-0.24897873181083907</v>
      </c>
      <c r="LG95">
        <v>-0.60047049704629274</v>
      </c>
      <c r="LH95">
        <v>-0.12885837283783541</v>
      </c>
      <c r="LI95">
        <v>-6.9419744688125284E-2</v>
      </c>
      <c r="LJ95">
        <v>-0.5270055395425628</v>
      </c>
      <c r="LK95">
        <v>-0.43339305742005163</v>
      </c>
      <c r="LL95">
        <v>-0.64230057330096235</v>
      </c>
    </row>
    <row r="96" spans="1:324">
      <c r="A96" s="2">
        <v>0.94791666666666663</v>
      </c>
      <c r="B96">
        <v>-0.1431252128336454</v>
      </c>
      <c r="C96">
        <v>-0.67769105081781456</v>
      </c>
      <c r="D96">
        <v>-0.34640476065994763</v>
      </c>
      <c r="E96">
        <v>-1.0944371611139236</v>
      </c>
      <c r="F96">
        <v>-0.2610555316405006</v>
      </c>
      <c r="G96">
        <v>-0.34653127306432846</v>
      </c>
      <c r="H96">
        <v>-0.41190680972236376</v>
      </c>
      <c r="I96">
        <v>-0.73583806922161743</v>
      </c>
      <c r="J96">
        <v>-1.0051014349697684E-2</v>
      </c>
      <c r="K96">
        <v>-0.46692409255094758</v>
      </c>
      <c r="L96">
        <v>-0.69473589998750862</v>
      </c>
      <c r="M96">
        <v>-0.32072180579685144</v>
      </c>
      <c r="N96">
        <v>-0.43473413506324621</v>
      </c>
      <c r="O96">
        <v>-0.52782478614766215</v>
      </c>
      <c r="P96">
        <v>-0.70407723212326156</v>
      </c>
      <c r="Q96">
        <v>-0.44426447887921761</v>
      </c>
      <c r="R96">
        <v>-1.0042492276338286</v>
      </c>
      <c r="S96">
        <v>-0.6211177128191353</v>
      </c>
      <c r="T96">
        <v>-0.59064104876674717</v>
      </c>
      <c r="U96">
        <v>-0.51465851332891333</v>
      </c>
      <c r="V96">
        <v>-0.50451913959201833</v>
      </c>
      <c r="W96">
        <v>-0.43557233989196326</v>
      </c>
      <c r="X96">
        <v>-5.9919461188103297E-2</v>
      </c>
      <c r="Y96">
        <v>-0.18570951607919511</v>
      </c>
      <c r="Z96">
        <v>-0.21894549032995381</v>
      </c>
      <c r="AA96">
        <v>-0.58438401966977627</v>
      </c>
      <c r="AB96">
        <v>-0.71977130416311508</v>
      </c>
      <c r="AC96">
        <v>-0.42877646865742503</v>
      </c>
      <c r="AD96">
        <v>-0.61334274809207545</v>
      </c>
      <c r="AE96">
        <v>-0.5444835303338601</v>
      </c>
      <c r="AF96">
        <v>-0.22662973431998271</v>
      </c>
      <c r="AG96">
        <v>-0.42675260900168915</v>
      </c>
      <c r="AH96">
        <v>-0.40830564312276424</v>
      </c>
      <c r="AI96">
        <v>-0.58935162316020773</v>
      </c>
      <c r="AJ96">
        <v>-0.41387377064578024</v>
      </c>
      <c r="AK96">
        <v>-0.32131075666032266</v>
      </c>
      <c r="AL96">
        <v>-0.21538252241555245</v>
      </c>
      <c r="AM96">
        <v>-0.619887170162989</v>
      </c>
      <c r="AN96">
        <v>-0.76769652747371031</v>
      </c>
      <c r="AO96">
        <v>-0.28731158570463805</v>
      </c>
      <c r="AP96">
        <v>-0.5259060441583433</v>
      </c>
      <c r="AQ96">
        <v>-8.8453255645907003E-2</v>
      </c>
      <c r="AR96">
        <v>-0.31038059517250743</v>
      </c>
      <c r="AS96">
        <v>-0.36047647873114641</v>
      </c>
      <c r="AT96">
        <v>-0.54897587117718705</v>
      </c>
      <c r="AU96">
        <v>-0.47834233409133309</v>
      </c>
      <c r="AV96">
        <v>-0.35891828947767923</v>
      </c>
      <c r="AW96">
        <v>-0.671772160409154</v>
      </c>
      <c r="AX96">
        <v>-0.45470584664554259</v>
      </c>
      <c r="AY96">
        <v>0.10464366639280315</v>
      </c>
      <c r="AZ96">
        <v>-0.22301275665744782</v>
      </c>
      <c r="BA96">
        <v>1.6195276177255111E-2</v>
      </c>
      <c r="BB96">
        <v>-0.63099301777405736</v>
      </c>
      <c r="BC96">
        <v>-0.47752874922545174</v>
      </c>
      <c r="BD96">
        <v>-0.72170822880071195</v>
      </c>
      <c r="BE96">
        <v>-0.72839992517988716</v>
      </c>
      <c r="BF96">
        <v>-0.35002324212498198</v>
      </c>
      <c r="BG96">
        <v>-0.11768300358341105</v>
      </c>
      <c r="BH96">
        <v>-0.4287276763630386</v>
      </c>
      <c r="BI96">
        <v>0.41281866443940063</v>
      </c>
      <c r="BJ96">
        <v>4.3482437716374445E-2</v>
      </c>
      <c r="BK96">
        <v>-0.25047236193338313</v>
      </c>
      <c r="BL96">
        <v>-0.44708652299998197</v>
      </c>
      <c r="BM96">
        <v>-0.36658374709363201</v>
      </c>
      <c r="BN96">
        <v>-0.21084252442125406</v>
      </c>
      <c r="BO96">
        <v>-0.34324022153540396</v>
      </c>
      <c r="BP96">
        <v>0.9749463198601066</v>
      </c>
      <c r="BQ96">
        <v>-0.25522178929592443</v>
      </c>
      <c r="BR96">
        <v>-0.35363777702218208</v>
      </c>
      <c r="BS96">
        <v>-0.37497244891433823</v>
      </c>
      <c r="BT96">
        <v>-0.27768656454138929</v>
      </c>
      <c r="BU96">
        <v>-0.1001366406574164</v>
      </c>
      <c r="BV96">
        <v>-0.42357334201594898</v>
      </c>
      <c r="BW96">
        <v>-0.38491345256811849</v>
      </c>
      <c r="BX96">
        <v>-0.52625522519619794</v>
      </c>
      <c r="BY96">
        <v>6.8488889682814441E-2</v>
      </c>
      <c r="BZ96">
        <v>-0.17806306633220001</v>
      </c>
      <c r="CA96">
        <v>-9.6621701745158078E-2</v>
      </c>
      <c r="CB96">
        <v>4.5805297648352186E-2</v>
      </c>
      <c r="CC96">
        <v>-0.15374519007793555</v>
      </c>
      <c r="CD96">
        <v>-0.24020796522252036</v>
      </c>
      <c r="CE96">
        <v>-0.23142742893854282</v>
      </c>
      <c r="CF96">
        <v>-0.141493598508562</v>
      </c>
      <c r="CG96">
        <v>-1.316404019936776E-2</v>
      </c>
      <c r="CH96">
        <v>-0.56776456776288675</v>
      </c>
      <c r="CI96">
        <v>-0.59919210339503182</v>
      </c>
      <c r="CJ96">
        <v>-0.22473545970143469</v>
      </c>
      <c r="CK96">
        <v>-0.31534963626534868</v>
      </c>
      <c r="CL96">
        <v>-0.37912373451069331</v>
      </c>
      <c r="CM96">
        <v>0.24826137417299671</v>
      </c>
      <c r="CN96">
        <v>1.9097146966136275E-3</v>
      </c>
      <c r="CO96">
        <v>-0.27629148448979846</v>
      </c>
      <c r="CP96">
        <v>-0.37067154034262667</v>
      </c>
      <c r="CQ96">
        <v>0.22958447076696675</v>
      </c>
      <c r="CR96">
        <v>-0.18413284623194653</v>
      </c>
      <c r="CS96">
        <v>-0.22068682223157962</v>
      </c>
      <c r="CT96">
        <v>-7.9045276384340127E-2</v>
      </c>
      <c r="CU96">
        <v>-0.35038010137782749</v>
      </c>
      <c r="CV96">
        <v>-0.21275829726899056</v>
      </c>
      <c r="CW96">
        <v>-5.8442334868222187E-2</v>
      </c>
      <c r="CX96">
        <v>-0.10644523727258709</v>
      </c>
      <c r="CY96">
        <v>-0.37490919858087446</v>
      </c>
      <c r="CZ96">
        <v>-0.45193358134942591</v>
      </c>
      <c r="DA96">
        <v>-0.32767503971120443</v>
      </c>
      <c r="DB96">
        <v>-0.73927599767380991</v>
      </c>
      <c r="DC96">
        <v>-0.29926332130159922</v>
      </c>
      <c r="DD96">
        <v>-0.29835885685062818</v>
      </c>
      <c r="DE96">
        <v>-0.26176934494781656</v>
      </c>
      <c r="DF96">
        <v>-0.39126652422431091</v>
      </c>
      <c r="DG96">
        <v>-0.18750225149646918</v>
      </c>
      <c r="DH96">
        <v>-0.50566616895185812</v>
      </c>
      <c r="DI96">
        <v>-0.2447421479134321</v>
      </c>
      <c r="DJ96">
        <v>-0.67666886788621994</v>
      </c>
      <c r="DK96">
        <v>-0.24022115480423492</v>
      </c>
      <c r="DL96">
        <v>-0.23329823975755923</v>
      </c>
      <c r="DM96">
        <v>-0.32529646920041094</v>
      </c>
      <c r="DN96">
        <v>-0.4292891784953613</v>
      </c>
      <c r="DO96">
        <v>-0.70028102961220562</v>
      </c>
      <c r="DP96">
        <v>-0.420977663185301</v>
      </c>
      <c r="DQ96">
        <v>0.2139985540750185</v>
      </c>
      <c r="DR96">
        <v>-0.21079685447466187</v>
      </c>
      <c r="DS96">
        <v>-0.26916539874307066</v>
      </c>
      <c r="DT96">
        <v>-0.12708711983516413</v>
      </c>
      <c r="DU96">
        <v>-0.44076883865389843</v>
      </c>
      <c r="DV96">
        <v>-0.34485674382496462</v>
      </c>
      <c r="DW96">
        <v>-0.14502392596627253</v>
      </c>
      <c r="DX96">
        <v>-0.3125621284831821</v>
      </c>
      <c r="DY96">
        <v>8.4770518580068746E-2</v>
      </c>
      <c r="DZ96">
        <v>0.2889164482749082</v>
      </c>
      <c r="EA96">
        <v>-0.15438777598222528</v>
      </c>
      <c r="EB96">
        <v>0.26513808332518074</v>
      </c>
      <c r="EC96">
        <v>-0.42212478501421985</v>
      </c>
      <c r="ED96">
        <v>-0.63152170907351179</v>
      </c>
      <c r="EE96">
        <v>-5.7928876400978498E-2</v>
      </c>
      <c r="EF96">
        <v>1.551645798439766E-2</v>
      </c>
      <c r="EG96">
        <v>-0.28130415130228964</v>
      </c>
      <c r="EH96">
        <v>-0.3212403926867452</v>
      </c>
      <c r="EI96">
        <v>-0.33320310946637288</v>
      </c>
      <c r="EJ96">
        <v>-0.16879307910788455</v>
      </c>
      <c r="EK96">
        <v>-0.50429754316755693</v>
      </c>
      <c r="EL96">
        <v>-0.40741993478282862</v>
      </c>
      <c r="EM96">
        <v>-0.61468715960256237</v>
      </c>
      <c r="EN96">
        <v>-0.44719076264781249</v>
      </c>
      <c r="EO96">
        <v>-0.28831946497945038</v>
      </c>
      <c r="EP96">
        <v>-0.29855819904715952</v>
      </c>
      <c r="EQ96">
        <v>-0.65468462712241315</v>
      </c>
      <c r="ER96">
        <v>-0.93832085388387187</v>
      </c>
      <c r="ES96">
        <v>-0.46021088488643835</v>
      </c>
      <c r="ET96">
        <v>-0.60410446860503808</v>
      </c>
      <c r="EU96">
        <v>-7.1640096376347565E-2</v>
      </c>
      <c r="EV96">
        <v>-0.49992607899439262</v>
      </c>
      <c r="EW96">
        <v>0.28574548017199275</v>
      </c>
      <c r="EX96">
        <v>-0.53841037807397885</v>
      </c>
      <c r="EY96">
        <v>-0.56613913636190305</v>
      </c>
      <c r="EZ96">
        <v>-0.63192700963416204</v>
      </c>
      <c r="FA96">
        <v>-0.18893945065966455</v>
      </c>
      <c r="FB96">
        <v>-0.23444123225492322</v>
      </c>
      <c r="FC96">
        <v>-0.3602183514175516</v>
      </c>
      <c r="FD96">
        <v>-3.3728303311213417E-2</v>
      </c>
      <c r="FE96">
        <v>-0.32486039070671319</v>
      </c>
      <c r="FF96">
        <v>-0.38385168790059881</v>
      </c>
      <c r="FG96">
        <v>-0.60490393279534538</v>
      </c>
      <c r="FH96">
        <v>-0.42597821689336407</v>
      </c>
      <c r="FI96">
        <v>-0.43156581562666751</v>
      </c>
      <c r="FJ96">
        <v>-0.14064550429750122</v>
      </c>
      <c r="FK96">
        <v>-0.44271047845740874</v>
      </c>
      <c r="FL96">
        <v>-0.29673776876162633</v>
      </c>
      <c r="FM96">
        <v>-0.26081802236765544</v>
      </c>
      <c r="FN96">
        <v>-3.8085995683498124E-2</v>
      </c>
      <c r="FO96">
        <v>-0.32677565480044207</v>
      </c>
      <c r="FP96">
        <v>-0.27189558449508749</v>
      </c>
      <c r="FQ96">
        <v>-0.4182656869419748</v>
      </c>
      <c r="FR96">
        <v>-0.20884696305146042</v>
      </c>
      <c r="FS96">
        <v>-0.17626026312706281</v>
      </c>
      <c r="FT96">
        <v>-0.21456049738820362</v>
      </c>
      <c r="FU96">
        <v>-0.56346839174422791</v>
      </c>
      <c r="FV96">
        <v>-0.31187092130267363</v>
      </c>
      <c r="FW96">
        <v>-0.5866013006654669</v>
      </c>
      <c r="FX96">
        <v>-0.4786851310389294</v>
      </c>
      <c r="FY96">
        <v>-0.29352061245019179</v>
      </c>
      <c r="FZ96">
        <v>-0.54287486520303863</v>
      </c>
      <c r="GA96">
        <v>-0.32164957911734987</v>
      </c>
      <c r="GB96">
        <v>-0.11155768769784746</v>
      </c>
      <c r="GC96">
        <v>0.16118807720804718</v>
      </c>
      <c r="GD96">
        <v>-0.28839764313605681</v>
      </c>
      <c r="GE96">
        <v>-0.16823246351259755</v>
      </c>
      <c r="GF96">
        <v>-0.40247600330746047</v>
      </c>
      <c r="GG96">
        <v>-0.36863346293113569</v>
      </c>
      <c r="GH96">
        <v>-0.10222221516035114</v>
      </c>
      <c r="GI96">
        <v>-0.50139319706771923</v>
      </c>
      <c r="GJ96">
        <v>-0.49497097503480064</v>
      </c>
      <c r="GK96">
        <v>-0.71985832392447135</v>
      </c>
      <c r="GL96">
        <v>-0.28505980589706681</v>
      </c>
      <c r="GM96">
        <v>-0.44836498124036001</v>
      </c>
      <c r="GN96">
        <v>-0.4068068468834844</v>
      </c>
      <c r="GO96">
        <v>-0.42142791561929954</v>
      </c>
      <c r="GP96">
        <v>-0.70107376664363208</v>
      </c>
      <c r="GQ96">
        <v>-0.54343210595970592</v>
      </c>
      <c r="GR96">
        <v>-0.91332814525363981</v>
      </c>
      <c r="GS96">
        <v>-0.43137086999739466</v>
      </c>
      <c r="GT96">
        <v>-0.35919346631256494</v>
      </c>
      <c r="GU96">
        <v>-0.54972057125957718</v>
      </c>
      <c r="GV96">
        <v>-3.1592911816381172E-2</v>
      </c>
      <c r="GW96">
        <v>-0.4922557447246948</v>
      </c>
      <c r="GX96">
        <v>-0.14793686588542562</v>
      </c>
      <c r="GY96">
        <v>0.21136548236199726</v>
      </c>
      <c r="GZ96">
        <v>-0.60900949372588009</v>
      </c>
      <c r="HA96">
        <v>-0.42416647994286055</v>
      </c>
      <c r="HB96">
        <v>-9.3560622346392942E-3</v>
      </c>
      <c r="HC96">
        <v>-0.12274397068711057</v>
      </c>
      <c r="HD96">
        <v>-0.35896616240678236</v>
      </c>
      <c r="HE96">
        <v>-0.33138713532991454</v>
      </c>
      <c r="HF96">
        <v>-0.34409491724906588</v>
      </c>
      <c r="HG96">
        <v>-0.34765857472992978</v>
      </c>
      <c r="HH96">
        <v>-0.28150104999352255</v>
      </c>
      <c r="HI96">
        <v>-0.43645223004215894</v>
      </c>
      <c r="HJ96">
        <v>-0.27553287544436589</v>
      </c>
      <c r="HK96">
        <v>-0.5461608229281556</v>
      </c>
      <c r="HL96">
        <v>-0.28764502056758012</v>
      </c>
      <c r="HM96">
        <v>-0.49536273223591754</v>
      </c>
      <c r="HN96">
        <v>-0.46596395907103649</v>
      </c>
      <c r="HO96">
        <v>-0.43868291156479244</v>
      </c>
      <c r="HP96">
        <v>-0.34252376361077264</v>
      </c>
      <c r="HQ96">
        <v>-0.58693860688234123</v>
      </c>
      <c r="HR96">
        <v>-0.66347557969063498</v>
      </c>
      <c r="HS96">
        <v>-0.34617867952498949</v>
      </c>
      <c r="HT96">
        <v>-0.30176135203163129</v>
      </c>
      <c r="HU96">
        <v>-0.18552629330114792</v>
      </c>
      <c r="HV96">
        <v>-0.67207899372040503</v>
      </c>
      <c r="HW96">
        <v>-0.36057934625541144</v>
      </c>
      <c r="HX96">
        <v>-0.59279503978985648</v>
      </c>
      <c r="HY96">
        <v>-0.53434704898307039</v>
      </c>
      <c r="HZ96">
        <v>-0.27674371106277235</v>
      </c>
      <c r="IA96">
        <v>-0.57587872703705534</v>
      </c>
      <c r="IB96">
        <v>-0.56706409184079054</v>
      </c>
      <c r="IC96">
        <v>-0.29619110726278292</v>
      </c>
      <c r="ID96">
        <v>-0.38119073842202211</v>
      </c>
      <c r="IE96">
        <v>-0.44075828691311819</v>
      </c>
      <c r="IF96">
        <v>-7.3645899239752982E-2</v>
      </c>
      <c r="IG96">
        <v>-0.41856128223555655</v>
      </c>
      <c r="IH96">
        <v>-0.92948615869290863</v>
      </c>
      <c r="II96">
        <v>-0.22828644050257332</v>
      </c>
      <c r="IJ96">
        <v>-0.12194893165714794</v>
      </c>
      <c r="IK96">
        <v>-0.42274099546608207</v>
      </c>
      <c r="IL96">
        <v>-0.21442091113673883</v>
      </c>
      <c r="IM96">
        <v>-0.12231091668744683</v>
      </c>
      <c r="IN96">
        <v>-0.38862330769088038</v>
      </c>
      <c r="IO96">
        <v>-0.34279360581785839</v>
      </c>
      <c r="IP96">
        <v>-0.31951371424625297</v>
      </c>
      <c r="IQ96">
        <v>-0.3915635248686174</v>
      </c>
      <c r="IR96">
        <v>-0.80085345988951773</v>
      </c>
      <c r="IS96">
        <v>-0.33096449315257825</v>
      </c>
      <c r="IT96">
        <v>-0.11853579474740111</v>
      </c>
      <c r="IU96">
        <v>-0.47754219873534093</v>
      </c>
      <c r="IV96">
        <v>-0.67703175344184185</v>
      </c>
      <c r="IW96">
        <v>-0.35618048123182816</v>
      </c>
      <c r="IX96">
        <v>-0.41093108296102332</v>
      </c>
      <c r="IY96">
        <v>-0.63027703264772383</v>
      </c>
      <c r="IZ96">
        <v>-0.38118645355223674</v>
      </c>
      <c r="JA96">
        <v>-0.96245421242437679</v>
      </c>
      <c r="JB96">
        <v>-0.75714283668670967</v>
      </c>
      <c r="JC96">
        <v>-0.98629589263044071</v>
      </c>
      <c r="JD96">
        <v>-0.72216213421749842</v>
      </c>
      <c r="JE96">
        <v>-0.4225254096755176</v>
      </c>
      <c r="JF96">
        <v>1.7703398976676204E-2</v>
      </c>
      <c r="JG96">
        <v>-0.74557643707203514</v>
      </c>
      <c r="JH96">
        <v>-0.79800518614407967</v>
      </c>
      <c r="JI96">
        <v>-0.41767619558873287</v>
      </c>
      <c r="JJ96">
        <v>-0.50094421897072916</v>
      </c>
      <c r="JK96">
        <v>-0.42701798577654659</v>
      </c>
      <c r="JL96">
        <v>-0.14947521418195381</v>
      </c>
      <c r="JM96">
        <v>-0.14526399188873437</v>
      </c>
      <c r="JN96">
        <v>-0.32059386189139688</v>
      </c>
      <c r="JO96">
        <v>-0.49265942257882911</v>
      </c>
      <c r="JP96">
        <v>-0.29677269818778185</v>
      </c>
      <c r="JQ96">
        <v>-0.70429260470052457</v>
      </c>
      <c r="JR96">
        <v>-0.82639447884035877</v>
      </c>
      <c r="JS96">
        <v>-0.23032882639020369</v>
      </c>
      <c r="JT96">
        <v>-3.2897191201654817E-2</v>
      </c>
      <c r="JU96">
        <v>-0.28011171615685559</v>
      </c>
      <c r="JV96">
        <v>-0.61627960884322242</v>
      </c>
      <c r="JW96">
        <v>-0.76390077706676873</v>
      </c>
      <c r="JX96">
        <v>-0.3982360255590785</v>
      </c>
      <c r="JY96">
        <v>-0.55443002424288312</v>
      </c>
      <c r="JZ96">
        <v>0.10862452240157283</v>
      </c>
      <c r="KA96">
        <v>-0.45872584689790846</v>
      </c>
      <c r="KB96">
        <v>-1.0874622584968681</v>
      </c>
      <c r="KC96">
        <v>-0.67343140386860856</v>
      </c>
      <c r="KD96">
        <v>-0.34374530741259562</v>
      </c>
      <c r="KE96">
        <v>-0.30075709274877954</v>
      </c>
      <c r="KF96">
        <v>-0.4048647096174719</v>
      </c>
      <c r="KG96">
        <v>-0.11242662937127322</v>
      </c>
      <c r="KH96">
        <v>-0.50234335143295417</v>
      </c>
      <c r="KI96">
        <v>-3.12033219875501E-2</v>
      </c>
      <c r="KJ96">
        <v>0.23334257169944722</v>
      </c>
      <c r="KK96">
        <v>-0.33750034042200489</v>
      </c>
      <c r="KL96">
        <v>-0.27133807554352579</v>
      </c>
      <c r="KM96">
        <v>-0.64245421305998218</v>
      </c>
      <c r="KN96">
        <v>-0.63626171894997174</v>
      </c>
      <c r="KO96">
        <v>-0.35783306940865689</v>
      </c>
      <c r="KP96">
        <v>-0.63033829148348797</v>
      </c>
      <c r="KQ96">
        <v>-0.18403401667680586</v>
      </c>
      <c r="KR96">
        <v>-0.82397176737687172</v>
      </c>
      <c r="KS96">
        <v>-0.17766060362222735</v>
      </c>
      <c r="KT96">
        <v>-0.57965002444628666</v>
      </c>
      <c r="KU96">
        <v>8.0224031379770688E-2</v>
      </c>
      <c r="KV96">
        <v>-0.40764458440459123</v>
      </c>
      <c r="KW96">
        <v>-0.27251506175875939</v>
      </c>
      <c r="KX96">
        <v>-0.63593151963350925</v>
      </c>
      <c r="KY96">
        <v>-0.27705210432473532</v>
      </c>
      <c r="KZ96">
        <v>-0.3780473348343083</v>
      </c>
      <c r="LA96">
        <v>-0.27958822908598968</v>
      </c>
      <c r="LB96">
        <v>-0.29728883817981416</v>
      </c>
      <c r="LC96">
        <v>-0.38165047172916972</v>
      </c>
      <c r="LD96">
        <v>-0.60003779777685751</v>
      </c>
      <c r="LE96">
        <v>-0.76015015424030008</v>
      </c>
      <c r="LF96">
        <v>-0.24897873181083907</v>
      </c>
      <c r="LG96">
        <v>-0.60047049704629274</v>
      </c>
      <c r="LH96">
        <v>-0.12885837283783541</v>
      </c>
      <c r="LI96">
        <v>-6.9419744688125284E-2</v>
      </c>
      <c r="LJ96">
        <v>-0.5270055395425628</v>
      </c>
      <c r="LK96">
        <v>-0.43339305742005163</v>
      </c>
      <c r="LL96">
        <v>-0.64230057330096235</v>
      </c>
    </row>
    <row r="97" spans="1:324">
      <c r="A97" s="2">
        <v>0.95833333333333337</v>
      </c>
      <c r="B97">
        <v>-1.1351427219471806</v>
      </c>
      <c r="C97">
        <v>-0.84891877407742711</v>
      </c>
      <c r="D97">
        <v>-0.95667782838258997</v>
      </c>
      <c r="E97">
        <v>-0.43197775509364356</v>
      </c>
      <c r="F97">
        <v>-0.83733618326602399</v>
      </c>
      <c r="G97">
        <v>-0.82440093188446162</v>
      </c>
      <c r="H97">
        <v>-0.86949956557868513</v>
      </c>
      <c r="I97">
        <v>-0.63436202626854044</v>
      </c>
      <c r="J97">
        <v>-0.99757089509751784</v>
      </c>
      <c r="K97">
        <v>-0.6635641848936189</v>
      </c>
      <c r="L97">
        <v>-0.82984035657891997</v>
      </c>
      <c r="M97">
        <v>-0.94613275456737689</v>
      </c>
      <c r="N97">
        <v>-0.53452746070817858</v>
      </c>
      <c r="O97">
        <v>-0.72547030623349484</v>
      </c>
      <c r="P97">
        <v>-0.84726334927333113</v>
      </c>
      <c r="Q97">
        <v>-0.97313517268294714</v>
      </c>
      <c r="R97">
        <v>-0.63798230080404905</v>
      </c>
      <c r="S97">
        <v>-0.80014921493317936</v>
      </c>
      <c r="T97">
        <v>-1.0500077652046043</v>
      </c>
      <c r="U97">
        <v>-0.78166129926945527</v>
      </c>
      <c r="V97">
        <v>-0.89544094827805043</v>
      </c>
      <c r="W97">
        <v>-0.55610309082465847</v>
      </c>
      <c r="X97">
        <v>-1.1598859579887155</v>
      </c>
      <c r="Y97">
        <v>-0.45584817081530032</v>
      </c>
      <c r="Z97">
        <v>-0.92372765861894524</v>
      </c>
      <c r="AA97">
        <v>-1.1305692470723934</v>
      </c>
      <c r="AB97">
        <v>-0.40766976696948015</v>
      </c>
      <c r="AC97">
        <v>-0.48956763158431632</v>
      </c>
      <c r="AD97">
        <v>-0.72586042808814488</v>
      </c>
      <c r="AE97">
        <v>-0.61260802435807382</v>
      </c>
      <c r="AF97">
        <v>-0.5958403787670209</v>
      </c>
      <c r="AG97">
        <v>-0.71663882558457115</v>
      </c>
      <c r="AH97">
        <v>-0.65668197562795871</v>
      </c>
      <c r="AI97">
        <v>-0.40448042619669894</v>
      </c>
      <c r="AJ97">
        <v>-0.81491926796406344</v>
      </c>
      <c r="AK97">
        <v>-0.77408740595062575</v>
      </c>
      <c r="AL97">
        <v>-0.77803382908574592</v>
      </c>
      <c r="AM97">
        <v>-0.19495537226031021</v>
      </c>
      <c r="AN97">
        <v>-0.7230402385434741</v>
      </c>
      <c r="AO97">
        <v>-0.28007260112500115</v>
      </c>
      <c r="AP97">
        <v>-0.84707777691625497</v>
      </c>
      <c r="AQ97">
        <v>-0.82543540561547468</v>
      </c>
      <c r="AR97">
        <v>-0.44059825366902677</v>
      </c>
      <c r="AS97">
        <v>-0.185770051174486</v>
      </c>
      <c r="AT97">
        <v>-1.2281190494481968</v>
      </c>
      <c r="AU97">
        <v>-0.64536318197472575</v>
      </c>
      <c r="AV97">
        <v>-0.46176827253564184</v>
      </c>
      <c r="AW97">
        <v>-0.61979243612661394</v>
      </c>
      <c r="AX97">
        <v>-0.77468212166477646</v>
      </c>
      <c r="AY97">
        <v>-0.14649400577625649</v>
      </c>
      <c r="AZ97">
        <v>-0.41584735744350271</v>
      </c>
      <c r="BA97">
        <v>-0.3770064192793785</v>
      </c>
      <c r="BB97">
        <v>-0.73342166933357589</v>
      </c>
      <c r="BC97">
        <v>-0.78906083893239609</v>
      </c>
      <c r="BD97">
        <v>-0.73656651300469067</v>
      </c>
      <c r="BE97">
        <v>-0.67369476482910773</v>
      </c>
      <c r="BF97">
        <v>-0.95051176360272382</v>
      </c>
      <c r="BG97">
        <v>-0.328059140441741</v>
      </c>
      <c r="BH97">
        <v>-0.66282780836874355</v>
      </c>
      <c r="BI97">
        <v>0.22462834563124648</v>
      </c>
      <c r="BJ97">
        <v>-7.4590252291313983E-2</v>
      </c>
      <c r="BK97">
        <v>-0.25223879148361283</v>
      </c>
      <c r="BL97">
        <v>-0.56210772264491204</v>
      </c>
      <c r="BM97">
        <v>-0.44464765694687042</v>
      </c>
      <c r="BN97">
        <v>-0.46299420367668193</v>
      </c>
      <c r="BO97">
        <v>-0.3295392321166451</v>
      </c>
      <c r="BP97">
        <v>0.23608268058792334</v>
      </c>
      <c r="BQ97">
        <v>-0.38282299567493411</v>
      </c>
      <c r="BR97">
        <v>-0.52432306376104587</v>
      </c>
      <c r="BS97">
        <v>-9.4813055238662958E-2</v>
      </c>
      <c r="BT97">
        <v>-0.30703163152650687</v>
      </c>
      <c r="BU97">
        <v>-0.21129892670380532</v>
      </c>
      <c r="BV97">
        <v>-0.64559761145678363</v>
      </c>
      <c r="BW97">
        <v>-0.15693782068076628</v>
      </c>
      <c r="BX97">
        <v>-0.47527827901916109</v>
      </c>
      <c r="BY97">
        <v>-6.6611992772663012E-2</v>
      </c>
      <c r="BZ97">
        <v>-0.59215427895372108</v>
      </c>
      <c r="CA97">
        <v>-0.58983993879441776</v>
      </c>
      <c r="CB97">
        <v>-0.69054920948560472</v>
      </c>
      <c r="CC97">
        <v>-0.72884622264531396</v>
      </c>
      <c r="CD97">
        <v>-8.5432182181042204E-2</v>
      </c>
      <c r="CE97">
        <v>-0.37840976322120196</v>
      </c>
      <c r="CF97">
        <v>-0.48725215807303734</v>
      </c>
      <c r="CG97">
        <v>-0.52573989561585066</v>
      </c>
      <c r="CH97">
        <v>-0.16787734363461621</v>
      </c>
      <c r="CI97">
        <v>-0.66972140440993155</v>
      </c>
      <c r="CJ97">
        <v>-0.27886479814279014</v>
      </c>
      <c r="CK97">
        <v>-0.46576616971533208</v>
      </c>
      <c r="CL97">
        <v>-4.5352083771564987E-2</v>
      </c>
      <c r="CM97">
        <v>-0.2929603117598043</v>
      </c>
      <c r="CN97">
        <v>-0.58688667194217659</v>
      </c>
      <c r="CO97">
        <v>-1.0881070979256369</v>
      </c>
      <c r="CP97">
        <v>-0.84754539393919603</v>
      </c>
      <c r="CQ97">
        <v>-0.68041305204465996</v>
      </c>
      <c r="CR97">
        <v>-0.5264350164371987</v>
      </c>
      <c r="CS97">
        <v>-0.63139130489506523</v>
      </c>
      <c r="CT97">
        <v>-0.52654490901641571</v>
      </c>
      <c r="CU97">
        <v>-1.0635301215157742</v>
      </c>
      <c r="CV97">
        <v>-0.52621139669509898</v>
      </c>
      <c r="CW97">
        <v>-0.6290722192177941</v>
      </c>
      <c r="CX97">
        <v>-0.15811354940454647</v>
      </c>
      <c r="CY97">
        <v>-0.53840531438934069</v>
      </c>
      <c r="CZ97">
        <v>-0.22836436867779492</v>
      </c>
      <c r="DA97">
        <v>-0.44491598187462456</v>
      </c>
      <c r="DB97">
        <v>-0.56517626229867146</v>
      </c>
      <c r="DC97">
        <v>-0.58959342827808003</v>
      </c>
      <c r="DD97">
        <v>-0.54353909732166072</v>
      </c>
      <c r="DE97">
        <v>-0.28242787648076151</v>
      </c>
      <c r="DF97">
        <v>-0.38019260046035519</v>
      </c>
      <c r="DG97">
        <v>-0.88735526755273342</v>
      </c>
      <c r="DH97">
        <v>-0.48555974381183509</v>
      </c>
      <c r="DI97">
        <v>-0.44546938335111541</v>
      </c>
      <c r="DJ97">
        <v>-0.26514454348895439</v>
      </c>
      <c r="DK97">
        <v>-0.17788048020196603</v>
      </c>
      <c r="DL97">
        <v>-0.68140184461391906</v>
      </c>
      <c r="DM97">
        <v>-0.26268960795297752</v>
      </c>
      <c r="DN97">
        <v>-3.941179579212889E-2</v>
      </c>
      <c r="DO97">
        <v>-0.39476624738518884</v>
      </c>
      <c r="DP97">
        <v>-3.1979941785134622E-2</v>
      </c>
      <c r="DQ97">
        <v>-1.2256486996875926</v>
      </c>
      <c r="DR97">
        <v>-0.75246953341244172</v>
      </c>
      <c r="DS97">
        <v>-7.8218924903238313E-2</v>
      </c>
      <c r="DT97">
        <v>-0.14315152862919558</v>
      </c>
      <c r="DU97">
        <v>-5.4977166502685568E-2</v>
      </c>
      <c r="DV97">
        <v>-0.78876609658641961</v>
      </c>
      <c r="DW97">
        <v>-0.16210100741298081</v>
      </c>
      <c r="DX97">
        <v>-0.3934524009372023</v>
      </c>
      <c r="DY97">
        <v>-0.11577659448391625</v>
      </c>
      <c r="DZ97">
        <v>-0.2641237064822719</v>
      </c>
      <c r="EA97">
        <v>0.14728603354237921</v>
      </c>
      <c r="EB97">
        <v>0.62631001816149445</v>
      </c>
      <c r="EC97">
        <v>-0.54482357056419117</v>
      </c>
      <c r="ED97">
        <v>-0.546606570608688</v>
      </c>
      <c r="EE97">
        <v>-0.59206338125530056</v>
      </c>
      <c r="EF97">
        <v>-0.11877745381564646</v>
      </c>
      <c r="EG97">
        <v>-0.51111767472031511</v>
      </c>
      <c r="EH97">
        <v>-1.0069869126609488</v>
      </c>
      <c r="EI97">
        <v>-0.16904454035105651</v>
      </c>
      <c r="EJ97">
        <v>-0.76485342563255021</v>
      </c>
      <c r="EK97">
        <v>-0.8759669233436963</v>
      </c>
      <c r="EL97">
        <v>-0.29697774019575618</v>
      </c>
      <c r="EM97">
        <v>-0.81775019268201332</v>
      </c>
      <c r="EN97">
        <v>-0.87989626887939676</v>
      </c>
      <c r="EO97">
        <v>-0.76631485127517329</v>
      </c>
      <c r="EP97">
        <v>-0.32086679828399173</v>
      </c>
      <c r="EQ97">
        <v>-0.97534571236518541</v>
      </c>
      <c r="ER97">
        <v>-0.7639321358332144</v>
      </c>
      <c r="ES97">
        <v>-1.1920994328232013</v>
      </c>
      <c r="ET97">
        <v>-0.42453394526487337</v>
      </c>
      <c r="EU97">
        <v>-0.69397843031611062</v>
      </c>
      <c r="EV97">
        <v>-0.24360531387730835</v>
      </c>
      <c r="EW97">
        <v>-0.90813168536025923</v>
      </c>
      <c r="EX97">
        <v>-0.47945472334723999</v>
      </c>
      <c r="EY97">
        <v>-0.2887107546194172</v>
      </c>
      <c r="EZ97">
        <v>-0.42262551542735671</v>
      </c>
      <c r="FA97">
        <v>-0.68191930723895466</v>
      </c>
      <c r="FB97">
        <v>-0.53227835624905984</v>
      </c>
      <c r="FC97">
        <v>-0.57866939966621511</v>
      </c>
      <c r="FD97">
        <v>-0.90911957461933313</v>
      </c>
      <c r="FE97">
        <v>-0.43386019370685125</v>
      </c>
      <c r="FF97">
        <v>-0.78849006021256485</v>
      </c>
      <c r="FG97">
        <v>-0.57451407467565951</v>
      </c>
      <c r="FH97">
        <v>-1.1025469745910117</v>
      </c>
      <c r="FI97">
        <v>-0.81513325231609268</v>
      </c>
      <c r="FJ97">
        <v>-1.0333901661468912</v>
      </c>
      <c r="FK97">
        <v>-0.69176936726461735</v>
      </c>
      <c r="FL97">
        <v>-0.9250804072295884</v>
      </c>
      <c r="FM97">
        <v>-0.58601745088352364</v>
      </c>
      <c r="FN97">
        <v>-0.87662841698652894</v>
      </c>
      <c r="FO97">
        <v>-0.64168296062669428</v>
      </c>
      <c r="FP97">
        <v>-1.0075854667767072</v>
      </c>
      <c r="FQ97">
        <v>-0.55461734655930406</v>
      </c>
      <c r="FR97">
        <v>-0.81938392426402717</v>
      </c>
      <c r="FS97">
        <v>-0.56579723511716873</v>
      </c>
      <c r="FT97">
        <v>-0.60687391615025665</v>
      </c>
      <c r="FU97">
        <v>-0.54957897856399296</v>
      </c>
      <c r="FV97">
        <v>-0.46797023861162534</v>
      </c>
      <c r="FW97">
        <v>-0.63311768216708397</v>
      </c>
      <c r="FX97">
        <v>-0.82364756123625305</v>
      </c>
      <c r="FY97">
        <v>-0.85177324526161524</v>
      </c>
      <c r="FZ97">
        <v>-0.68165769572831725</v>
      </c>
      <c r="GA97">
        <v>-0.19521673383811819</v>
      </c>
      <c r="GB97">
        <v>-0.67233393862945501</v>
      </c>
      <c r="GC97">
        <v>-0.60798548573050981</v>
      </c>
      <c r="GD97">
        <v>-0.68937105149568523</v>
      </c>
      <c r="GE97">
        <v>-0.56870513983644411</v>
      </c>
      <c r="GF97">
        <v>-1.0069372481059085</v>
      </c>
      <c r="GG97">
        <v>-0.95596708848981282</v>
      </c>
      <c r="GH97">
        <v>-1.7003597603567817</v>
      </c>
      <c r="GI97">
        <v>-0.68339152602601794</v>
      </c>
      <c r="GJ97">
        <v>-0.96938174481528083</v>
      </c>
      <c r="GK97">
        <v>-0.86174599650156747</v>
      </c>
      <c r="GL97">
        <v>-1.3781575853614354</v>
      </c>
      <c r="GM97">
        <v>-0.56369363011144669</v>
      </c>
      <c r="GN97">
        <v>-0.34873482937146388</v>
      </c>
      <c r="GO97">
        <v>-0.56216317031747076</v>
      </c>
      <c r="GP97">
        <v>-0.85819306715727539</v>
      </c>
      <c r="GQ97">
        <v>-1.0811673508223343</v>
      </c>
      <c r="GR97">
        <v>-0.79096649113008333</v>
      </c>
      <c r="GS97">
        <v>-1.0899791018500995</v>
      </c>
      <c r="GT97">
        <v>-0.46328005949357826</v>
      </c>
      <c r="GU97">
        <v>-0.56697552997292311</v>
      </c>
      <c r="GV97">
        <v>-0.44497493543271216</v>
      </c>
      <c r="GW97">
        <v>-0.97144608162327462</v>
      </c>
      <c r="GX97">
        <v>-0.8555354514374145</v>
      </c>
      <c r="GY97">
        <v>-1.0833182367478162</v>
      </c>
      <c r="GZ97">
        <v>-0.69401668519747195</v>
      </c>
      <c r="HA97">
        <v>-1.0911389719029245</v>
      </c>
      <c r="HB97">
        <v>-1.1033441792209697</v>
      </c>
      <c r="HC97">
        <v>-1.1887691443539177</v>
      </c>
      <c r="HD97">
        <v>-0.98765941972420679</v>
      </c>
      <c r="HE97">
        <v>-0.51381517211378847</v>
      </c>
      <c r="HF97">
        <v>-1.252094742746525</v>
      </c>
      <c r="HG97">
        <v>-1.0316793136238953</v>
      </c>
      <c r="HH97">
        <v>-0.65964886757760921</v>
      </c>
      <c r="HI97">
        <v>-1.0890730506064261</v>
      </c>
      <c r="HJ97">
        <v>-1.1217714659526103</v>
      </c>
      <c r="HK97">
        <v>-0.7125957976577878</v>
      </c>
      <c r="HL97">
        <v>-1.2439342639652964</v>
      </c>
      <c r="HM97">
        <v>-0.97887382536076939</v>
      </c>
      <c r="HN97">
        <v>-0.81967687155930147</v>
      </c>
      <c r="HO97">
        <v>-1.04240028654746</v>
      </c>
      <c r="HP97">
        <v>-1.1155755609548721</v>
      </c>
      <c r="HQ97">
        <v>-0.59201067092286774</v>
      </c>
      <c r="HR97">
        <v>-0.93138017607758428</v>
      </c>
      <c r="HS97">
        <v>-0.81248904123235688</v>
      </c>
      <c r="HT97">
        <v>-1.1856007021118244</v>
      </c>
      <c r="HU97">
        <v>-1.2697270190387495</v>
      </c>
      <c r="HV97">
        <v>-0.95285961522311868</v>
      </c>
      <c r="HW97">
        <v>-1.3135793484072176</v>
      </c>
      <c r="HX97">
        <v>-0.90170645938572314</v>
      </c>
      <c r="HY97">
        <v>-0.94429298006412909</v>
      </c>
      <c r="HZ97">
        <v>-0.88871768554549413</v>
      </c>
      <c r="IA97">
        <v>-1.1877070635569154</v>
      </c>
      <c r="IB97">
        <v>-1.1112308549723271</v>
      </c>
      <c r="IC97">
        <v>-1.3824974423050433</v>
      </c>
      <c r="ID97">
        <v>-1.1965763175615356</v>
      </c>
      <c r="IE97">
        <v>-0.88384530617482493</v>
      </c>
      <c r="IF97">
        <v>-1.573932245827284</v>
      </c>
      <c r="IG97">
        <v>-0.81002709571648046</v>
      </c>
      <c r="IH97">
        <v>-0.54137203538848455</v>
      </c>
      <c r="II97">
        <v>-1.0394723008445663</v>
      </c>
      <c r="IJ97">
        <v>-1.5205142654297232</v>
      </c>
      <c r="IK97">
        <v>-0.64481170447009006</v>
      </c>
      <c r="IL97">
        <v>-0.73105819503927316</v>
      </c>
      <c r="IM97">
        <v>-1.1979030562672324</v>
      </c>
      <c r="IN97">
        <v>-1.1519997863823228</v>
      </c>
      <c r="IO97">
        <v>-1.3815593625797991</v>
      </c>
      <c r="IP97">
        <v>-1.1752623412080971</v>
      </c>
      <c r="IQ97">
        <v>-1.0300453734376869</v>
      </c>
      <c r="IR97">
        <v>-0.64889962019546388</v>
      </c>
      <c r="IS97">
        <v>-1.1941243194976894</v>
      </c>
      <c r="IT97">
        <v>-1.2792281146987667</v>
      </c>
      <c r="IU97">
        <v>-1.1985402911810759</v>
      </c>
      <c r="IV97">
        <v>-0.84315859180199249</v>
      </c>
      <c r="IW97">
        <v>-1.3054384888070965</v>
      </c>
      <c r="IX97">
        <v>-1.1722951562812309</v>
      </c>
      <c r="IY97">
        <v>-1.1340826187256907</v>
      </c>
      <c r="IZ97">
        <v>-1.1236642257235743</v>
      </c>
      <c r="JA97">
        <v>-0.26591302136820005</v>
      </c>
      <c r="JB97">
        <v>-0.46551750897506122</v>
      </c>
      <c r="JC97">
        <v>-0.6749550468422062</v>
      </c>
      <c r="JD97">
        <v>-1.0692558575613924</v>
      </c>
      <c r="JE97">
        <v>-0.59628469765746328</v>
      </c>
      <c r="JF97">
        <v>-1.0110669006690236</v>
      </c>
      <c r="JG97">
        <v>-0.56462195890752243</v>
      </c>
      <c r="JH97">
        <v>-0.6808694466311751</v>
      </c>
      <c r="JI97">
        <v>-0.59550612396588121</v>
      </c>
      <c r="JJ97">
        <v>-0.64685976326979511</v>
      </c>
      <c r="JK97">
        <v>-0.56261837910778645</v>
      </c>
      <c r="JL97">
        <v>-0.88169209909554447</v>
      </c>
      <c r="JM97">
        <v>-1.1844409898464543</v>
      </c>
      <c r="JN97">
        <v>-0.89688793631938968</v>
      </c>
      <c r="JO97">
        <v>-0.31032716817125017</v>
      </c>
      <c r="JP97">
        <v>-0.43431171219240572</v>
      </c>
      <c r="JQ97">
        <v>-0.33152304884107792</v>
      </c>
      <c r="JR97">
        <v>-0.66888922587671418</v>
      </c>
      <c r="JS97">
        <v>-1.0334070148893546</v>
      </c>
      <c r="JT97">
        <v>-0.51038051284176678</v>
      </c>
      <c r="JU97">
        <v>-0.61490274098780351</v>
      </c>
      <c r="JV97">
        <v>-0.48670515722159707</v>
      </c>
      <c r="JW97">
        <v>-0.87502325973625106</v>
      </c>
      <c r="JX97">
        <v>-0.99470970463038577</v>
      </c>
      <c r="JY97">
        <v>-1.0204728556194604</v>
      </c>
      <c r="JZ97">
        <v>-1.6047087996453211</v>
      </c>
      <c r="KA97">
        <v>-1.0800522061118421</v>
      </c>
      <c r="KB97">
        <v>-0.51375047266250307</v>
      </c>
      <c r="KC97">
        <v>-1.0495590634698462</v>
      </c>
      <c r="KD97">
        <v>-0.62535014497643626</v>
      </c>
      <c r="KE97">
        <v>-0.44380086936641083</v>
      </c>
      <c r="KF97">
        <v>-0.60882466042204975</v>
      </c>
      <c r="KG97">
        <v>-1.642650992966844</v>
      </c>
      <c r="KH97">
        <v>-0.37924840706067597</v>
      </c>
      <c r="KI97">
        <v>-0.87538452577310333</v>
      </c>
      <c r="KJ97">
        <v>-0.94383479634773304</v>
      </c>
      <c r="KK97">
        <v>-1.2311165907006922</v>
      </c>
      <c r="KL97">
        <v>-0.95571082311592115</v>
      </c>
      <c r="KM97">
        <v>-0.76450363691683143</v>
      </c>
      <c r="KN97">
        <v>-0.81155010053679599</v>
      </c>
      <c r="KO97">
        <v>-1.0678658444971514</v>
      </c>
      <c r="KP97">
        <v>-0.68033623018781331</v>
      </c>
      <c r="KQ97">
        <v>-1.0379718652538279</v>
      </c>
      <c r="KR97">
        <v>-0.55024086938956385</v>
      </c>
      <c r="KS97">
        <v>-0.65519936037531745</v>
      </c>
      <c r="KT97">
        <v>-1.0097241276081397</v>
      </c>
      <c r="KU97">
        <v>-1.1461514991915032</v>
      </c>
      <c r="KV97">
        <v>-0.55335161154269807</v>
      </c>
      <c r="KW97">
        <v>-0.8382829365411697</v>
      </c>
      <c r="KX97">
        <v>-0.90859088349513195</v>
      </c>
      <c r="KY97">
        <v>-0.84853982238166825</v>
      </c>
      <c r="KZ97">
        <v>-0.68848239926967958</v>
      </c>
      <c r="LA97">
        <v>-1.0451162395255538</v>
      </c>
      <c r="LB97">
        <v>-0.94639174596858455</v>
      </c>
      <c r="LC97">
        <v>-1.0274634703242773</v>
      </c>
      <c r="LD97">
        <v>-0.82501151512148541</v>
      </c>
      <c r="LE97">
        <v>-0.65862028474572631</v>
      </c>
      <c r="LF97">
        <v>-0.54695450900163001</v>
      </c>
      <c r="LG97">
        <v>-1.1508492125524747</v>
      </c>
      <c r="LH97">
        <v>-1.2926662834391425</v>
      </c>
      <c r="LI97">
        <v>-0.91238978820320993</v>
      </c>
      <c r="LJ97">
        <v>-0.76472368894077047</v>
      </c>
      <c r="LK97">
        <v>-0.84350561946620728</v>
      </c>
      <c r="LL97">
        <v>-0.8887574609672676</v>
      </c>
    </row>
    <row r="98" spans="1:324">
      <c r="A98" s="2">
        <v>0.96875</v>
      </c>
      <c r="B98">
        <v>-1.1351427219471806</v>
      </c>
      <c r="C98">
        <v>-0.84891877407742711</v>
      </c>
      <c r="D98">
        <v>-0.95667782838258997</v>
      </c>
      <c r="E98">
        <v>-0.43197775509364356</v>
      </c>
      <c r="F98">
        <v>-0.83733618326602399</v>
      </c>
      <c r="G98">
        <v>-0.82440093188446162</v>
      </c>
      <c r="H98">
        <v>-0.86949956557868513</v>
      </c>
      <c r="I98">
        <v>-0.63436202626854044</v>
      </c>
      <c r="J98">
        <v>-0.99757089509751784</v>
      </c>
      <c r="K98">
        <v>-0.6635641848936189</v>
      </c>
      <c r="L98">
        <v>-0.82984035657891997</v>
      </c>
      <c r="M98">
        <v>-0.94613275456737689</v>
      </c>
      <c r="N98">
        <v>-0.53452746070817858</v>
      </c>
      <c r="O98">
        <v>-0.72547030623349484</v>
      </c>
      <c r="P98">
        <v>-0.84726334927333113</v>
      </c>
      <c r="Q98">
        <v>-0.97313517268294714</v>
      </c>
      <c r="R98">
        <v>-0.63798230080404905</v>
      </c>
      <c r="S98">
        <v>-0.80014921493317936</v>
      </c>
      <c r="T98">
        <v>-1.0500077652046043</v>
      </c>
      <c r="U98">
        <v>-0.78166129926945527</v>
      </c>
      <c r="V98">
        <v>-0.89544094827805043</v>
      </c>
      <c r="W98">
        <v>-0.55610309082465847</v>
      </c>
      <c r="X98">
        <v>-1.1598859579887155</v>
      </c>
      <c r="Y98">
        <v>-0.45584817081530032</v>
      </c>
      <c r="Z98">
        <v>-0.92372765861894524</v>
      </c>
      <c r="AA98">
        <v>-1.1305692470723934</v>
      </c>
      <c r="AB98">
        <v>-0.40766976696948015</v>
      </c>
      <c r="AC98">
        <v>-0.48956763158431632</v>
      </c>
      <c r="AD98">
        <v>-0.72586042808814488</v>
      </c>
      <c r="AE98">
        <v>-0.61260802435807382</v>
      </c>
      <c r="AF98">
        <v>-0.5958403787670209</v>
      </c>
      <c r="AG98">
        <v>-0.71663882558457115</v>
      </c>
      <c r="AH98">
        <v>-0.65668197562795871</v>
      </c>
      <c r="AI98">
        <v>-0.40448042619669894</v>
      </c>
      <c r="AJ98">
        <v>-0.81491926796406344</v>
      </c>
      <c r="AK98">
        <v>-0.77408740595062575</v>
      </c>
      <c r="AL98">
        <v>-0.77803382908574592</v>
      </c>
      <c r="AM98">
        <v>-0.19495537226031021</v>
      </c>
      <c r="AN98">
        <v>-0.7230402385434741</v>
      </c>
      <c r="AO98">
        <v>-0.28007260112500115</v>
      </c>
      <c r="AP98">
        <v>-0.84707777691625497</v>
      </c>
      <c r="AQ98">
        <v>-0.82543540561547468</v>
      </c>
      <c r="AR98">
        <v>-0.44059825366902677</v>
      </c>
      <c r="AS98">
        <v>-0.185770051174486</v>
      </c>
      <c r="AT98">
        <v>-1.2281190494481968</v>
      </c>
      <c r="AU98">
        <v>-0.64536318197472575</v>
      </c>
      <c r="AV98">
        <v>-0.46176827253564184</v>
      </c>
      <c r="AW98">
        <v>-0.61979243612661394</v>
      </c>
      <c r="AX98">
        <v>-0.77468212166477646</v>
      </c>
      <c r="AY98">
        <v>-0.14649400577625649</v>
      </c>
      <c r="AZ98">
        <v>-0.41584735744350271</v>
      </c>
      <c r="BA98">
        <v>-0.3770064192793785</v>
      </c>
      <c r="BB98">
        <v>-0.73342166933357589</v>
      </c>
      <c r="BC98">
        <v>-0.78906083893239609</v>
      </c>
      <c r="BD98">
        <v>-0.73656651300469067</v>
      </c>
      <c r="BE98">
        <v>-0.67369476482910773</v>
      </c>
      <c r="BF98">
        <v>-0.95051176360272382</v>
      </c>
      <c r="BG98">
        <v>-0.328059140441741</v>
      </c>
      <c r="BH98">
        <v>-0.66282780836874355</v>
      </c>
      <c r="BI98">
        <v>0.22462834563124648</v>
      </c>
      <c r="BJ98">
        <v>-7.4590252291313983E-2</v>
      </c>
      <c r="BK98">
        <v>-0.25223879148361283</v>
      </c>
      <c r="BL98">
        <v>-0.56210772264491204</v>
      </c>
      <c r="BM98">
        <v>-0.44464765694687042</v>
      </c>
      <c r="BN98">
        <v>-0.46299420367668193</v>
      </c>
      <c r="BO98">
        <v>-0.3295392321166451</v>
      </c>
      <c r="BP98">
        <v>0.23608268058792334</v>
      </c>
      <c r="BQ98">
        <v>-0.38282299567493411</v>
      </c>
      <c r="BR98">
        <v>-0.52432306376104587</v>
      </c>
      <c r="BS98">
        <v>-9.4813055238662958E-2</v>
      </c>
      <c r="BT98">
        <v>-0.30703163152650687</v>
      </c>
      <c r="BU98">
        <v>-0.21129892670380532</v>
      </c>
      <c r="BV98">
        <v>-0.64559761145678363</v>
      </c>
      <c r="BW98">
        <v>-0.15693782068076628</v>
      </c>
      <c r="BX98">
        <v>-0.47527827901916109</v>
      </c>
      <c r="BY98">
        <v>-6.6611992772663012E-2</v>
      </c>
      <c r="BZ98">
        <v>-0.59215427895372108</v>
      </c>
      <c r="CA98">
        <v>-0.58983993879441776</v>
      </c>
      <c r="CB98">
        <v>-0.69054920948560472</v>
      </c>
      <c r="CC98">
        <v>-0.72884622264531396</v>
      </c>
      <c r="CD98">
        <v>-8.5432182181042204E-2</v>
      </c>
      <c r="CE98">
        <v>-0.37840976322120196</v>
      </c>
      <c r="CF98">
        <v>-0.48725215807303734</v>
      </c>
      <c r="CG98">
        <v>-0.52573989561585066</v>
      </c>
      <c r="CH98">
        <v>-0.16787734363461621</v>
      </c>
      <c r="CI98">
        <v>-0.66972140440993155</v>
      </c>
      <c r="CJ98">
        <v>-0.27886479814279014</v>
      </c>
      <c r="CK98">
        <v>-0.46576616971533208</v>
      </c>
      <c r="CL98">
        <v>-4.5352083771564987E-2</v>
      </c>
      <c r="CM98">
        <v>-0.2929603117598043</v>
      </c>
      <c r="CN98">
        <v>-0.58688667194217659</v>
      </c>
      <c r="CO98">
        <v>-1.0881070979256369</v>
      </c>
      <c r="CP98">
        <v>-0.84754539393919603</v>
      </c>
      <c r="CQ98">
        <v>-0.68041305204465996</v>
      </c>
      <c r="CR98">
        <v>-0.5264350164371987</v>
      </c>
      <c r="CS98">
        <v>-0.63139130489506523</v>
      </c>
      <c r="CT98">
        <v>-0.52654490901641571</v>
      </c>
      <c r="CU98">
        <v>-1.0635301215157742</v>
      </c>
      <c r="CV98">
        <v>-0.52621139669509898</v>
      </c>
      <c r="CW98">
        <v>-0.6290722192177941</v>
      </c>
      <c r="CX98">
        <v>-0.15811354940454647</v>
      </c>
      <c r="CY98">
        <v>-0.53840531438934069</v>
      </c>
      <c r="CZ98">
        <v>-0.22836436867779492</v>
      </c>
      <c r="DA98">
        <v>-0.44491598187462456</v>
      </c>
      <c r="DB98">
        <v>-0.56517626229867146</v>
      </c>
      <c r="DC98">
        <v>-0.58959342827808003</v>
      </c>
      <c r="DD98">
        <v>-0.54353909732166072</v>
      </c>
      <c r="DE98">
        <v>-0.28242787648076151</v>
      </c>
      <c r="DF98">
        <v>-0.38019260046035519</v>
      </c>
      <c r="DG98">
        <v>-0.88735526755273342</v>
      </c>
      <c r="DH98">
        <v>-0.48555974381183509</v>
      </c>
      <c r="DI98">
        <v>-0.44546938335111541</v>
      </c>
      <c r="DJ98">
        <v>-0.26514454348895439</v>
      </c>
      <c r="DK98">
        <v>-0.17788048020196603</v>
      </c>
      <c r="DL98">
        <v>-0.68140184461391906</v>
      </c>
      <c r="DM98">
        <v>-0.26268960795297752</v>
      </c>
      <c r="DN98">
        <v>-3.941179579212889E-2</v>
      </c>
      <c r="DO98">
        <v>-0.39476624738518884</v>
      </c>
      <c r="DP98">
        <v>-3.1979941785134622E-2</v>
      </c>
      <c r="DQ98">
        <v>-1.2256486996875926</v>
      </c>
      <c r="DR98">
        <v>-0.75246953341244172</v>
      </c>
      <c r="DS98">
        <v>-7.8218924903238313E-2</v>
      </c>
      <c r="DT98">
        <v>-0.14315152862919558</v>
      </c>
      <c r="DU98">
        <v>-5.4977166502685568E-2</v>
      </c>
      <c r="DV98">
        <v>-0.78876609658641961</v>
      </c>
      <c r="DW98">
        <v>-0.16210100741298081</v>
      </c>
      <c r="DX98">
        <v>-0.3934524009372023</v>
      </c>
      <c r="DY98">
        <v>-0.11577659448391625</v>
      </c>
      <c r="DZ98">
        <v>-0.2641237064822719</v>
      </c>
      <c r="EA98">
        <v>0.14728603354237921</v>
      </c>
      <c r="EB98">
        <v>0.62631001816149445</v>
      </c>
      <c r="EC98">
        <v>-0.54482357056419117</v>
      </c>
      <c r="ED98">
        <v>-0.546606570608688</v>
      </c>
      <c r="EE98">
        <v>-0.59206338125530056</v>
      </c>
      <c r="EF98">
        <v>-0.11877745381564646</v>
      </c>
      <c r="EG98">
        <v>-0.51111767472031511</v>
      </c>
      <c r="EH98">
        <v>-1.0069869126609488</v>
      </c>
      <c r="EI98">
        <v>-0.16904454035105651</v>
      </c>
      <c r="EJ98">
        <v>-0.76485342563255021</v>
      </c>
      <c r="EK98">
        <v>-0.8759669233436963</v>
      </c>
      <c r="EL98">
        <v>-0.29697774019575618</v>
      </c>
      <c r="EM98">
        <v>-0.81775019268201332</v>
      </c>
      <c r="EN98">
        <v>-0.87989626887939676</v>
      </c>
      <c r="EO98">
        <v>-0.76631485127517329</v>
      </c>
      <c r="EP98">
        <v>-0.32086679828399173</v>
      </c>
      <c r="EQ98">
        <v>-0.97534571236518541</v>
      </c>
      <c r="ER98">
        <v>-0.7639321358332144</v>
      </c>
      <c r="ES98">
        <v>-1.1920994328232013</v>
      </c>
      <c r="ET98">
        <v>-0.42453394526487337</v>
      </c>
      <c r="EU98">
        <v>-0.69397843031611062</v>
      </c>
      <c r="EV98">
        <v>-0.24360531387730835</v>
      </c>
      <c r="EW98">
        <v>-0.90813168536025923</v>
      </c>
      <c r="EX98">
        <v>-0.47945472334723999</v>
      </c>
      <c r="EY98">
        <v>-0.2887107546194172</v>
      </c>
      <c r="EZ98">
        <v>-0.42262551542735671</v>
      </c>
      <c r="FA98">
        <v>-0.68191930723895466</v>
      </c>
      <c r="FB98">
        <v>-0.53227835624905984</v>
      </c>
      <c r="FC98">
        <v>-0.57866939966621511</v>
      </c>
      <c r="FD98">
        <v>-0.90911957461933313</v>
      </c>
      <c r="FE98">
        <v>-0.43386019370685125</v>
      </c>
      <c r="FF98">
        <v>-0.78849006021256485</v>
      </c>
      <c r="FG98">
        <v>-0.57451407467565951</v>
      </c>
      <c r="FH98">
        <v>-1.1025469745910117</v>
      </c>
      <c r="FI98">
        <v>-0.81513325231609268</v>
      </c>
      <c r="FJ98">
        <v>-1.0333901661468912</v>
      </c>
      <c r="FK98">
        <v>-0.69176936726461735</v>
      </c>
      <c r="FL98">
        <v>-0.9250804072295884</v>
      </c>
      <c r="FM98">
        <v>-0.58601745088352364</v>
      </c>
      <c r="FN98">
        <v>-0.87662841698652894</v>
      </c>
      <c r="FO98">
        <v>-0.64168296062669428</v>
      </c>
      <c r="FP98">
        <v>-1.0075854667767072</v>
      </c>
      <c r="FQ98">
        <v>-0.55461734655930406</v>
      </c>
      <c r="FR98">
        <v>-0.81938392426402717</v>
      </c>
      <c r="FS98">
        <v>-0.56579723511716873</v>
      </c>
      <c r="FT98">
        <v>-0.60687391615025665</v>
      </c>
      <c r="FU98">
        <v>-0.54957897856399296</v>
      </c>
      <c r="FV98">
        <v>-0.46797023861162534</v>
      </c>
      <c r="FW98">
        <v>-0.63311768216708397</v>
      </c>
      <c r="FX98">
        <v>-0.82364756123625305</v>
      </c>
      <c r="FY98">
        <v>-0.85177324526161524</v>
      </c>
      <c r="FZ98">
        <v>-0.68165769572831725</v>
      </c>
      <c r="GA98">
        <v>-0.19521673383811819</v>
      </c>
      <c r="GB98">
        <v>-0.67233393862945501</v>
      </c>
      <c r="GC98">
        <v>-0.60798548573050981</v>
      </c>
      <c r="GD98">
        <v>-0.68937105149568523</v>
      </c>
      <c r="GE98">
        <v>-0.56870513983644411</v>
      </c>
      <c r="GF98">
        <v>-1.0069372481059085</v>
      </c>
      <c r="GG98">
        <v>-0.95596708848981282</v>
      </c>
      <c r="GH98">
        <v>-1.7003597603567817</v>
      </c>
      <c r="GI98">
        <v>-0.68339152602601794</v>
      </c>
      <c r="GJ98">
        <v>-0.96938174481528083</v>
      </c>
      <c r="GK98">
        <v>-0.86174599650156747</v>
      </c>
      <c r="GL98">
        <v>-1.3781575853614354</v>
      </c>
      <c r="GM98">
        <v>-0.56369363011144669</v>
      </c>
      <c r="GN98">
        <v>-0.34873482937146388</v>
      </c>
      <c r="GO98">
        <v>-0.56216317031747076</v>
      </c>
      <c r="GP98">
        <v>-0.85819306715727539</v>
      </c>
      <c r="GQ98">
        <v>-1.0811673508223343</v>
      </c>
      <c r="GR98">
        <v>-0.79096649113008333</v>
      </c>
      <c r="GS98">
        <v>-1.0899791018500995</v>
      </c>
      <c r="GT98">
        <v>-0.46328005949357826</v>
      </c>
      <c r="GU98">
        <v>-0.56697552997292311</v>
      </c>
      <c r="GV98">
        <v>-0.44497493543271216</v>
      </c>
      <c r="GW98">
        <v>-0.97144608162327462</v>
      </c>
      <c r="GX98">
        <v>-0.8555354514374145</v>
      </c>
      <c r="GY98">
        <v>-1.0833182367478162</v>
      </c>
      <c r="GZ98">
        <v>-0.69401668519747195</v>
      </c>
      <c r="HA98">
        <v>-1.0911389719029245</v>
      </c>
      <c r="HB98">
        <v>-1.1033441792209697</v>
      </c>
      <c r="HC98">
        <v>-1.1887691443539177</v>
      </c>
      <c r="HD98">
        <v>-0.98765941972420679</v>
      </c>
      <c r="HE98">
        <v>-0.51381517211378847</v>
      </c>
      <c r="HF98">
        <v>-1.252094742746525</v>
      </c>
      <c r="HG98">
        <v>-1.0316793136238953</v>
      </c>
      <c r="HH98">
        <v>-0.65964886757760921</v>
      </c>
      <c r="HI98">
        <v>-1.0890730506064261</v>
      </c>
      <c r="HJ98">
        <v>-1.1217714659526103</v>
      </c>
      <c r="HK98">
        <v>-0.7125957976577878</v>
      </c>
      <c r="HL98">
        <v>-1.2439342639652964</v>
      </c>
      <c r="HM98">
        <v>-0.97887382536076939</v>
      </c>
      <c r="HN98">
        <v>-0.81967687155930147</v>
      </c>
      <c r="HO98">
        <v>-1.04240028654746</v>
      </c>
      <c r="HP98">
        <v>-1.1155755609548721</v>
      </c>
      <c r="HQ98">
        <v>-0.59201067092286774</v>
      </c>
      <c r="HR98">
        <v>-0.93138017607758428</v>
      </c>
      <c r="HS98">
        <v>-0.81248904123235688</v>
      </c>
      <c r="HT98">
        <v>-1.1856007021118244</v>
      </c>
      <c r="HU98">
        <v>-1.2697270190387495</v>
      </c>
      <c r="HV98">
        <v>-0.95285961522311868</v>
      </c>
      <c r="HW98">
        <v>-1.3135793484072176</v>
      </c>
      <c r="HX98">
        <v>-0.90170645938572314</v>
      </c>
      <c r="HY98">
        <v>-0.94429298006412909</v>
      </c>
      <c r="HZ98">
        <v>-0.88871768554549413</v>
      </c>
      <c r="IA98">
        <v>-1.1877070635569154</v>
      </c>
      <c r="IB98">
        <v>-1.1112308549723271</v>
      </c>
      <c r="IC98">
        <v>-1.3824974423050433</v>
      </c>
      <c r="ID98">
        <v>-1.1965763175615356</v>
      </c>
      <c r="IE98">
        <v>-0.88384530617482493</v>
      </c>
      <c r="IF98">
        <v>-1.573932245827284</v>
      </c>
      <c r="IG98">
        <v>-0.81002709571648046</v>
      </c>
      <c r="IH98">
        <v>-0.54137203538848455</v>
      </c>
      <c r="II98">
        <v>-1.0394723008445663</v>
      </c>
      <c r="IJ98">
        <v>-1.5205142654297232</v>
      </c>
      <c r="IK98">
        <v>-0.64481170447009006</v>
      </c>
      <c r="IL98">
        <v>-0.73105819503927316</v>
      </c>
      <c r="IM98">
        <v>-1.1979030562672324</v>
      </c>
      <c r="IN98">
        <v>-1.1519997863823228</v>
      </c>
      <c r="IO98">
        <v>-1.3815593625797991</v>
      </c>
      <c r="IP98">
        <v>-1.1752623412080971</v>
      </c>
      <c r="IQ98">
        <v>-1.0300453734376869</v>
      </c>
      <c r="IR98">
        <v>-0.64889962019546388</v>
      </c>
      <c r="IS98">
        <v>-1.1941243194976894</v>
      </c>
      <c r="IT98">
        <v>-1.2792281146987667</v>
      </c>
      <c r="IU98">
        <v>-1.1985402911810759</v>
      </c>
      <c r="IV98">
        <v>-0.84315859180199249</v>
      </c>
      <c r="IW98">
        <v>-1.3054384888070965</v>
      </c>
      <c r="IX98">
        <v>-1.1722951562812309</v>
      </c>
      <c r="IY98">
        <v>-1.1340826187256907</v>
      </c>
      <c r="IZ98">
        <v>-1.1236642257235743</v>
      </c>
      <c r="JA98">
        <v>-0.26591302136820005</v>
      </c>
      <c r="JB98">
        <v>-0.46551750897506122</v>
      </c>
      <c r="JC98">
        <v>-0.6749550468422062</v>
      </c>
      <c r="JD98">
        <v>-1.0692558575613924</v>
      </c>
      <c r="JE98">
        <v>-0.59628469765746328</v>
      </c>
      <c r="JF98">
        <v>-1.0110669006690236</v>
      </c>
      <c r="JG98">
        <v>-0.56462195890752243</v>
      </c>
      <c r="JH98">
        <v>-0.6808694466311751</v>
      </c>
      <c r="JI98">
        <v>-0.59550612396588121</v>
      </c>
      <c r="JJ98">
        <v>-0.64685976326979511</v>
      </c>
      <c r="JK98">
        <v>-0.56261837910778645</v>
      </c>
      <c r="JL98">
        <v>-0.88169209909554447</v>
      </c>
      <c r="JM98">
        <v>-1.1844409898464543</v>
      </c>
      <c r="JN98">
        <v>-0.89688793631938968</v>
      </c>
      <c r="JO98">
        <v>-0.31032716817125017</v>
      </c>
      <c r="JP98">
        <v>-0.43431171219240572</v>
      </c>
      <c r="JQ98">
        <v>-0.33152304884107792</v>
      </c>
      <c r="JR98">
        <v>-0.66888922587671418</v>
      </c>
      <c r="JS98">
        <v>-1.0334070148893546</v>
      </c>
      <c r="JT98">
        <v>-0.51038051284176678</v>
      </c>
      <c r="JU98">
        <v>-0.61490274098780351</v>
      </c>
      <c r="JV98">
        <v>-0.48670515722159707</v>
      </c>
      <c r="JW98">
        <v>-0.87502325973625106</v>
      </c>
      <c r="JX98">
        <v>-0.99470970463038577</v>
      </c>
      <c r="JY98">
        <v>-1.0204728556194604</v>
      </c>
      <c r="JZ98">
        <v>-1.6047087996453211</v>
      </c>
      <c r="KA98">
        <v>-1.0800522061118421</v>
      </c>
      <c r="KB98">
        <v>-0.51375047266250307</v>
      </c>
      <c r="KC98">
        <v>-1.0495590634698462</v>
      </c>
      <c r="KD98">
        <v>-0.62535014497643626</v>
      </c>
      <c r="KE98">
        <v>-0.44380086936641083</v>
      </c>
      <c r="KF98">
        <v>-0.60882466042204975</v>
      </c>
      <c r="KG98">
        <v>-1.642650992966844</v>
      </c>
      <c r="KH98">
        <v>-0.37924840706067597</v>
      </c>
      <c r="KI98">
        <v>-0.87538452577310333</v>
      </c>
      <c r="KJ98">
        <v>-0.94383479634773304</v>
      </c>
      <c r="KK98">
        <v>-1.2311165907006922</v>
      </c>
      <c r="KL98">
        <v>-0.95571082311592115</v>
      </c>
      <c r="KM98">
        <v>-0.76450363691683143</v>
      </c>
      <c r="KN98">
        <v>-0.81155010053679599</v>
      </c>
      <c r="KO98">
        <v>-1.0678658444971514</v>
      </c>
      <c r="KP98">
        <v>-0.68033623018781331</v>
      </c>
      <c r="KQ98">
        <v>-1.0379718652538279</v>
      </c>
      <c r="KR98">
        <v>-0.55024086938956385</v>
      </c>
      <c r="KS98">
        <v>-0.65519936037531745</v>
      </c>
      <c r="KT98">
        <v>-1.0097241276081397</v>
      </c>
      <c r="KU98">
        <v>-1.1461514991915032</v>
      </c>
      <c r="KV98">
        <v>-0.55335161154269807</v>
      </c>
      <c r="KW98">
        <v>-0.8382829365411697</v>
      </c>
      <c r="KX98">
        <v>-0.90859088349513195</v>
      </c>
      <c r="KY98">
        <v>-0.84853982238166825</v>
      </c>
      <c r="KZ98">
        <v>-0.68848239926967958</v>
      </c>
      <c r="LA98">
        <v>-1.0451162395255538</v>
      </c>
      <c r="LB98">
        <v>-0.94639174596858455</v>
      </c>
      <c r="LC98">
        <v>-1.0274634703242773</v>
      </c>
      <c r="LD98">
        <v>-0.82501151512148541</v>
      </c>
      <c r="LE98">
        <v>-0.65862028474572631</v>
      </c>
      <c r="LF98">
        <v>-0.54695450900163001</v>
      </c>
      <c r="LG98">
        <v>-1.1508492125524747</v>
      </c>
      <c r="LH98">
        <v>-1.2926662834391425</v>
      </c>
      <c r="LI98">
        <v>-0.91238978820320993</v>
      </c>
      <c r="LJ98">
        <v>-0.76472368894077047</v>
      </c>
      <c r="LK98">
        <v>-0.84350561946620728</v>
      </c>
      <c r="LL98">
        <v>-0.8887574609672676</v>
      </c>
    </row>
    <row r="99" spans="1:324">
      <c r="A99" s="2">
        <v>0.97916666666666663</v>
      </c>
      <c r="B99">
        <v>-1.1351427219471806</v>
      </c>
      <c r="C99">
        <v>-0.84891877407742711</v>
      </c>
      <c r="D99">
        <v>-0.95667782838258997</v>
      </c>
      <c r="E99">
        <v>-0.43197775509364356</v>
      </c>
      <c r="F99">
        <v>-0.83733618326602399</v>
      </c>
      <c r="G99">
        <v>-0.82440093188446162</v>
      </c>
      <c r="H99">
        <v>-0.86949956557868513</v>
      </c>
      <c r="I99">
        <v>-0.63436202626854044</v>
      </c>
      <c r="J99">
        <v>-0.99757089509751784</v>
      </c>
      <c r="K99">
        <v>-0.6635641848936189</v>
      </c>
      <c r="L99">
        <v>-0.82984035657891997</v>
      </c>
      <c r="M99">
        <v>-0.94613275456737689</v>
      </c>
      <c r="N99">
        <v>-0.53452746070817858</v>
      </c>
      <c r="O99">
        <v>-0.72547030623349484</v>
      </c>
      <c r="P99">
        <v>-0.84726334927333113</v>
      </c>
      <c r="Q99">
        <v>-0.97313517268294714</v>
      </c>
      <c r="R99">
        <v>-0.63798230080404905</v>
      </c>
      <c r="S99">
        <v>-0.80014921493317936</v>
      </c>
      <c r="T99">
        <v>-1.0500077652046043</v>
      </c>
      <c r="U99">
        <v>-0.78166129926945527</v>
      </c>
      <c r="V99">
        <v>-0.89544094827805043</v>
      </c>
      <c r="W99">
        <v>-0.55610309082465847</v>
      </c>
      <c r="X99">
        <v>-1.1598859579887155</v>
      </c>
      <c r="Y99">
        <v>-0.45584817081530032</v>
      </c>
      <c r="Z99">
        <v>-0.92372765861894524</v>
      </c>
      <c r="AA99">
        <v>-1.1305692470723934</v>
      </c>
      <c r="AB99">
        <v>-0.40766976696948015</v>
      </c>
      <c r="AC99">
        <v>-0.48956763158431632</v>
      </c>
      <c r="AD99">
        <v>-0.72586042808814488</v>
      </c>
      <c r="AE99">
        <v>-0.61260802435807382</v>
      </c>
      <c r="AF99">
        <v>-0.5958403787670209</v>
      </c>
      <c r="AG99">
        <v>-0.71663882558457115</v>
      </c>
      <c r="AH99">
        <v>-0.65668197562795871</v>
      </c>
      <c r="AI99">
        <v>-0.40448042619669894</v>
      </c>
      <c r="AJ99">
        <v>-0.81491926796406344</v>
      </c>
      <c r="AK99">
        <v>-0.77408740595062575</v>
      </c>
      <c r="AL99">
        <v>-0.77803382908574592</v>
      </c>
      <c r="AM99">
        <v>-0.19495537226031021</v>
      </c>
      <c r="AN99">
        <v>-0.7230402385434741</v>
      </c>
      <c r="AO99">
        <v>-0.28007260112500115</v>
      </c>
      <c r="AP99">
        <v>-0.84707777691625497</v>
      </c>
      <c r="AQ99">
        <v>-0.82543540561547468</v>
      </c>
      <c r="AR99">
        <v>-0.44059825366902677</v>
      </c>
      <c r="AS99">
        <v>-0.185770051174486</v>
      </c>
      <c r="AT99">
        <v>-1.2281190494481968</v>
      </c>
      <c r="AU99">
        <v>-0.64536318197472575</v>
      </c>
      <c r="AV99">
        <v>-0.46176827253564184</v>
      </c>
      <c r="AW99">
        <v>-0.61979243612661394</v>
      </c>
      <c r="AX99">
        <v>-0.77468212166477646</v>
      </c>
      <c r="AY99">
        <v>-0.14649400577625649</v>
      </c>
      <c r="AZ99">
        <v>-0.41584735744350271</v>
      </c>
      <c r="BA99">
        <v>-0.3770064192793785</v>
      </c>
      <c r="BB99">
        <v>-0.73342166933357589</v>
      </c>
      <c r="BC99">
        <v>-0.78906083893239609</v>
      </c>
      <c r="BD99">
        <v>-0.73656651300469067</v>
      </c>
      <c r="BE99">
        <v>-0.67369476482910773</v>
      </c>
      <c r="BF99">
        <v>-0.95051176360272382</v>
      </c>
      <c r="BG99">
        <v>-0.328059140441741</v>
      </c>
      <c r="BH99">
        <v>-0.66282780836874355</v>
      </c>
      <c r="BI99">
        <v>0.22462834563124648</v>
      </c>
      <c r="BJ99">
        <v>-7.4590252291313983E-2</v>
      </c>
      <c r="BK99">
        <v>-0.25223879148361283</v>
      </c>
      <c r="BL99">
        <v>-0.56210772264491204</v>
      </c>
      <c r="BM99">
        <v>-0.44464765694687042</v>
      </c>
      <c r="BN99">
        <v>-0.46299420367668193</v>
      </c>
      <c r="BO99">
        <v>-0.3295392321166451</v>
      </c>
      <c r="BP99">
        <v>0.23608268058792334</v>
      </c>
      <c r="BQ99">
        <v>-0.38282299567493411</v>
      </c>
      <c r="BR99">
        <v>-0.52432306376104587</v>
      </c>
      <c r="BS99">
        <v>-9.4813055238662958E-2</v>
      </c>
      <c r="BT99">
        <v>-0.30703163152650687</v>
      </c>
      <c r="BU99">
        <v>-0.21129892670380532</v>
      </c>
      <c r="BV99">
        <v>-0.64559761145678363</v>
      </c>
      <c r="BW99">
        <v>-0.15693782068076628</v>
      </c>
      <c r="BX99">
        <v>-0.47527827901916109</v>
      </c>
      <c r="BY99">
        <v>-6.6611992772663012E-2</v>
      </c>
      <c r="BZ99">
        <v>-0.59215427895372108</v>
      </c>
      <c r="CA99">
        <v>-0.58983993879441776</v>
      </c>
      <c r="CB99">
        <v>-0.69054920948560472</v>
      </c>
      <c r="CC99">
        <v>-0.72884622264531396</v>
      </c>
      <c r="CD99">
        <v>-8.5432182181042204E-2</v>
      </c>
      <c r="CE99">
        <v>-0.37840976322120196</v>
      </c>
      <c r="CF99">
        <v>-0.48725215807303734</v>
      </c>
      <c r="CG99">
        <v>-0.52573989561585066</v>
      </c>
      <c r="CH99">
        <v>-0.16787734363461621</v>
      </c>
      <c r="CI99">
        <v>-0.66972140440993155</v>
      </c>
      <c r="CJ99">
        <v>-0.27886479814279014</v>
      </c>
      <c r="CK99">
        <v>-0.46576616971533208</v>
      </c>
      <c r="CL99">
        <v>-4.5352083771564987E-2</v>
      </c>
      <c r="CM99">
        <v>-0.2929603117598043</v>
      </c>
      <c r="CN99">
        <v>-0.58688667194217659</v>
      </c>
      <c r="CO99">
        <v>-1.0881070979256369</v>
      </c>
      <c r="CP99">
        <v>-0.84754539393919603</v>
      </c>
      <c r="CQ99">
        <v>-0.68041305204465996</v>
      </c>
      <c r="CR99">
        <v>-0.5264350164371987</v>
      </c>
      <c r="CS99">
        <v>-0.63139130489506523</v>
      </c>
      <c r="CT99">
        <v>-0.52654490901641571</v>
      </c>
      <c r="CU99">
        <v>-1.0635301215157742</v>
      </c>
      <c r="CV99">
        <v>-0.52621139669509898</v>
      </c>
      <c r="CW99">
        <v>-0.6290722192177941</v>
      </c>
      <c r="CX99">
        <v>-0.15811354940454647</v>
      </c>
      <c r="CY99">
        <v>-0.53840531438934069</v>
      </c>
      <c r="CZ99">
        <v>-0.22836436867779492</v>
      </c>
      <c r="DA99">
        <v>-0.44491598187462456</v>
      </c>
      <c r="DB99">
        <v>-0.56517626229867146</v>
      </c>
      <c r="DC99">
        <v>-0.58959342827808003</v>
      </c>
      <c r="DD99">
        <v>-0.54353909732166072</v>
      </c>
      <c r="DE99">
        <v>-0.28242787648076151</v>
      </c>
      <c r="DF99">
        <v>-0.38019260046035519</v>
      </c>
      <c r="DG99">
        <v>-0.88735526755273342</v>
      </c>
      <c r="DH99">
        <v>-0.48555974381183509</v>
      </c>
      <c r="DI99">
        <v>-0.44546938335111541</v>
      </c>
      <c r="DJ99">
        <v>-0.26514454348895439</v>
      </c>
      <c r="DK99">
        <v>-0.17788048020196603</v>
      </c>
      <c r="DL99">
        <v>-0.68140184461391906</v>
      </c>
      <c r="DM99">
        <v>-0.26268960795297752</v>
      </c>
      <c r="DN99">
        <v>-3.941179579212889E-2</v>
      </c>
      <c r="DO99">
        <v>-0.39476624738518884</v>
      </c>
      <c r="DP99">
        <v>-3.1979941785134622E-2</v>
      </c>
      <c r="DQ99">
        <v>-1.2256486996875926</v>
      </c>
      <c r="DR99">
        <v>-0.75246953341244172</v>
      </c>
      <c r="DS99">
        <v>-7.8218924903238313E-2</v>
      </c>
      <c r="DT99">
        <v>-0.14315152862919558</v>
      </c>
      <c r="DU99">
        <v>-5.4977166502685568E-2</v>
      </c>
      <c r="DV99">
        <v>-0.78876609658641961</v>
      </c>
      <c r="DW99">
        <v>-0.16210100741298081</v>
      </c>
      <c r="DX99">
        <v>-0.3934524009372023</v>
      </c>
      <c r="DY99">
        <v>-0.11577659448391625</v>
      </c>
      <c r="DZ99">
        <v>-0.2641237064822719</v>
      </c>
      <c r="EA99">
        <v>0.14728603354237921</v>
      </c>
      <c r="EB99">
        <v>0.62631001816149445</v>
      </c>
      <c r="EC99">
        <v>-0.54482357056419117</v>
      </c>
      <c r="ED99">
        <v>-0.546606570608688</v>
      </c>
      <c r="EE99">
        <v>-0.59206338125530056</v>
      </c>
      <c r="EF99">
        <v>-0.11877745381564646</v>
      </c>
      <c r="EG99">
        <v>-0.51111767472031511</v>
      </c>
      <c r="EH99">
        <v>-1.0069869126609488</v>
      </c>
      <c r="EI99">
        <v>-0.16904454035105651</v>
      </c>
      <c r="EJ99">
        <v>-0.76485342563255021</v>
      </c>
      <c r="EK99">
        <v>-0.8759669233436963</v>
      </c>
      <c r="EL99">
        <v>-0.29697774019575618</v>
      </c>
      <c r="EM99">
        <v>-0.81775019268201332</v>
      </c>
      <c r="EN99">
        <v>-0.87989626887939676</v>
      </c>
      <c r="EO99">
        <v>-0.76631485127517329</v>
      </c>
      <c r="EP99">
        <v>-0.32086679828399173</v>
      </c>
      <c r="EQ99">
        <v>-0.97534571236518541</v>
      </c>
      <c r="ER99">
        <v>-0.7639321358332144</v>
      </c>
      <c r="ES99">
        <v>-1.1920994328232013</v>
      </c>
      <c r="ET99">
        <v>-0.42453394526487337</v>
      </c>
      <c r="EU99">
        <v>-0.69397843031611062</v>
      </c>
      <c r="EV99">
        <v>-0.24360531387730835</v>
      </c>
      <c r="EW99">
        <v>-0.90813168536025923</v>
      </c>
      <c r="EX99">
        <v>-0.47945472334723999</v>
      </c>
      <c r="EY99">
        <v>-0.2887107546194172</v>
      </c>
      <c r="EZ99">
        <v>-0.42262551542735671</v>
      </c>
      <c r="FA99">
        <v>-0.68191930723895466</v>
      </c>
      <c r="FB99">
        <v>-0.53227835624905984</v>
      </c>
      <c r="FC99">
        <v>-0.57866939966621511</v>
      </c>
      <c r="FD99">
        <v>-0.90911957461933313</v>
      </c>
      <c r="FE99">
        <v>-0.43386019370685125</v>
      </c>
      <c r="FF99">
        <v>-0.78849006021256485</v>
      </c>
      <c r="FG99">
        <v>-0.57451407467565951</v>
      </c>
      <c r="FH99">
        <v>-1.1025469745910117</v>
      </c>
      <c r="FI99">
        <v>-0.81513325231609268</v>
      </c>
      <c r="FJ99">
        <v>-1.0333901661468912</v>
      </c>
      <c r="FK99">
        <v>-0.69176936726461735</v>
      </c>
      <c r="FL99">
        <v>-0.9250804072295884</v>
      </c>
      <c r="FM99">
        <v>-0.58601745088352364</v>
      </c>
      <c r="FN99">
        <v>-0.87662841698652894</v>
      </c>
      <c r="FO99">
        <v>-0.64168296062669428</v>
      </c>
      <c r="FP99">
        <v>-1.0075854667767072</v>
      </c>
      <c r="FQ99">
        <v>-0.55461734655930406</v>
      </c>
      <c r="FR99">
        <v>-0.81938392426402717</v>
      </c>
      <c r="FS99">
        <v>-0.56579723511716873</v>
      </c>
      <c r="FT99">
        <v>-0.60687391615025665</v>
      </c>
      <c r="FU99">
        <v>-0.54957897856399296</v>
      </c>
      <c r="FV99">
        <v>-0.46797023861162534</v>
      </c>
      <c r="FW99">
        <v>-0.63311768216708397</v>
      </c>
      <c r="FX99">
        <v>-0.82364756123625305</v>
      </c>
      <c r="FY99">
        <v>-0.85177324526161524</v>
      </c>
      <c r="FZ99">
        <v>-0.68165769572831725</v>
      </c>
      <c r="GA99">
        <v>-0.19521673383811819</v>
      </c>
      <c r="GB99">
        <v>-0.67233393862945501</v>
      </c>
      <c r="GC99">
        <v>-0.60798548573050981</v>
      </c>
      <c r="GD99">
        <v>-0.68937105149568523</v>
      </c>
      <c r="GE99">
        <v>-0.56870513983644411</v>
      </c>
      <c r="GF99">
        <v>-1.0069372481059085</v>
      </c>
      <c r="GG99">
        <v>-0.95596708848981282</v>
      </c>
      <c r="GH99">
        <v>-1.7003597603567817</v>
      </c>
      <c r="GI99">
        <v>-0.68339152602601794</v>
      </c>
      <c r="GJ99">
        <v>-0.96938174481528083</v>
      </c>
      <c r="GK99">
        <v>-0.86174599650156747</v>
      </c>
      <c r="GL99">
        <v>-1.3781575853614354</v>
      </c>
      <c r="GM99">
        <v>-0.56369363011144669</v>
      </c>
      <c r="GN99">
        <v>-0.34873482937146388</v>
      </c>
      <c r="GO99">
        <v>-0.56216317031747076</v>
      </c>
      <c r="GP99">
        <v>-0.85819306715727539</v>
      </c>
      <c r="GQ99">
        <v>-1.0811673508223343</v>
      </c>
      <c r="GR99">
        <v>-0.79096649113008333</v>
      </c>
      <c r="GS99">
        <v>-1.0899791018500995</v>
      </c>
      <c r="GT99">
        <v>-0.46328005949357826</v>
      </c>
      <c r="GU99">
        <v>-0.56697552997292311</v>
      </c>
      <c r="GV99">
        <v>-0.44497493543271216</v>
      </c>
      <c r="GW99">
        <v>-0.97144608162327462</v>
      </c>
      <c r="GX99">
        <v>-0.8555354514374145</v>
      </c>
      <c r="GY99">
        <v>-1.0833182367478162</v>
      </c>
      <c r="GZ99">
        <v>-0.69401668519747195</v>
      </c>
      <c r="HA99">
        <v>-1.0911389719029245</v>
      </c>
      <c r="HB99">
        <v>-1.1033441792209697</v>
      </c>
      <c r="HC99">
        <v>-1.1887691443539177</v>
      </c>
      <c r="HD99">
        <v>-0.98765941972420679</v>
      </c>
      <c r="HE99">
        <v>-0.51381517211378847</v>
      </c>
      <c r="HF99">
        <v>-1.252094742746525</v>
      </c>
      <c r="HG99">
        <v>-1.0316793136238953</v>
      </c>
      <c r="HH99">
        <v>-0.65964886757760921</v>
      </c>
      <c r="HI99">
        <v>-1.0890730506064261</v>
      </c>
      <c r="HJ99">
        <v>-1.1217714659526103</v>
      </c>
      <c r="HK99">
        <v>-0.7125957976577878</v>
      </c>
      <c r="HL99">
        <v>-1.2439342639652964</v>
      </c>
      <c r="HM99">
        <v>-0.97887382536076939</v>
      </c>
      <c r="HN99">
        <v>-0.81967687155930147</v>
      </c>
      <c r="HO99">
        <v>-1.04240028654746</v>
      </c>
      <c r="HP99">
        <v>-1.1155755609548721</v>
      </c>
      <c r="HQ99">
        <v>-0.59201067092286774</v>
      </c>
      <c r="HR99">
        <v>-0.93138017607758428</v>
      </c>
      <c r="HS99">
        <v>-0.81248904123235688</v>
      </c>
      <c r="HT99">
        <v>-1.1856007021118244</v>
      </c>
      <c r="HU99">
        <v>-1.2697270190387495</v>
      </c>
      <c r="HV99">
        <v>-0.95285961522311868</v>
      </c>
      <c r="HW99">
        <v>-1.3135793484072176</v>
      </c>
      <c r="HX99">
        <v>-0.90170645938572314</v>
      </c>
      <c r="HY99">
        <v>-0.94429298006412909</v>
      </c>
      <c r="HZ99">
        <v>-0.88871768554549413</v>
      </c>
      <c r="IA99">
        <v>-1.1877070635569154</v>
      </c>
      <c r="IB99">
        <v>-1.1112308549723271</v>
      </c>
      <c r="IC99">
        <v>-1.3824974423050433</v>
      </c>
      <c r="ID99">
        <v>-1.1965763175615356</v>
      </c>
      <c r="IE99">
        <v>-0.88384530617482493</v>
      </c>
      <c r="IF99">
        <v>-1.573932245827284</v>
      </c>
      <c r="IG99">
        <v>-0.81002709571648046</v>
      </c>
      <c r="IH99">
        <v>-0.54137203538848455</v>
      </c>
      <c r="II99">
        <v>-1.0394723008445663</v>
      </c>
      <c r="IJ99">
        <v>-1.5205142654297232</v>
      </c>
      <c r="IK99">
        <v>-0.64481170447009006</v>
      </c>
      <c r="IL99">
        <v>-0.73105819503927316</v>
      </c>
      <c r="IM99">
        <v>-1.1979030562672324</v>
      </c>
      <c r="IN99">
        <v>-1.1519997863823228</v>
      </c>
      <c r="IO99">
        <v>-1.3815593625797991</v>
      </c>
      <c r="IP99">
        <v>-1.1752623412080971</v>
      </c>
      <c r="IQ99">
        <v>-1.0300453734376869</v>
      </c>
      <c r="IR99">
        <v>-0.64889962019546388</v>
      </c>
      <c r="IS99">
        <v>-1.1941243194976894</v>
      </c>
      <c r="IT99">
        <v>-1.2792281146987667</v>
      </c>
      <c r="IU99">
        <v>-1.1985402911810759</v>
      </c>
      <c r="IV99">
        <v>-0.84315859180199249</v>
      </c>
      <c r="IW99">
        <v>-1.3054384888070965</v>
      </c>
      <c r="IX99">
        <v>-1.1722951562812309</v>
      </c>
      <c r="IY99">
        <v>-1.1340826187256907</v>
      </c>
      <c r="IZ99">
        <v>-1.1236642257235743</v>
      </c>
      <c r="JA99">
        <v>-0.26591302136820005</v>
      </c>
      <c r="JB99">
        <v>-0.46551750897506122</v>
      </c>
      <c r="JC99">
        <v>-0.6749550468422062</v>
      </c>
      <c r="JD99">
        <v>-1.0692558575613924</v>
      </c>
      <c r="JE99">
        <v>-0.59628469765746328</v>
      </c>
      <c r="JF99">
        <v>-1.0110669006690236</v>
      </c>
      <c r="JG99">
        <v>-0.56462195890752243</v>
      </c>
      <c r="JH99">
        <v>-0.6808694466311751</v>
      </c>
      <c r="JI99">
        <v>-0.59550612396588121</v>
      </c>
      <c r="JJ99">
        <v>-0.64685976326979511</v>
      </c>
      <c r="JK99">
        <v>-0.56261837910778645</v>
      </c>
      <c r="JL99">
        <v>-0.88169209909554447</v>
      </c>
      <c r="JM99">
        <v>-1.1844409898464543</v>
      </c>
      <c r="JN99">
        <v>-0.89688793631938968</v>
      </c>
      <c r="JO99">
        <v>-0.31032716817125017</v>
      </c>
      <c r="JP99">
        <v>-0.43431171219240572</v>
      </c>
      <c r="JQ99">
        <v>-0.33152304884107792</v>
      </c>
      <c r="JR99">
        <v>-0.66888922587671418</v>
      </c>
      <c r="JS99">
        <v>-1.0334070148893546</v>
      </c>
      <c r="JT99">
        <v>-0.51038051284176678</v>
      </c>
      <c r="JU99">
        <v>-0.61490274098780351</v>
      </c>
      <c r="JV99">
        <v>-0.48670515722159707</v>
      </c>
      <c r="JW99">
        <v>-0.87502325973625106</v>
      </c>
      <c r="JX99">
        <v>-0.99470970463038577</v>
      </c>
      <c r="JY99">
        <v>-1.0204728556194604</v>
      </c>
      <c r="JZ99">
        <v>-1.6047087996453211</v>
      </c>
      <c r="KA99">
        <v>-1.0800522061118421</v>
      </c>
      <c r="KB99">
        <v>-0.51375047266250307</v>
      </c>
      <c r="KC99">
        <v>-1.0495590634698462</v>
      </c>
      <c r="KD99">
        <v>-0.62535014497643626</v>
      </c>
      <c r="KE99">
        <v>-0.44380086936641083</v>
      </c>
      <c r="KF99">
        <v>-0.60882466042204975</v>
      </c>
      <c r="KG99">
        <v>-1.642650992966844</v>
      </c>
      <c r="KH99">
        <v>-0.37924840706067597</v>
      </c>
      <c r="KI99">
        <v>-0.87538452577310333</v>
      </c>
      <c r="KJ99">
        <v>-0.94383479634773304</v>
      </c>
      <c r="KK99">
        <v>-1.2311165907006922</v>
      </c>
      <c r="KL99">
        <v>-0.95571082311592115</v>
      </c>
      <c r="KM99">
        <v>-0.76450363691683143</v>
      </c>
      <c r="KN99">
        <v>-0.81155010053679599</v>
      </c>
      <c r="KO99">
        <v>-1.0678658444971514</v>
      </c>
      <c r="KP99">
        <v>-0.68033623018781331</v>
      </c>
      <c r="KQ99">
        <v>-1.0379718652538279</v>
      </c>
      <c r="KR99">
        <v>-0.55024086938956385</v>
      </c>
      <c r="KS99">
        <v>-0.65519936037531745</v>
      </c>
      <c r="KT99">
        <v>-1.0097241276081397</v>
      </c>
      <c r="KU99">
        <v>-1.1461514991915032</v>
      </c>
      <c r="KV99">
        <v>-0.55335161154269807</v>
      </c>
      <c r="KW99">
        <v>-0.8382829365411697</v>
      </c>
      <c r="KX99">
        <v>-0.90859088349513195</v>
      </c>
      <c r="KY99">
        <v>-0.84853982238166825</v>
      </c>
      <c r="KZ99">
        <v>-0.68848239926967958</v>
      </c>
      <c r="LA99">
        <v>-1.0451162395255538</v>
      </c>
      <c r="LB99">
        <v>-0.94639174596858455</v>
      </c>
      <c r="LC99">
        <v>-1.0274634703242773</v>
      </c>
      <c r="LD99">
        <v>-0.82501151512148541</v>
      </c>
      <c r="LE99">
        <v>-0.65862028474572631</v>
      </c>
      <c r="LF99">
        <v>-0.54695450900163001</v>
      </c>
      <c r="LG99">
        <v>-1.1508492125524747</v>
      </c>
      <c r="LH99">
        <v>-1.2926662834391425</v>
      </c>
      <c r="LI99">
        <v>-0.91238978820320993</v>
      </c>
      <c r="LJ99">
        <v>-0.76472368894077047</v>
      </c>
      <c r="LK99">
        <v>-0.84350561946620728</v>
      </c>
      <c r="LL99">
        <v>-0.8887574609672676</v>
      </c>
    </row>
    <row r="100" spans="1:324">
      <c r="A100" s="2">
        <v>0.98958333333333337</v>
      </c>
      <c r="B100">
        <v>-1.1351427219471806</v>
      </c>
      <c r="C100">
        <v>-0.84891877407742711</v>
      </c>
      <c r="D100">
        <v>-0.95667782838258997</v>
      </c>
      <c r="E100">
        <v>-0.43197775509364356</v>
      </c>
      <c r="F100">
        <v>-0.83733618326602399</v>
      </c>
      <c r="G100">
        <v>-0.82440093188446162</v>
      </c>
      <c r="H100">
        <v>-0.86949956557868513</v>
      </c>
      <c r="I100">
        <v>-0.63436202626854044</v>
      </c>
      <c r="J100">
        <v>-0.99757089509751784</v>
      </c>
      <c r="K100">
        <v>-0.6635641848936189</v>
      </c>
      <c r="L100">
        <v>-0.82984035657891997</v>
      </c>
      <c r="M100">
        <v>-0.94613275456737689</v>
      </c>
      <c r="N100">
        <v>-0.53452746070817858</v>
      </c>
      <c r="O100">
        <v>-0.72547030623349484</v>
      </c>
      <c r="P100">
        <v>-0.84726334927333113</v>
      </c>
      <c r="Q100">
        <v>-0.97313517268294714</v>
      </c>
      <c r="R100">
        <v>-0.63798230080404905</v>
      </c>
      <c r="S100">
        <v>-0.80014921493317936</v>
      </c>
      <c r="T100">
        <v>-1.0500077652046043</v>
      </c>
      <c r="U100">
        <v>-0.78166129926945527</v>
      </c>
      <c r="V100">
        <v>-0.89544094827805043</v>
      </c>
      <c r="W100">
        <v>-0.55610309082465847</v>
      </c>
      <c r="X100">
        <v>-1.1598859579887155</v>
      </c>
      <c r="Y100">
        <v>-0.45584817081530032</v>
      </c>
      <c r="Z100">
        <v>-0.92372765861894524</v>
      </c>
      <c r="AA100">
        <v>-1.1305692470723934</v>
      </c>
      <c r="AB100">
        <v>-0.40766976696948015</v>
      </c>
      <c r="AC100">
        <v>-0.48956763158431632</v>
      </c>
      <c r="AD100">
        <v>-0.72586042808814488</v>
      </c>
      <c r="AE100">
        <v>-0.61260802435807382</v>
      </c>
      <c r="AF100">
        <v>-0.5958403787670209</v>
      </c>
      <c r="AG100">
        <v>-0.71663882558457115</v>
      </c>
      <c r="AH100">
        <v>-0.65668197562795871</v>
      </c>
      <c r="AI100">
        <v>-0.40448042619669894</v>
      </c>
      <c r="AJ100">
        <v>-0.81491926796406344</v>
      </c>
      <c r="AK100">
        <v>-0.77408740595062575</v>
      </c>
      <c r="AL100">
        <v>-0.77803382908574592</v>
      </c>
      <c r="AM100">
        <v>-0.19495537226031021</v>
      </c>
      <c r="AN100">
        <v>-0.7230402385434741</v>
      </c>
      <c r="AO100">
        <v>-0.28007260112500115</v>
      </c>
      <c r="AP100">
        <v>-0.84707777691625497</v>
      </c>
      <c r="AQ100">
        <v>-0.82543540561547468</v>
      </c>
      <c r="AR100">
        <v>-0.44059825366902677</v>
      </c>
      <c r="AS100">
        <v>-0.185770051174486</v>
      </c>
      <c r="AT100">
        <v>-1.2281190494481968</v>
      </c>
      <c r="AU100">
        <v>-0.64536318197472575</v>
      </c>
      <c r="AV100">
        <v>-0.46176827253564184</v>
      </c>
      <c r="AW100">
        <v>-0.61979243612661394</v>
      </c>
      <c r="AX100">
        <v>-0.77468212166477646</v>
      </c>
      <c r="AY100">
        <v>-0.14649400577625649</v>
      </c>
      <c r="AZ100">
        <v>-0.41584735744350271</v>
      </c>
      <c r="BA100">
        <v>-0.3770064192793785</v>
      </c>
      <c r="BB100">
        <v>-0.73342166933357589</v>
      </c>
      <c r="BC100">
        <v>-0.78906083893239609</v>
      </c>
      <c r="BD100">
        <v>-0.73656651300469067</v>
      </c>
      <c r="BE100">
        <v>-0.67369476482910773</v>
      </c>
      <c r="BF100">
        <v>-0.95051176360272382</v>
      </c>
      <c r="BG100">
        <v>-0.328059140441741</v>
      </c>
      <c r="BH100">
        <v>-0.66282780836874355</v>
      </c>
      <c r="BI100">
        <v>0.22462834563124648</v>
      </c>
      <c r="BJ100">
        <v>-7.4590252291313983E-2</v>
      </c>
      <c r="BK100">
        <v>-0.25223879148361283</v>
      </c>
      <c r="BL100">
        <v>-0.56210772264491204</v>
      </c>
      <c r="BM100">
        <v>-0.44464765694687042</v>
      </c>
      <c r="BN100">
        <v>-0.46299420367668193</v>
      </c>
      <c r="BO100">
        <v>-0.3295392321166451</v>
      </c>
      <c r="BP100">
        <v>0.23608268058792334</v>
      </c>
      <c r="BQ100">
        <v>-0.38282299567493411</v>
      </c>
      <c r="BR100">
        <v>-0.52432306376104587</v>
      </c>
      <c r="BS100">
        <v>-9.4813055238662958E-2</v>
      </c>
      <c r="BT100">
        <v>-0.30703163152650687</v>
      </c>
      <c r="BU100">
        <v>-0.21129892670380532</v>
      </c>
      <c r="BV100">
        <v>-0.64559761145678363</v>
      </c>
      <c r="BW100">
        <v>-0.15693782068076628</v>
      </c>
      <c r="BX100">
        <v>-0.47527827901916109</v>
      </c>
      <c r="BY100">
        <v>-6.6611992772663012E-2</v>
      </c>
      <c r="BZ100">
        <v>-0.59215427895372108</v>
      </c>
      <c r="CA100">
        <v>-0.58983993879441776</v>
      </c>
      <c r="CB100">
        <v>-0.69054920948560472</v>
      </c>
      <c r="CC100">
        <v>-0.72884622264531396</v>
      </c>
      <c r="CD100">
        <v>-8.5432182181042204E-2</v>
      </c>
      <c r="CE100">
        <v>-0.37840976322120196</v>
      </c>
      <c r="CF100">
        <v>-0.48725215807303734</v>
      </c>
      <c r="CG100">
        <v>-0.52573989561585066</v>
      </c>
      <c r="CH100">
        <v>-0.16787734363461621</v>
      </c>
      <c r="CI100">
        <v>-0.66972140440993155</v>
      </c>
      <c r="CJ100">
        <v>-0.27886479814279014</v>
      </c>
      <c r="CK100">
        <v>-0.46576616971533208</v>
      </c>
      <c r="CL100">
        <v>-4.5352083771564987E-2</v>
      </c>
      <c r="CM100">
        <v>-0.2929603117598043</v>
      </c>
      <c r="CN100">
        <v>-0.58688667194217659</v>
      </c>
      <c r="CO100">
        <v>-1.0881070979256369</v>
      </c>
      <c r="CP100">
        <v>-0.84754539393919603</v>
      </c>
      <c r="CQ100">
        <v>-0.68041305204465996</v>
      </c>
      <c r="CR100">
        <v>-0.5264350164371987</v>
      </c>
      <c r="CS100">
        <v>-0.63139130489506523</v>
      </c>
      <c r="CT100">
        <v>-0.52654490901641571</v>
      </c>
      <c r="CU100">
        <v>-1.0635301215157742</v>
      </c>
      <c r="CV100">
        <v>-0.52621139669509898</v>
      </c>
      <c r="CW100">
        <v>-0.6290722192177941</v>
      </c>
      <c r="CX100">
        <v>-0.15811354940454647</v>
      </c>
      <c r="CY100">
        <v>-0.53840531438934069</v>
      </c>
      <c r="CZ100">
        <v>-0.22836436867779492</v>
      </c>
      <c r="DA100">
        <v>-0.44491598187462456</v>
      </c>
      <c r="DB100">
        <v>-0.56517626229867146</v>
      </c>
      <c r="DC100">
        <v>-0.58959342827808003</v>
      </c>
      <c r="DD100">
        <v>-0.54353909732166072</v>
      </c>
      <c r="DE100">
        <v>-0.28242787648076151</v>
      </c>
      <c r="DF100">
        <v>-0.38019260046035519</v>
      </c>
      <c r="DG100">
        <v>-0.88735526755273342</v>
      </c>
      <c r="DH100">
        <v>-0.48555974381183509</v>
      </c>
      <c r="DI100">
        <v>-0.44546938335111541</v>
      </c>
      <c r="DJ100">
        <v>-0.26514454348895439</v>
      </c>
      <c r="DK100">
        <v>-0.17788048020196603</v>
      </c>
      <c r="DL100">
        <v>-0.68140184461391906</v>
      </c>
      <c r="DM100">
        <v>-0.26268960795297752</v>
      </c>
      <c r="DN100">
        <v>-3.941179579212889E-2</v>
      </c>
      <c r="DO100">
        <v>-0.39476624738518884</v>
      </c>
      <c r="DP100">
        <v>-3.1979941785134622E-2</v>
      </c>
      <c r="DQ100">
        <v>-1.2256486996875926</v>
      </c>
      <c r="DR100">
        <v>-0.75246953341244172</v>
      </c>
      <c r="DS100">
        <v>-7.8218924903238313E-2</v>
      </c>
      <c r="DT100">
        <v>-0.14315152862919558</v>
      </c>
      <c r="DU100">
        <v>-5.4977166502685568E-2</v>
      </c>
      <c r="DV100">
        <v>-0.78876609658641961</v>
      </c>
      <c r="DW100">
        <v>-0.16210100741298081</v>
      </c>
      <c r="DX100">
        <v>-0.3934524009372023</v>
      </c>
      <c r="DY100">
        <v>-0.11577659448391625</v>
      </c>
      <c r="DZ100">
        <v>-0.2641237064822719</v>
      </c>
      <c r="EA100">
        <v>0.14728603354237921</v>
      </c>
      <c r="EB100">
        <v>0.62631001816149445</v>
      </c>
      <c r="EC100">
        <v>-0.54482357056419117</v>
      </c>
      <c r="ED100">
        <v>-0.546606570608688</v>
      </c>
      <c r="EE100">
        <v>-0.59206338125530056</v>
      </c>
      <c r="EF100">
        <v>-0.11877745381564646</v>
      </c>
      <c r="EG100">
        <v>-0.51111767472031511</v>
      </c>
      <c r="EH100">
        <v>-1.0069869126609488</v>
      </c>
      <c r="EI100">
        <v>-0.16904454035105651</v>
      </c>
      <c r="EJ100">
        <v>-0.76485342563255021</v>
      </c>
      <c r="EK100">
        <v>-0.8759669233436963</v>
      </c>
      <c r="EL100">
        <v>-0.29697774019575618</v>
      </c>
      <c r="EM100">
        <v>-0.81775019268201332</v>
      </c>
      <c r="EN100">
        <v>-0.87989626887939676</v>
      </c>
      <c r="EO100">
        <v>-0.76631485127517329</v>
      </c>
      <c r="EP100">
        <v>-0.32086679828399173</v>
      </c>
      <c r="EQ100">
        <v>-0.97534571236518541</v>
      </c>
      <c r="ER100">
        <v>-0.7639321358332144</v>
      </c>
      <c r="ES100">
        <v>-1.1920994328232013</v>
      </c>
      <c r="ET100">
        <v>-0.42453394526487337</v>
      </c>
      <c r="EU100">
        <v>-0.69397843031611062</v>
      </c>
      <c r="EV100">
        <v>-0.24360531387730835</v>
      </c>
      <c r="EW100">
        <v>-0.90813168536025923</v>
      </c>
      <c r="EX100">
        <v>-0.47945472334723999</v>
      </c>
      <c r="EY100">
        <v>-0.2887107546194172</v>
      </c>
      <c r="EZ100">
        <v>-0.42262551542735671</v>
      </c>
      <c r="FA100">
        <v>-0.68191930723895466</v>
      </c>
      <c r="FB100">
        <v>-0.53227835624905984</v>
      </c>
      <c r="FC100">
        <v>-0.57866939966621511</v>
      </c>
      <c r="FD100">
        <v>-0.90911957461933313</v>
      </c>
      <c r="FE100">
        <v>-0.43386019370685125</v>
      </c>
      <c r="FF100">
        <v>-0.78849006021256485</v>
      </c>
      <c r="FG100">
        <v>-0.57451407467565951</v>
      </c>
      <c r="FH100">
        <v>-1.1025469745910117</v>
      </c>
      <c r="FI100">
        <v>-0.81513325231609268</v>
      </c>
      <c r="FJ100">
        <v>-1.0333901661468912</v>
      </c>
      <c r="FK100">
        <v>-0.69176936726461735</v>
      </c>
      <c r="FL100">
        <v>-0.9250804072295884</v>
      </c>
      <c r="FM100">
        <v>-0.58601745088352364</v>
      </c>
      <c r="FN100">
        <v>-0.87662841698652894</v>
      </c>
      <c r="FO100">
        <v>-0.64168296062669428</v>
      </c>
      <c r="FP100">
        <v>-1.0075854667767072</v>
      </c>
      <c r="FQ100">
        <v>-0.55461734655930406</v>
      </c>
      <c r="FR100">
        <v>-0.81938392426402717</v>
      </c>
      <c r="FS100">
        <v>-0.56579723511716873</v>
      </c>
      <c r="FT100">
        <v>-0.60687391615025665</v>
      </c>
      <c r="FU100">
        <v>-0.54957897856399296</v>
      </c>
      <c r="FV100">
        <v>-0.46797023861162534</v>
      </c>
      <c r="FW100">
        <v>-0.63311768216708397</v>
      </c>
      <c r="FX100">
        <v>-0.82364756123625305</v>
      </c>
      <c r="FY100">
        <v>-0.85177324526161524</v>
      </c>
      <c r="FZ100">
        <v>-0.68165769572831725</v>
      </c>
      <c r="GA100">
        <v>-0.19521673383811819</v>
      </c>
      <c r="GB100">
        <v>-0.67233393862945501</v>
      </c>
      <c r="GC100">
        <v>-0.60798548573050981</v>
      </c>
      <c r="GD100">
        <v>-0.68937105149568523</v>
      </c>
      <c r="GE100">
        <v>-0.56870513983644411</v>
      </c>
      <c r="GF100">
        <v>-1.0069372481059085</v>
      </c>
      <c r="GG100">
        <v>-0.95596708848981282</v>
      </c>
      <c r="GH100">
        <v>-1.7003597603567817</v>
      </c>
      <c r="GI100">
        <v>-0.68339152602601794</v>
      </c>
      <c r="GJ100">
        <v>-0.96938174481528083</v>
      </c>
      <c r="GK100">
        <v>-0.86174599650156747</v>
      </c>
      <c r="GL100">
        <v>-1.3781575853614354</v>
      </c>
      <c r="GM100">
        <v>-0.56369363011144669</v>
      </c>
      <c r="GN100">
        <v>-0.34873482937146388</v>
      </c>
      <c r="GO100">
        <v>-0.56216317031747076</v>
      </c>
      <c r="GP100">
        <v>-0.85819306715727539</v>
      </c>
      <c r="GQ100">
        <v>-1.0811673508223343</v>
      </c>
      <c r="GR100">
        <v>-0.79096649113008333</v>
      </c>
      <c r="GS100">
        <v>-1.0899791018500995</v>
      </c>
      <c r="GT100">
        <v>-0.46328005949357826</v>
      </c>
      <c r="GU100">
        <v>-0.56697552997292311</v>
      </c>
      <c r="GV100">
        <v>-0.44497493543271216</v>
      </c>
      <c r="GW100">
        <v>-0.97144608162327462</v>
      </c>
      <c r="GX100">
        <v>-0.8555354514374145</v>
      </c>
      <c r="GY100">
        <v>-1.0833182367478162</v>
      </c>
      <c r="GZ100">
        <v>-0.69401668519747195</v>
      </c>
      <c r="HA100">
        <v>-1.0911389719029245</v>
      </c>
      <c r="HB100">
        <v>-1.1033441792209697</v>
      </c>
      <c r="HC100">
        <v>-1.1887691443539177</v>
      </c>
      <c r="HD100">
        <v>-0.98765941972420679</v>
      </c>
      <c r="HE100">
        <v>-0.51381517211378847</v>
      </c>
      <c r="HF100">
        <v>-1.252094742746525</v>
      </c>
      <c r="HG100">
        <v>-1.0316793136238953</v>
      </c>
      <c r="HH100">
        <v>-0.65964886757760921</v>
      </c>
      <c r="HI100">
        <v>-1.0890730506064261</v>
      </c>
      <c r="HJ100">
        <v>-1.1217714659526103</v>
      </c>
      <c r="HK100">
        <v>-0.7125957976577878</v>
      </c>
      <c r="HL100">
        <v>-1.2439342639652964</v>
      </c>
      <c r="HM100">
        <v>-0.97887382536076939</v>
      </c>
      <c r="HN100">
        <v>-0.81967687155930147</v>
      </c>
      <c r="HO100">
        <v>-1.04240028654746</v>
      </c>
      <c r="HP100">
        <v>-1.1155755609548721</v>
      </c>
      <c r="HQ100">
        <v>-0.59201067092286774</v>
      </c>
      <c r="HR100">
        <v>-0.93138017607758428</v>
      </c>
      <c r="HS100">
        <v>-0.81248904123235688</v>
      </c>
      <c r="HT100">
        <v>-1.1856007021118244</v>
      </c>
      <c r="HU100">
        <v>-1.2697270190387495</v>
      </c>
      <c r="HV100">
        <v>-0.95285961522311868</v>
      </c>
      <c r="HW100">
        <v>-1.3135793484072176</v>
      </c>
      <c r="HX100">
        <v>-0.90170645938572314</v>
      </c>
      <c r="HY100">
        <v>-0.94429298006412909</v>
      </c>
      <c r="HZ100">
        <v>-0.88871768554549413</v>
      </c>
      <c r="IA100">
        <v>-1.1877070635569154</v>
      </c>
      <c r="IB100">
        <v>-1.1112308549723271</v>
      </c>
      <c r="IC100">
        <v>-1.3824974423050433</v>
      </c>
      <c r="ID100">
        <v>-1.1965763175615356</v>
      </c>
      <c r="IE100">
        <v>-0.88384530617482493</v>
      </c>
      <c r="IF100">
        <v>-1.573932245827284</v>
      </c>
      <c r="IG100">
        <v>-0.81002709571648046</v>
      </c>
      <c r="IH100">
        <v>-0.54137203538848455</v>
      </c>
      <c r="II100">
        <v>-1.0394723008445663</v>
      </c>
      <c r="IJ100">
        <v>-1.5205142654297232</v>
      </c>
      <c r="IK100">
        <v>-0.64481170447009006</v>
      </c>
      <c r="IL100">
        <v>-0.73105819503927316</v>
      </c>
      <c r="IM100">
        <v>-1.1979030562672324</v>
      </c>
      <c r="IN100">
        <v>-1.1519997863823228</v>
      </c>
      <c r="IO100">
        <v>-1.3815593625797991</v>
      </c>
      <c r="IP100">
        <v>-1.1752623412080971</v>
      </c>
      <c r="IQ100">
        <v>-1.0300453734376869</v>
      </c>
      <c r="IR100">
        <v>-0.64889962019546388</v>
      </c>
      <c r="IS100">
        <v>-1.1941243194976894</v>
      </c>
      <c r="IT100">
        <v>-1.2792281146987667</v>
      </c>
      <c r="IU100">
        <v>-1.1985402911810759</v>
      </c>
      <c r="IV100">
        <v>-0.84315859180199249</v>
      </c>
      <c r="IW100">
        <v>-1.3054384888070965</v>
      </c>
      <c r="IX100">
        <v>-1.1722951562812309</v>
      </c>
      <c r="IY100">
        <v>-1.1340826187256907</v>
      </c>
      <c r="IZ100">
        <v>-1.1236642257235743</v>
      </c>
      <c r="JA100">
        <v>-0.26591302136820005</v>
      </c>
      <c r="JB100">
        <v>-0.46551750897506122</v>
      </c>
      <c r="JC100">
        <v>-0.6749550468422062</v>
      </c>
      <c r="JD100">
        <v>-1.0692558575613924</v>
      </c>
      <c r="JE100">
        <v>-0.59628469765746328</v>
      </c>
      <c r="JF100">
        <v>-1.0110669006690236</v>
      </c>
      <c r="JG100">
        <v>-0.56462195890752243</v>
      </c>
      <c r="JH100">
        <v>-0.6808694466311751</v>
      </c>
      <c r="JI100">
        <v>-0.59550612396588121</v>
      </c>
      <c r="JJ100">
        <v>-0.64685976326979511</v>
      </c>
      <c r="JK100">
        <v>-0.56261837910778645</v>
      </c>
      <c r="JL100">
        <v>-0.88169209909554447</v>
      </c>
      <c r="JM100">
        <v>-1.1844409898464543</v>
      </c>
      <c r="JN100">
        <v>-0.89688793631938968</v>
      </c>
      <c r="JO100">
        <v>-0.31032716817125017</v>
      </c>
      <c r="JP100">
        <v>-0.43431171219240572</v>
      </c>
      <c r="JQ100">
        <v>-0.33152304884107792</v>
      </c>
      <c r="JR100">
        <v>-0.66888922587671418</v>
      </c>
      <c r="JS100">
        <v>-1.0334070148893546</v>
      </c>
      <c r="JT100">
        <v>-0.51038051284176678</v>
      </c>
      <c r="JU100">
        <v>-0.61490274098780351</v>
      </c>
      <c r="JV100">
        <v>-0.48670515722159707</v>
      </c>
      <c r="JW100">
        <v>-0.87502325973625106</v>
      </c>
      <c r="JX100">
        <v>-0.99470970463038577</v>
      </c>
      <c r="JY100">
        <v>-1.0204728556194604</v>
      </c>
      <c r="JZ100">
        <v>-1.6047087996453211</v>
      </c>
      <c r="KA100">
        <v>-1.0800522061118421</v>
      </c>
      <c r="KB100">
        <v>-0.51375047266250307</v>
      </c>
      <c r="KC100">
        <v>-1.0495590634698462</v>
      </c>
      <c r="KD100">
        <v>-0.62535014497643626</v>
      </c>
      <c r="KE100">
        <v>-0.44380086936641083</v>
      </c>
      <c r="KF100">
        <v>-0.60882466042204975</v>
      </c>
      <c r="KG100">
        <v>-1.642650992966844</v>
      </c>
      <c r="KH100">
        <v>-0.37924840706067597</v>
      </c>
      <c r="KI100">
        <v>-0.87538452577310333</v>
      </c>
      <c r="KJ100">
        <v>-0.94383479634773304</v>
      </c>
      <c r="KK100">
        <v>-1.2311165907006922</v>
      </c>
      <c r="KL100">
        <v>-0.95571082311592115</v>
      </c>
      <c r="KM100">
        <v>-0.76450363691683143</v>
      </c>
      <c r="KN100">
        <v>-0.81155010053679599</v>
      </c>
      <c r="KO100">
        <v>-1.0678658444971514</v>
      </c>
      <c r="KP100">
        <v>-0.68033623018781331</v>
      </c>
      <c r="KQ100">
        <v>-1.0379718652538279</v>
      </c>
      <c r="KR100">
        <v>-0.55024086938956385</v>
      </c>
      <c r="KS100">
        <v>-0.65519936037531745</v>
      </c>
      <c r="KT100">
        <v>-1.0097241276081397</v>
      </c>
      <c r="KU100">
        <v>-1.1461514991915032</v>
      </c>
      <c r="KV100">
        <v>-0.55335161154269807</v>
      </c>
      <c r="KW100">
        <v>-0.8382829365411697</v>
      </c>
      <c r="KX100">
        <v>-0.90859088349513195</v>
      </c>
      <c r="KY100">
        <v>-0.84853982238166825</v>
      </c>
      <c r="KZ100">
        <v>-0.68848239926967958</v>
      </c>
      <c r="LA100">
        <v>-1.0451162395255538</v>
      </c>
      <c r="LB100">
        <v>-0.94639174596858455</v>
      </c>
      <c r="LC100">
        <v>-1.0274634703242773</v>
      </c>
      <c r="LD100">
        <v>-0.82501151512148541</v>
      </c>
      <c r="LE100">
        <v>-0.65862028474572631</v>
      </c>
      <c r="LF100">
        <v>-0.54695450900163001</v>
      </c>
      <c r="LG100">
        <v>-1.1508492125524747</v>
      </c>
      <c r="LH100">
        <v>-1.2926662834391425</v>
      </c>
      <c r="LI100">
        <v>-0.91238978820320993</v>
      </c>
      <c r="LJ100">
        <v>-0.76472368894077047</v>
      </c>
      <c r="LK100">
        <v>-0.84350561946620728</v>
      </c>
      <c r="LL100">
        <v>-0.8887574609672676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-0.16117037536322415</v>
      </c>
      <c r="C5">
        <v>-0.77712815381691869</v>
      </c>
      <c r="D5">
        <v>-0.75959050307202991</v>
      </c>
      <c r="E5">
        <v>-0.89835688951131454</v>
      </c>
      <c r="F5">
        <v>-0.43171422262266218</v>
      </c>
      <c r="G5">
        <v>-0.48293750737889735</v>
      </c>
      <c r="H5">
        <v>-0.11209233930582559</v>
      </c>
      <c r="I5">
        <v>-0.2443649585138862</v>
      </c>
      <c r="J5">
        <v>-0.11076663519127444</v>
      </c>
      <c r="K5">
        <v>-0.126408910924041</v>
      </c>
      <c r="L5">
        <v>-0.86273031257615729</v>
      </c>
      <c r="M5">
        <v>-0.81317917196805967</v>
      </c>
      <c r="N5">
        <v>0.20369640790859261</v>
      </c>
      <c r="O5">
        <v>-0.47075836448638514</v>
      </c>
      <c r="P5">
        <v>-0.29901429704918292</v>
      </c>
      <c r="Q5">
        <v>-0.61763907303069854</v>
      </c>
      <c r="R5">
        <v>-0.20203586246976293</v>
      </c>
      <c r="S5">
        <v>-0.58751639064930261</v>
      </c>
      <c r="T5">
        <v>-0.65590043887212401</v>
      </c>
      <c r="U5">
        <v>-0.59786110747926191</v>
      </c>
      <c r="V5">
        <v>-0.81486201060693053</v>
      </c>
      <c r="W5">
        <v>-0.57569006045870796</v>
      </c>
      <c r="X5">
        <v>-1.0792832415752038</v>
      </c>
      <c r="Y5">
        <v>-0.55697502895373507</v>
      </c>
      <c r="Z5">
        <v>2.2732317554815726E-2</v>
      </c>
      <c r="AA5">
        <v>-0.2646194381262203</v>
      </c>
      <c r="AB5">
        <v>-0.47221485044191797</v>
      </c>
      <c r="AC5">
        <v>-0.22491833815200274</v>
      </c>
      <c r="AD5">
        <v>-0.57081038860265931</v>
      </c>
      <c r="AE5">
        <v>-0.83264675630246143</v>
      </c>
      <c r="AF5">
        <v>-0.25787912792249573</v>
      </c>
      <c r="AG5">
        <v>-0.64075023823205002</v>
      </c>
      <c r="AH5">
        <v>4.537938840738219E-2</v>
      </c>
      <c r="AI5">
        <v>-1.0611189822482048</v>
      </c>
      <c r="AJ5">
        <v>-0.21825147928461283</v>
      </c>
      <c r="AK5">
        <v>-0.41976833185562212</v>
      </c>
      <c r="AL5">
        <v>-0.6149231666435544</v>
      </c>
      <c r="AM5">
        <v>-0.68173159143517903</v>
      </c>
      <c r="AN5">
        <v>-1.9161750361668616E-3</v>
      </c>
      <c r="AO5">
        <v>-0.56680948790502372</v>
      </c>
      <c r="AP5">
        <v>-0.14717597731906557</v>
      </c>
      <c r="AQ5">
        <v>-0.61876784267909679</v>
      </c>
      <c r="AR5">
        <v>6.2827867608464108E-2</v>
      </c>
      <c r="AS5">
        <v>-0.20329619648484745</v>
      </c>
      <c r="AT5">
        <v>-0.76026323763934722</v>
      </c>
      <c r="AU5">
        <v>-3.2346572438322937E-2</v>
      </c>
      <c r="AV5">
        <v>-0.66039533634360525</v>
      </c>
      <c r="AW5">
        <v>-0.13824652619417213</v>
      </c>
      <c r="AX5">
        <v>-0.50733919629314295</v>
      </c>
      <c r="AY5">
        <v>0.15446993096978082</v>
      </c>
      <c r="AZ5">
        <v>-0.26535868059268786</v>
      </c>
      <c r="BA5">
        <v>2.1209516491713123E-2</v>
      </c>
      <c r="BB5">
        <v>-0.34265053440996202</v>
      </c>
      <c r="BC5">
        <v>-6.5882626533296629E-2</v>
      </c>
      <c r="BD5">
        <v>-0.71463704683700646</v>
      </c>
      <c r="BE5">
        <v>-0.56815043315669356</v>
      </c>
      <c r="BF5">
        <v>0.18710385487774597</v>
      </c>
      <c r="BG5">
        <v>0.10680331023757604</v>
      </c>
      <c r="BH5">
        <v>-0.391804120207288</v>
      </c>
      <c r="BI5">
        <v>0.33361081726598107</v>
      </c>
      <c r="BJ5">
        <v>-0.45655780555985032</v>
      </c>
      <c r="BK5">
        <v>-0.16429404240877837</v>
      </c>
      <c r="BL5">
        <v>-0.27891852223679503</v>
      </c>
      <c r="BM5">
        <v>-0.32411797082776633</v>
      </c>
      <c r="BN5">
        <v>-0.38596396234817854</v>
      </c>
      <c r="BO5">
        <v>-7.5417174265669976E-2</v>
      </c>
      <c r="BP5">
        <v>-0.6229678696665607</v>
      </c>
      <c r="BQ5">
        <v>-9.6319809553922026E-2</v>
      </c>
      <c r="BR5">
        <v>-0.49589348471523226</v>
      </c>
      <c r="BS5">
        <v>8.879698265845902E-2</v>
      </c>
      <c r="BT5">
        <v>-0.41859614366670256</v>
      </c>
      <c r="BU5">
        <v>0.23089747037656749</v>
      </c>
      <c r="BV5">
        <v>-0.34889122844123049</v>
      </c>
      <c r="BW5">
        <v>0.29187076239877247</v>
      </c>
      <c r="BX5">
        <v>-0.64951223067844666</v>
      </c>
      <c r="BY5">
        <v>0.41199682192350312</v>
      </c>
      <c r="BZ5">
        <v>-0.43916940594957038</v>
      </c>
      <c r="CA5">
        <v>9.6809676864565208E-2</v>
      </c>
      <c r="CB5">
        <v>-0.12705723880296727</v>
      </c>
      <c r="CC5">
        <v>3.4035075499185476E-2</v>
      </c>
      <c r="CD5">
        <v>0.24794088720308052</v>
      </c>
      <c r="CE5">
        <v>0.79346309811598892</v>
      </c>
      <c r="CF5">
        <v>4.1875042897620025E-3</v>
      </c>
      <c r="CG5">
        <v>-0.13840767996699826</v>
      </c>
      <c r="CH5">
        <v>-0.34682987354365041</v>
      </c>
      <c r="CI5">
        <v>-0.33994707068679098</v>
      </c>
      <c r="CJ5">
        <v>5.9018924080720341E-2</v>
      </c>
      <c r="CK5">
        <v>-0.12773309035089672</v>
      </c>
      <c r="CL5">
        <v>3.7387601744474537E-2</v>
      </c>
      <c r="CM5">
        <v>4.0508443035714915E-2</v>
      </c>
      <c r="CN5">
        <v>1.6116192662378312E-3</v>
      </c>
      <c r="CO5">
        <v>-0.3676965394840378</v>
      </c>
      <c r="CP5">
        <v>-0.79733646049433249</v>
      </c>
      <c r="CQ5">
        <v>-0.21853645297996049</v>
      </c>
      <c r="CR5">
        <v>-0.2708148576185519</v>
      </c>
      <c r="CS5">
        <v>-0.53627081441958713</v>
      </c>
      <c r="CT5">
        <v>-0.11197206174949284</v>
      </c>
      <c r="CU5">
        <v>-1.2834566106300278</v>
      </c>
      <c r="CV5">
        <v>-0.47878125129141808</v>
      </c>
      <c r="CW5">
        <v>-0.19978362212595771</v>
      </c>
      <c r="CX5">
        <v>-0.72238421980954781</v>
      </c>
      <c r="CY5">
        <v>-0.14766050115185239</v>
      </c>
      <c r="CZ5">
        <v>-3.2791150823916926E-2</v>
      </c>
      <c r="DA5">
        <v>-0.47477999189283093</v>
      </c>
      <c r="DB5">
        <v>-0.52483236337716099</v>
      </c>
      <c r="DC5">
        <v>-0.42035049317638207</v>
      </c>
      <c r="DD5">
        <v>0.20779457917281288</v>
      </c>
      <c r="DE5">
        <v>-0.14143915751640124</v>
      </c>
      <c r="DF5">
        <v>-0.2660374325940919</v>
      </c>
      <c r="DG5">
        <v>-4.7130039122662844E-2</v>
      </c>
      <c r="DH5">
        <v>7.858724404688943E-3</v>
      </c>
      <c r="DI5">
        <v>-0.59018732824249409</v>
      </c>
      <c r="DJ5">
        <v>-0.1016075085622714</v>
      </c>
      <c r="DK5">
        <v>-4.1591387841625971E-2</v>
      </c>
      <c r="DL5">
        <v>0.23250068528077059</v>
      </c>
      <c r="DM5">
        <v>-0.32820420883675733</v>
      </c>
      <c r="DN5">
        <v>0.13209930251352348</v>
      </c>
      <c r="DO5">
        <v>-0.16902879512850788</v>
      </c>
      <c r="DP5">
        <v>-0.47893264089273924</v>
      </c>
      <c r="DQ5">
        <v>-0.55573501717535612</v>
      </c>
      <c r="DR5">
        <v>-0.2917098182496583</v>
      </c>
      <c r="DS5">
        <v>-0.45316357480983999</v>
      </c>
      <c r="DT5">
        <v>-0.32169724665036498</v>
      </c>
      <c r="DU5">
        <v>-0.38868199796387842</v>
      </c>
      <c r="DV5">
        <v>-0.68655443194998511</v>
      </c>
      <c r="DW5">
        <v>-0.5540165712259093</v>
      </c>
      <c r="DX5">
        <v>-0.19072293951102295</v>
      </c>
      <c r="DY5">
        <v>-0.20779073412276292</v>
      </c>
      <c r="DZ5">
        <v>4.865259949930742E-2</v>
      </c>
      <c r="EA5">
        <v>0.12114137723170723</v>
      </c>
      <c r="EB5">
        <v>3.5407007803680674E-3</v>
      </c>
      <c r="EC5">
        <v>-0.10093179812038959</v>
      </c>
      <c r="ED5">
        <v>-0.10223219080114522</v>
      </c>
      <c r="EE5">
        <v>-0.31537366415279389</v>
      </c>
      <c r="EF5">
        <v>-5.9420387335187889E-2</v>
      </c>
      <c r="EG5">
        <v>-0.67607823443600723</v>
      </c>
      <c r="EH5">
        <v>-0.88730005746445828</v>
      </c>
      <c r="EI5">
        <v>-0.21590463707456117</v>
      </c>
      <c r="EJ5">
        <v>-0.72391320683101124</v>
      </c>
      <c r="EK5">
        <v>-0.57768836203745189</v>
      </c>
      <c r="EL5">
        <v>-8.7747279573367462E-2</v>
      </c>
      <c r="EM5">
        <v>-0.74191488683975659</v>
      </c>
      <c r="EN5">
        <v>-0.32021639205043539</v>
      </c>
      <c r="EO5">
        <v>-0.77530608557734615</v>
      </c>
      <c r="EP5">
        <v>-0.56546070607098553</v>
      </c>
      <c r="EQ5">
        <v>-1.1363722109703231</v>
      </c>
      <c r="ER5">
        <v>-4.7586797244545197E-2</v>
      </c>
      <c r="ES5">
        <v>-0.77299118802622169</v>
      </c>
      <c r="ET5">
        <v>1.6878255391183015E-2</v>
      </c>
      <c r="EU5">
        <v>-0.12687053645542815</v>
      </c>
      <c r="EV5">
        <v>-6.9021174615162426E-2</v>
      </c>
      <c r="EW5">
        <v>-0.24505862979155596</v>
      </c>
      <c r="EX5">
        <v>-0.13226946142983892</v>
      </c>
      <c r="EY5">
        <v>-0.64565476554139123</v>
      </c>
      <c r="EZ5">
        <v>-0.52625367689667724</v>
      </c>
      <c r="FA5">
        <v>-0.96779738632688028</v>
      </c>
      <c r="FB5">
        <v>-4.5304800571217101E-2</v>
      </c>
      <c r="FC5">
        <v>-0.69468404565962849</v>
      </c>
      <c r="FD5">
        <v>-0.52732475443330051</v>
      </c>
      <c r="FE5">
        <v>-0.24484020376152482</v>
      </c>
      <c r="FF5">
        <v>-0.30753050881791477</v>
      </c>
      <c r="FG5">
        <v>-0.23707118423132514</v>
      </c>
      <c r="FH5">
        <v>8.0443013828592855E-2</v>
      </c>
      <c r="FI5">
        <v>-0.58290861555423468</v>
      </c>
      <c r="FJ5">
        <v>-0.46150434647643052</v>
      </c>
      <c r="FK5">
        <v>-0.66007956961052217</v>
      </c>
      <c r="FL5">
        <v>-0.32782841846571809</v>
      </c>
      <c r="FM5">
        <v>-0.42448779875241838</v>
      </c>
      <c r="FN5">
        <v>-0.22094011514176345</v>
      </c>
      <c r="FO5">
        <v>-8.1505436494059252E-2</v>
      </c>
      <c r="FP5">
        <v>-0.19050773833814805</v>
      </c>
      <c r="FQ5">
        <v>-0.30263916842081034</v>
      </c>
      <c r="FR5">
        <v>-0.97412695839301089</v>
      </c>
      <c r="FS5">
        <v>-0.14558804699458713</v>
      </c>
      <c r="FT5">
        <v>-0.28623160075614318</v>
      </c>
      <c r="FU5">
        <v>-0.61835334989659363</v>
      </c>
      <c r="FV5">
        <v>0.58532932621621958</v>
      </c>
      <c r="FW5">
        <v>-0.52043621991052114</v>
      </c>
      <c r="FX5">
        <v>-0.61948627616377716</v>
      </c>
      <c r="FY5">
        <v>-0.56234534147435133</v>
      </c>
      <c r="FZ5">
        <v>-0.30026056740532298</v>
      </c>
      <c r="GA5">
        <v>-3.1397015218587732E-2</v>
      </c>
      <c r="GB5">
        <v>-1.8348497344741675E-2</v>
      </c>
      <c r="GC5">
        <v>-0.25110695573734376</v>
      </c>
      <c r="GD5">
        <v>-0.10919141876041215</v>
      </c>
      <c r="GE5">
        <v>-0.77243868895199419</v>
      </c>
      <c r="GF5">
        <v>-0.54011893141149214</v>
      </c>
      <c r="GG5">
        <v>-1.2301588704782027</v>
      </c>
      <c r="GH5">
        <v>-0.88127089944747516</v>
      </c>
      <c r="GI5">
        <v>-0.73115343894201745</v>
      </c>
      <c r="GJ5">
        <v>-0.67629321283968791</v>
      </c>
      <c r="GK5">
        <v>-0.21696637160532764</v>
      </c>
      <c r="GL5">
        <v>-1.1719059120029576</v>
      </c>
      <c r="GM5">
        <v>5.5470319384248484E-2</v>
      </c>
      <c r="GN5">
        <v>-0.44893317224796364</v>
      </c>
      <c r="GO5">
        <v>-0.64767722107851078</v>
      </c>
      <c r="GP5">
        <v>-0.49569277872843687</v>
      </c>
      <c r="GQ5">
        <v>-0.54957811870694695</v>
      </c>
      <c r="GR5">
        <v>-0.60817053975268898</v>
      </c>
      <c r="GS5">
        <v>-0.32584388490627075</v>
      </c>
      <c r="GT5">
        <v>-1.2854478838130678</v>
      </c>
      <c r="GU5">
        <v>-0.61859352970611281</v>
      </c>
      <c r="GV5">
        <v>-0.81055987812320451</v>
      </c>
      <c r="GW5">
        <v>-0.5648821633703931</v>
      </c>
      <c r="GX5">
        <v>-1.0076349588147886</v>
      </c>
      <c r="GY5">
        <v>-0.41298466047595345</v>
      </c>
      <c r="GZ5">
        <v>-0.80444918345636229</v>
      </c>
      <c r="HA5">
        <v>-0.528289997597853</v>
      </c>
      <c r="HB5">
        <v>-0.61566572691981092</v>
      </c>
      <c r="HC5">
        <v>-0.55724379788294387</v>
      </c>
      <c r="HD5">
        <v>-0.44725679123077333</v>
      </c>
      <c r="HE5">
        <v>-0.65436376252263717</v>
      </c>
      <c r="HF5">
        <v>-0.30234213599284537</v>
      </c>
      <c r="HG5">
        <v>-0.59332902376913843</v>
      </c>
      <c r="HH5">
        <v>-0.54444915765432533</v>
      </c>
      <c r="HI5">
        <v>-0.99610246995514551</v>
      </c>
      <c r="HJ5">
        <v>-0.59104693955926835</v>
      </c>
      <c r="HK5">
        <v>-0.38654403865601367</v>
      </c>
      <c r="HL5">
        <v>-0.30535790603931545</v>
      </c>
      <c r="HM5">
        <v>-0.90387751518469694</v>
      </c>
      <c r="HN5">
        <v>-0.64982059507287804</v>
      </c>
      <c r="HO5">
        <v>-0.11462584393083608</v>
      </c>
      <c r="HP5">
        <v>-1.0242155637330048</v>
      </c>
      <c r="HQ5">
        <v>-0.70188647503708423</v>
      </c>
      <c r="HR5">
        <v>-0.85747177773525085</v>
      </c>
      <c r="HS5">
        <v>-0.33740566400939986</v>
      </c>
      <c r="HT5">
        <v>-0.47935435055993481</v>
      </c>
      <c r="HU5">
        <v>-0.17610465423357322</v>
      </c>
      <c r="HV5">
        <v>-0.41038834003334052</v>
      </c>
      <c r="HW5">
        <v>-0.69931986393914558</v>
      </c>
      <c r="HX5">
        <v>-0.35514157031684745</v>
      </c>
      <c r="HY5">
        <v>-0.36801468916525432</v>
      </c>
      <c r="HZ5">
        <v>-0.98611622962459633</v>
      </c>
      <c r="IA5">
        <v>-1.0047460379354176</v>
      </c>
      <c r="IB5">
        <v>-0.83951003776232414</v>
      </c>
      <c r="IC5">
        <v>-1.0938066625579088</v>
      </c>
      <c r="ID5">
        <v>-0.75277563100039147</v>
      </c>
      <c r="IE5">
        <v>-0.75111577478862424</v>
      </c>
      <c r="IF5">
        <v>-1.0487814289854658</v>
      </c>
      <c r="IG5">
        <v>-0.79179695042524856</v>
      </c>
      <c r="IH5">
        <v>-0.82600837416787232</v>
      </c>
      <c r="II5">
        <v>-0.50366398830319836</v>
      </c>
      <c r="IJ5">
        <v>-0.37000081519560385</v>
      </c>
      <c r="IK5">
        <v>-0.44801322612688754</v>
      </c>
      <c r="IL5">
        <v>-0.25509169607500587</v>
      </c>
      <c r="IM5">
        <v>-0.31283445004527843</v>
      </c>
      <c r="IN5">
        <v>-0.4760886971674696</v>
      </c>
      <c r="IO5">
        <v>-1.0424380679940708</v>
      </c>
      <c r="IP5">
        <v>-8.5031398302085379E-2</v>
      </c>
      <c r="IQ5">
        <v>-0.85309255379808713</v>
      </c>
      <c r="IR5">
        <v>-0.23632509493669712</v>
      </c>
      <c r="IS5">
        <v>-0.65573924942378214</v>
      </c>
      <c r="IT5">
        <v>-0.31853066860367435</v>
      </c>
      <c r="IU5">
        <v>-1.0440369550736071</v>
      </c>
      <c r="IV5">
        <v>-0.96717492779981962</v>
      </c>
      <c r="IW5">
        <v>-0.6487541434056151</v>
      </c>
      <c r="IX5">
        <v>-0.77840402947961784</v>
      </c>
      <c r="IY5">
        <v>-1.055390968552627</v>
      </c>
      <c r="IZ5">
        <v>-0.3862772665361987</v>
      </c>
      <c r="JA5">
        <v>-0.28363850165290716</v>
      </c>
      <c r="JB5">
        <v>-1.2090828087449397</v>
      </c>
      <c r="JC5">
        <v>-0.84241175787568112</v>
      </c>
      <c r="JD5">
        <v>-0.92342139363230658</v>
      </c>
      <c r="JE5">
        <v>-0.35011463797418818</v>
      </c>
      <c r="JF5">
        <v>-0.79923999334292051</v>
      </c>
      <c r="JG5">
        <v>-8.0312064882265988E-3</v>
      </c>
      <c r="JH5">
        <v>-0.30963255638787529</v>
      </c>
      <c r="JI5">
        <v>-0.26596033857036616</v>
      </c>
      <c r="JJ5">
        <v>-0.30418084661304462</v>
      </c>
      <c r="JK5">
        <v>-0.31677519462935971</v>
      </c>
      <c r="JL5">
        <v>-0.20639836916144552</v>
      </c>
      <c r="JM5">
        <v>1.2751644664141313E-3</v>
      </c>
      <c r="JN5">
        <v>-0.64431536511342569</v>
      </c>
      <c r="JO5">
        <v>-0.18114189369661865</v>
      </c>
      <c r="JP5">
        <v>-0.2570278953004812</v>
      </c>
      <c r="JQ5">
        <v>-0.37807520487470087</v>
      </c>
      <c r="JR5">
        <v>-0.28563187585330729</v>
      </c>
      <c r="JS5">
        <v>-0.35676620945326948</v>
      </c>
      <c r="JT5">
        <v>-0.26559797075789737</v>
      </c>
      <c r="JU5">
        <v>-0.51317858565783603</v>
      </c>
      <c r="JV5">
        <v>-0.59336342973030243</v>
      </c>
      <c r="JW5">
        <v>-1.184829381896727</v>
      </c>
      <c r="JX5">
        <v>-0.87739113614425757</v>
      </c>
      <c r="JY5">
        <v>-0.41747455161463959</v>
      </c>
      <c r="JZ5">
        <v>-0.72275060133874147</v>
      </c>
      <c r="KA5">
        <v>-0.43718956462395736</v>
      </c>
      <c r="KB5">
        <v>-0.93254968427790907</v>
      </c>
      <c r="KC5">
        <v>-1.0199309708775066</v>
      </c>
      <c r="KD5">
        <v>-1.2741264714172786</v>
      </c>
      <c r="KE5">
        <v>-1.0459285555886724</v>
      </c>
      <c r="KF5">
        <v>-0.85690922155262106</v>
      </c>
      <c r="KG5">
        <v>-0.47302464491880952</v>
      </c>
      <c r="KH5">
        <v>-0.70077895566704096</v>
      </c>
      <c r="KI5">
        <v>-0.26782823705684544</v>
      </c>
      <c r="KJ5">
        <v>-0.73412788649448868</v>
      </c>
      <c r="KK5">
        <v>-0.44718058402190319</v>
      </c>
      <c r="KL5">
        <v>-0.86064976848875741</v>
      </c>
      <c r="KM5">
        <v>-0.46674769119772808</v>
      </c>
      <c r="KN5">
        <v>-0.6387312930743605</v>
      </c>
      <c r="KO5">
        <v>-0.42763361214766976</v>
      </c>
      <c r="KP5">
        <v>-0.61767729955636175</v>
      </c>
      <c r="KQ5">
        <v>-0.70250163755358075</v>
      </c>
      <c r="KR5">
        <v>-5.4173817165086653E-4</v>
      </c>
      <c r="KS5">
        <v>-0.64563484743700561</v>
      </c>
      <c r="KT5">
        <v>-0.75893372049192354</v>
      </c>
      <c r="KU5">
        <v>-0.68204229456435483</v>
      </c>
      <c r="KV5">
        <v>-0.59601904219557433</v>
      </c>
      <c r="KW5">
        <v>-1.520625838316427E-2</v>
      </c>
      <c r="KX5">
        <v>-8.7318783060279445E-2</v>
      </c>
      <c r="KY5">
        <v>-0.3989908994311786</v>
      </c>
      <c r="KZ5">
        <v>-0.51137140720343999</v>
      </c>
      <c r="LA5">
        <v>-0.2811968157316993</v>
      </c>
      <c r="LB5">
        <v>-0.79892602450128147</v>
      </c>
      <c r="LC5">
        <v>-0.8377943579810111</v>
      </c>
      <c r="LD5">
        <v>-0.22239847140420096</v>
      </c>
      <c r="LE5">
        <v>-0.1910139288030222</v>
      </c>
      <c r="LF5">
        <v>-0.18772868877854756</v>
      </c>
      <c r="LG5">
        <v>-0.59153004654051355</v>
      </c>
      <c r="LH5">
        <v>-0.5977528450656302</v>
      </c>
      <c r="LI5">
        <v>-0.64356578502485107</v>
      </c>
      <c r="LJ5">
        <v>-0.38266263763207431</v>
      </c>
      <c r="LK5">
        <v>-0.49225379546358145</v>
      </c>
      <c r="LL5">
        <v>-0.34350115898966288</v>
      </c>
    </row>
    <row r="6" spans="1:324">
      <c r="A6" s="2">
        <v>1.0416666666666666E-2</v>
      </c>
      <c r="B6">
        <v>-0.16117037536322415</v>
      </c>
      <c r="C6">
        <v>-0.77712815381691869</v>
      </c>
      <c r="D6">
        <v>-0.75959050307202991</v>
      </c>
      <c r="E6">
        <v>-0.89835688951131454</v>
      </c>
      <c r="F6">
        <v>-0.43171422262266218</v>
      </c>
      <c r="G6">
        <v>-0.48293750737889735</v>
      </c>
      <c r="H6">
        <v>-0.11209233930582559</v>
      </c>
      <c r="I6">
        <v>-0.2443649585138862</v>
      </c>
      <c r="J6">
        <v>-0.11076663519127444</v>
      </c>
      <c r="K6">
        <v>-0.126408910924041</v>
      </c>
      <c r="L6">
        <v>-0.86273031257615729</v>
      </c>
      <c r="M6">
        <v>-0.81317917196805967</v>
      </c>
      <c r="N6">
        <v>0.20369640790859261</v>
      </c>
      <c r="O6">
        <v>-0.47075836448638514</v>
      </c>
      <c r="P6">
        <v>-0.29901429704918292</v>
      </c>
      <c r="Q6">
        <v>-0.61763907303069854</v>
      </c>
      <c r="R6">
        <v>-0.20203586246976293</v>
      </c>
      <c r="S6">
        <v>-0.58751639064930261</v>
      </c>
      <c r="T6">
        <v>-0.65590043887212401</v>
      </c>
      <c r="U6">
        <v>-0.59786110747926191</v>
      </c>
      <c r="V6">
        <v>-0.81486201060693053</v>
      </c>
      <c r="W6">
        <v>-0.57569006045870796</v>
      </c>
      <c r="X6">
        <v>-1.0792832415752038</v>
      </c>
      <c r="Y6">
        <v>-0.55697502895373507</v>
      </c>
      <c r="Z6">
        <v>2.2732317554815726E-2</v>
      </c>
      <c r="AA6">
        <v>-0.2646194381262203</v>
      </c>
      <c r="AB6">
        <v>-0.47221485044191797</v>
      </c>
      <c r="AC6">
        <v>-0.22491833815200274</v>
      </c>
      <c r="AD6">
        <v>-0.57081038860265931</v>
      </c>
      <c r="AE6">
        <v>-0.83264675630246143</v>
      </c>
      <c r="AF6">
        <v>-0.25787912792249573</v>
      </c>
      <c r="AG6">
        <v>-0.64075023823205002</v>
      </c>
      <c r="AH6">
        <v>4.537938840738219E-2</v>
      </c>
      <c r="AI6">
        <v>-1.0611189822482048</v>
      </c>
      <c r="AJ6">
        <v>-0.21825147928461283</v>
      </c>
      <c r="AK6">
        <v>-0.41976833185562212</v>
      </c>
      <c r="AL6">
        <v>-0.6149231666435544</v>
      </c>
      <c r="AM6">
        <v>-0.68173159143517903</v>
      </c>
      <c r="AN6">
        <v>-1.9161750361668616E-3</v>
      </c>
      <c r="AO6">
        <v>-0.56680948790502372</v>
      </c>
      <c r="AP6">
        <v>-0.14717597731906557</v>
      </c>
      <c r="AQ6">
        <v>-0.61876784267909679</v>
      </c>
      <c r="AR6">
        <v>6.2827867608464108E-2</v>
      </c>
      <c r="AS6">
        <v>-0.20329619648484745</v>
      </c>
      <c r="AT6">
        <v>-0.76026323763934722</v>
      </c>
      <c r="AU6">
        <v>-3.2346572438322937E-2</v>
      </c>
      <c r="AV6">
        <v>-0.66039533634360525</v>
      </c>
      <c r="AW6">
        <v>-0.13824652619417213</v>
      </c>
      <c r="AX6">
        <v>-0.50733919629314295</v>
      </c>
      <c r="AY6">
        <v>0.15446993096978082</v>
      </c>
      <c r="AZ6">
        <v>-0.26535868059268786</v>
      </c>
      <c r="BA6">
        <v>2.1209516491713123E-2</v>
      </c>
      <c r="BB6">
        <v>-0.34265053440996202</v>
      </c>
      <c r="BC6">
        <v>-6.5882626533296629E-2</v>
      </c>
      <c r="BD6">
        <v>-0.71463704683700646</v>
      </c>
      <c r="BE6">
        <v>-0.56815043315669356</v>
      </c>
      <c r="BF6">
        <v>0.18710385487774597</v>
      </c>
      <c r="BG6">
        <v>0.10680331023757604</v>
      </c>
      <c r="BH6">
        <v>-0.391804120207288</v>
      </c>
      <c r="BI6">
        <v>0.33361081726598107</v>
      </c>
      <c r="BJ6">
        <v>-0.45655780555985032</v>
      </c>
      <c r="BK6">
        <v>-0.16429404240877837</v>
      </c>
      <c r="BL6">
        <v>-0.27891852223679503</v>
      </c>
      <c r="BM6">
        <v>-0.32411797082776633</v>
      </c>
      <c r="BN6">
        <v>-0.38596396234817854</v>
      </c>
      <c r="BO6">
        <v>-7.5417174265669976E-2</v>
      </c>
      <c r="BP6">
        <v>-0.6229678696665607</v>
      </c>
      <c r="BQ6">
        <v>-9.6319809553922026E-2</v>
      </c>
      <c r="BR6">
        <v>-0.49589348471523226</v>
      </c>
      <c r="BS6">
        <v>8.879698265845902E-2</v>
      </c>
      <c r="BT6">
        <v>-0.41859614366670256</v>
      </c>
      <c r="BU6">
        <v>0.23089747037656749</v>
      </c>
      <c r="BV6">
        <v>-0.34889122844123049</v>
      </c>
      <c r="BW6">
        <v>0.29187076239877247</v>
      </c>
      <c r="BX6">
        <v>-0.64951223067844666</v>
      </c>
      <c r="BY6">
        <v>0.41199682192350312</v>
      </c>
      <c r="BZ6">
        <v>-0.43916940594957038</v>
      </c>
      <c r="CA6">
        <v>9.6809676864565208E-2</v>
      </c>
      <c r="CB6">
        <v>-0.12705723880296727</v>
      </c>
      <c r="CC6">
        <v>3.4035075499185476E-2</v>
      </c>
      <c r="CD6">
        <v>0.24794088720308052</v>
      </c>
      <c r="CE6">
        <v>0.79346309811598892</v>
      </c>
      <c r="CF6">
        <v>4.1875042897620025E-3</v>
      </c>
      <c r="CG6">
        <v>-0.13840767996699826</v>
      </c>
      <c r="CH6">
        <v>-0.34682987354365041</v>
      </c>
      <c r="CI6">
        <v>-0.33994707068679098</v>
      </c>
      <c r="CJ6">
        <v>5.9018924080720341E-2</v>
      </c>
      <c r="CK6">
        <v>-0.12773309035089672</v>
      </c>
      <c r="CL6">
        <v>3.7387601744474537E-2</v>
      </c>
      <c r="CM6">
        <v>4.0508443035714915E-2</v>
      </c>
      <c r="CN6">
        <v>1.6116192662378312E-3</v>
      </c>
      <c r="CO6">
        <v>-0.3676965394840378</v>
      </c>
      <c r="CP6">
        <v>-0.79733646049433249</v>
      </c>
      <c r="CQ6">
        <v>-0.21853645297996049</v>
      </c>
      <c r="CR6">
        <v>-0.2708148576185519</v>
      </c>
      <c r="CS6">
        <v>-0.53627081441958713</v>
      </c>
      <c r="CT6">
        <v>-0.11197206174949284</v>
      </c>
      <c r="CU6">
        <v>-1.2834566106300278</v>
      </c>
      <c r="CV6">
        <v>-0.47878125129141808</v>
      </c>
      <c r="CW6">
        <v>-0.19978362212595771</v>
      </c>
      <c r="CX6">
        <v>-0.72238421980954781</v>
      </c>
      <c r="CY6">
        <v>-0.14766050115185239</v>
      </c>
      <c r="CZ6">
        <v>-3.2791150823916926E-2</v>
      </c>
      <c r="DA6">
        <v>-0.47477999189283093</v>
      </c>
      <c r="DB6">
        <v>-0.52483236337716099</v>
      </c>
      <c r="DC6">
        <v>-0.42035049317638207</v>
      </c>
      <c r="DD6">
        <v>0.20779457917281288</v>
      </c>
      <c r="DE6">
        <v>-0.14143915751640124</v>
      </c>
      <c r="DF6">
        <v>-0.2660374325940919</v>
      </c>
      <c r="DG6">
        <v>-4.7130039122662844E-2</v>
      </c>
      <c r="DH6">
        <v>7.858724404688943E-3</v>
      </c>
      <c r="DI6">
        <v>-0.59018732824249409</v>
      </c>
      <c r="DJ6">
        <v>-0.1016075085622714</v>
      </c>
      <c r="DK6">
        <v>-4.1591387841625971E-2</v>
      </c>
      <c r="DL6">
        <v>0.23250068528077059</v>
      </c>
      <c r="DM6">
        <v>-0.32820420883675733</v>
      </c>
      <c r="DN6">
        <v>0.13209930251352348</v>
      </c>
      <c r="DO6">
        <v>-0.16902879512850788</v>
      </c>
      <c r="DP6">
        <v>-0.47893264089273924</v>
      </c>
      <c r="DQ6">
        <v>-0.55573501717535612</v>
      </c>
      <c r="DR6">
        <v>-0.2917098182496583</v>
      </c>
      <c r="DS6">
        <v>-0.45316357480983999</v>
      </c>
      <c r="DT6">
        <v>-0.32169724665036498</v>
      </c>
      <c r="DU6">
        <v>-0.38868199796387842</v>
      </c>
      <c r="DV6">
        <v>-0.68655443194998511</v>
      </c>
      <c r="DW6">
        <v>-0.5540165712259093</v>
      </c>
      <c r="DX6">
        <v>-0.19072293951102295</v>
      </c>
      <c r="DY6">
        <v>-0.20779073412276292</v>
      </c>
      <c r="DZ6">
        <v>4.865259949930742E-2</v>
      </c>
      <c r="EA6">
        <v>0.12114137723170723</v>
      </c>
      <c r="EB6">
        <v>3.5407007803680674E-3</v>
      </c>
      <c r="EC6">
        <v>-0.10093179812038959</v>
      </c>
      <c r="ED6">
        <v>-0.10223219080114522</v>
      </c>
      <c r="EE6">
        <v>-0.31537366415279389</v>
      </c>
      <c r="EF6">
        <v>-5.9420387335187889E-2</v>
      </c>
      <c r="EG6">
        <v>-0.67607823443600723</v>
      </c>
      <c r="EH6">
        <v>-0.88730005746445828</v>
      </c>
      <c r="EI6">
        <v>-0.21590463707456117</v>
      </c>
      <c r="EJ6">
        <v>-0.72391320683101124</v>
      </c>
      <c r="EK6">
        <v>-0.57768836203745189</v>
      </c>
      <c r="EL6">
        <v>-8.7747279573367462E-2</v>
      </c>
      <c r="EM6">
        <v>-0.74191488683975659</v>
      </c>
      <c r="EN6">
        <v>-0.32021639205043539</v>
      </c>
      <c r="EO6">
        <v>-0.77530608557734615</v>
      </c>
      <c r="EP6">
        <v>-0.56546070607098553</v>
      </c>
      <c r="EQ6">
        <v>-1.1363722109703231</v>
      </c>
      <c r="ER6">
        <v>-4.7586797244545197E-2</v>
      </c>
      <c r="ES6">
        <v>-0.77299118802622169</v>
      </c>
      <c r="ET6">
        <v>1.6878255391183015E-2</v>
      </c>
      <c r="EU6">
        <v>-0.12687053645542815</v>
      </c>
      <c r="EV6">
        <v>-6.9021174615162426E-2</v>
      </c>
      <c r="EW6">
        <v>-0.24505862979155596</v>
      </c>
      <c r="EX6">
        <v>-0.13226946142983892</v>
      </c>
      <c r="EY6">
        <v>-0.64565476554139123</v>
      </c>
      <c r="EZ6">
        <v>-0.52625367689667724</v>
      </c>
      <c r="FA6">
        <v>-0.96779738632688028</v>
      </c>
      <c r="FB6">
        <v>-4.5304800571217101E-2</v>
      </c>
      <c r="FC6">
        <v>-0.69468404565962849</v>
      </c>
      <c r="FD6">
        <v>-0.52732475443330051</v>
      </c>
      <c r="FE6">
        <v>-0.24484020376152482</v>
      </c>
      <c r="FF6">
        <v>-0.30753050881791477</v>
      </c>
      <c r="FG6">
        <v>-0.23707118423132514</v>
      </c>
      <c r="FH6">
        <v>8.0443013828592855E-2</v>
      </c>
      <c r="FI6">
        <v>-0.58290861555423468</v>
      </c>
      <c r="FJ6">
        <v>-0.46150434647643052</v>
      </c>
      <c r="FK6">
        <v>-0.66007956961052217</v>
      </c>
      <c r="FL6">
        <v>-0.32782841846571809</v>
      </c>
      <c r="FM6">
        <v>-0.42448779875241838</v>
      </c>
      <c r="FN6">
        <v>-0.22094011514176345</v>
      </c>
      <c r="FO6">
        <v>-8.1505436494059252E-2</v>
      </c>
      <c r="FP6">
        <v>-0.19050773833814805</v>
      </c>
      <c r="FQ6">
        <v>-0.30263916842081034</v>
      </c>
      <c r="FR6">
        <v>-0.97412695839301089</v>
      </c>
      <c r="FS6">
        <v>-0.14558804699458713</v>
      </c>
      <c r="FT6">
        <v>-0.28623160075614318</v>
      </c>
      <c r="FU6">
        <v>-0.61835334989659363</v>
      </c>
      <c r="FV6">
        <v>0.58532932621621958</v>
      </c>
      <c r="FW6">
        <v>-0.52043621991052114</v>
      </c>
      <c r="FX6">
        <v>-0.61948627616377716</v>
      </c>
      <c r="FY6">
        <v>-0.56234534147435133</v>
      </c>
      <c r="FZ6">
        <v>-0.30026056740532298</v>
      </c>
      <c r="GA6">
        <v>-3.1397015218587732E-2</v>
      </c>
      <c r="GB6">
        <v>-1.8348497344741675E-2</v>
      </c>
      <c r="GC6">
        <v>-0.25110695573734376</v>
      </c>
      <c r="GD6">
        <v>-0.10919141876041215</v>
      </c>
      <c r="GE6">
        <v>-0.77243868895199419</v>
      </c>
      <c r="GF6">
        <v>-0.54011893141149214</v>
      </c>
      <c r="GG6">
        <v>-1.2301588704782027</v>
      </c>
      <c r="GH6">
        <v>-0.88127089944747516</v>
      </c>
      <c r="GI6">
        <v>-0.73115343894201745</v>
      </c>
      <c r="GJ6">
        <v>-0.67629321283968791</v>
      </c>
      <c r="GK6">
        <v>-0.21696637160532764</v>
      </c>
      <c r="GL6">
        <v>-1.1719059120029576</v>
      </c>
      <c r="GM6">
        <v>5.5470319384248484E-2</v>
      </c>
      <c r="GN6">
        <v>-0.44893317224796364</v>
      </c>
      <c r="GO6">
        <v>-0.64767722107851078</v>
      </c>
      <c r="GP6">
        <v>-0.49569277872843687</v>
      </c>
      <c r="GQ6">
        <v>-0.54957811870694695</v>
      </c>
      <c r="GR6">
        <v>-0.60817053975268898</v>
      </c>
      <c r="GS6">
        <v>-0.32584388490627075</v>
      </c>
      <c r="GT6">
        <v>-1.2854478838130678</v>
      </c>
      <c r="GU6">
        <v>-0.61859352970611281</v>
      </c>
      <c r="GV6">
        <v>-0.81055987812320451</v>
      </c>
      <c r="GW6">
        <v>-0.5648821633703931</v>
      </c>
      <c r="GX6">
        <v>-1.0076349588147886</v>
      </c>
      <c r="GY6">
        <v>-0.41298466047595345</v>
      </c>
      <c r="GZ6">
        <v>-0.80444918345636229</v>
      </c>
      <c r="HA6">
        <v>-0.528289997597853</v>
      </c>
      <c r="HB6">
        <v>-0.61566572691981092</v>
      </c>
      <c r="HC6">
        <v>-0.55724379788294387</v>
      </c>
      <c r="HD6">
        <v>-0.44725679123077333</v>
      </c>
      <c r="HE6">
        <v>-0.65436376252263717</v>
      </c>
      <c r="HF6">
        <v>-0.30234213599284537</v>
      </c>
      <c r="HG6">
        <v>-0.59332902376913843</v>
      </c>
      <c r="HH6">
        <v>-0.54444915765432533</v>
      </c>
      <c r="HI6">
        <v>-0.99610246995514551</v>
      </c>
      <c r="HJ6">
        <v>-0.59104693955926835</v>
      </c>
      <c r="HK6">
        <v>-0.38654403865601367</v>
      </c>
      <c r="HL6">
        <v>-0.30535790603931545</v>
      </c>
      <c r="HM6">
        <v>-0.90387751518469694</v>
      </c>
      <c r="HN6">
        <v>-0.64982059507287804</v>
      </c>
      <c r="HO6">
        <v>-0.11462584393083608</v>
      </c>
      <c r="HP6">
        <v>-1.0242155637330048</v>
      </c>
      <c r="HQ6">
        <v>-0.70188647503708423</v>
      </c>
      <c r="HR6">
        <v>-0.85747177773525085</v>
      </c>
      <c r="HS6">
        <v>-0.33740566400939986</v>
      </c>
      <c r="HT6">
        <v>-0.47935435055993481</v>
      </c>
      <c r="HU6">
        <v>-0.17610465423357322</v>
      </c>
      <c r="HV6">
        <v>-0.41038834003334052</v>
      </c>
      <c r="HW6">
        <v>-0.69931986393914558</v>
      </c>
      <c r="HX6">
        <v>-0.35514157031684745</v>
      </c>
      <c r="HY6">
        <v>-0.36801468916525432</v>
      </c>
      <c r="HZ6">
        <v>-0.98611622962459633</v>
      </c>
      <c r="IA6">
        <v>-1.0047460379354176</v>
      </c>
      <c r="IB6">
        <v>-0.83951003776232414</v>
      </c>
      <c r="IC6">
        <v>-1.0938066625579088</v>
      </c>
      <c r="ID6">
        <v>-0.75277563100039147</v>
      </c>
      <c r="IE6">
        <v>-0.75111577478862424</v>
      </c>
      <c r="IF6">
        <v>-1.0487814289854658</v>
      </c>
      <c r="IG6">
        <v>-0.79179695042524856</v>
      </c>
      <c r="IH6">
        <v>-0.82600837416787232</v>
      </c>
      <c r="II6">
        <v>-0.50366398830319836</v>
      </c>
      <c r="IJ6">
        <v>-0.37000081519560385</v>
      </c>
      <c r="IK6">
        <v>-0.44801322612688754</v>
      </c>
      <c r="IL6">
        <v>-0.25509169607500587</v>
      </c>
      <c r="IM6">
        <v>-0.31283445004527843</v>
      </c>
      <c r="IN6">
        <v>-0.4760886971674696</v>
      </c>
      <c r="IO6">
        <v>-1.0424380679940708</v>
      </c>
      <c r="IP6">
        <v>-8.5031398302085379E-2</v>
      </c>
      <c r="IQ6">
        <v>-0.85309255379808713</v>
      </c>
      <c r="IR6">
        <v>-0.23632509493669712</v>
      </c>
      <c r="IS6">
        <v>-0.65573924942378214</v>
      </c>
      <c r="IT6">
        <v>-0.31853066860367435</v>
      </c>
      <c r="IU6">
        <v>-1.0440369550736071</v>
      </c>
      <c r="IV6">
        <v>-0.96717492779981962</v>
      </c>
      <c r="IW6">
        <v>-0.6487541434056151</v>
      </c>
      <c r="IX6">
        <v>-0.77840402947961784</v>
      </c>
      <c r="IY6">
        <v>-1.055390968552627</v>
      </c>
      <c r="IZ6">
        <v>-0.3862772665361987</v>
      </c>
      <c r="JA6">
        <v>-0.28363850165290716</v>
      </c>
      <c r="JB6">
        <v>-1.2090828087449397</v>
      </c>
      <c r="JC6">
        <v>-0.84241175787568112</v>
      </c>
      <c r="JD6">
        <v>-0.92342139363230658</v>
      </c>
      <c r="JE6">
        <v>-0.35011463797418818</v>
      </c>
      <c r="JF6">
        <v>-0.79923999334292051</v>
      </c>
      <c r="JG6">
        <v>-8.0312064882265988E-3</v>
      </c>
      <c r="JH6">
        <v>-0.30963255638787529</v>
      </c>
      <c r="JI6">
        <v>-0.26596033857036616</v>
      </c>
      <c r="JJ6">
        <v>-0.30418084661304462</v>
      </c>
      <c r="JK6">
        <v>-0.31677519462935971</v>
      </c>
      <c r="JL6">
        <v>-0.20639836916144552</v>
      </c>
      <c r="JM6">
        <v>1.2751644664141313E-3</v>
      </c>
      <c r="JN6">
        <v>-0.64431536511342569</v>
      </c>
      <c r="JO6">
        <v>-0.18114189369661865</v>
      </c>
      <c r="JP6">
        <v>-0.2570278953004812</v>
      </c>
      <c r="JQ6">
        <v>-0.37807520487470087</v>
      </c>
      <c r="JR6">
        <v>-0.28563187585330729</v>
      </c>
      <c r="JS6">
        <v>-0.35676620945326948</v>
      </c>
      <c r="JT6">
        <v>-0.26559797075789737</v>
      </c>
      <c r="JU6">
        <v>-0.51317858565783603</v>
      </c>
      <c r="JV6">
        <v>-0.59336342973030243</v>
      </c>
      <c r="JW6">
        <v>-1.184829381896727</v>
      </c>
      <c r="JX6">
        <v>-0.87739113614425757</v>
      </c>
      <c r="JY6">
        <v>-0.41747455161463959</v>
      </c>
      <c r="JZ6">
        <v>-0.72275060133874147</v>
      </c>
      <c r="KA6">
        <v>-0.43718956462395736</v>
      </c>
      <c r="KB6">
        <v>-0.93254968427790907</v>
      </c>
      <c r="KC6">
        <v>-1.0199309708775066</v>
      </c>
      <c r="KD6">
        <v>-1.2741264714172786</v>
      </c>
      <c r="KE6">
        <v>-1.0459285555886724</v>
      </c>
      <c r="KF6">
        <v>-0.85690922155262106</v>
      </c>
      <c r="KG6">
        <v>-0.47302464491880952</v>
      </c>
      <c r="KH6">
        <v>-0.70077895566704096</v>
      </c>
      <c r="KI6">
        <v>-0.26782823705684544</v>
      </c>
      <c r="KJ6">
        <v>-0.73412788649448868</v>
      </c>
      <c r="KK6">
        <v>-0.44718058402190319</v>
      </c>
      <c r="KL6">
        <v>-0.86064976848875741</v>
      </c>
      <c r="KM6">
        <v>-0.46674769119772808</v>
      </c>
      <c r="KN6">
        <v>-0.6387312930743605</v>
      </c>
      <c r="KO6">
        <v>-0.42763361214766976</v>
      </c>
      <c r="KP6">
        <v>-0.61767729955636175</v>
      </c>
      <c r="KQ6">
        <v>-0.70250163755358075</v>
      </c>
      <c r="KR6">
        <v>-5.4173817165086653E-4</v>
      </c>
      <c r="KS6">
        <v>-0.64563484743700561</v>
      </c>
      <c r="KT6">
        <v>-0.75893372049192354</v>
      </c>
      <c r="KU6">
        <v>-0.68204229456435483</v>
      </c>
      <c r="KV6">
        <v>-0.59601904219557433</v>
      </c>
      <c r="KW6">
        <v>-1.520625838316427E-2</v>
      </c>
      <c r="KX6">
        <v>-8.7318783060279445E-2</v>
      </c>
      <c r="KY6">
        <v>-0.3989908994311786</v>
      </c>
      <c r="KZ6">
        <v>-0.51137140720343999</v>
      </c>
      <c r="LA6">
        <v>-0.2811968157316993</v>
      </c>
      <c r="LB6">
        <v>-0.79892602450128147</v>
      </c>
      <c r="LC6">
        <v>-0.8377943579810111</v>
      </c>
      <c r="LD6">
        <v>-0.22239847140420096</v>
      </c>
      <c r="LE6">
        <v>-0.1910139288030222</v>
      </c>
      <c r="LF6">
        <v>-0.18772868877854756</v>
      </c>
      <c r="LG6">
        <v>-0.59153004654051355</v>
      </c>
      <c r="LH6">
        <v>-0.5977528450656302</v>
      </c>
      <c r="LI6">
        <v>-0.64356578502485107</v>
      </c>
      <c r="LJ6">
        <v>-0.38266263763207431</v>
      </c>
      <c r="LK6">
        <v>-0.49225379546358145</v>
      </c>
      <c r="LL6">
        <v>-0.34350115898966288</v>
      </c>
    </row>
    <row r="7" spans="1:324">
      <c r="A7" s="2">
        <v>2.0833333333333332E-2</v>
      </c>
      <c r="B7">
        <v>-0.16117037536322415</v>
      </c>
      <c r="C7">
        <v>-0.77712815381691869</v>
      </c>
      <c r="D7">
        <v>-0.75959050307202991</v>
      </c>
      <c r="E7">
        <v>-0.89835688951131454</v>
      </c>
      <c r="F7">
        <v>-0.43171422262266218</v>
      </c>
      <c r="G7">
        <v>-0.48293750737889735</v>
      </c>
      <c r="H7">
        <v>-0.11209233930582559</v>
      </c>
      <c r="I7">
        <v>-0.2443649585138862</v>
      </c>
      <c r="J7">
        <v>-0.11076663519127444</v>
      </c>
      <c r="K7">
        <v>-0.126408910924041</v>
      </c>
      <c r="L7">
        <v>-0.86273031257615729</v>
      </c>
      <c r="M7">
        <v>-0.81317917196805967</v>
      </c>
      <c r="N7">
        <v>0.20369640790859261</v>
      </c>
      <c r="O7">
        <v>-0.47075836448638514</v>
      </c>
      <c r="P7">
        <v>-0.29901429704918292</v>
      </c>
      <c r="Q7">
        <v>-0.61763907303069854</v>
      </c>
      <c r="R7">
        <v>-0.20203586246976293</v>
      </c>
      <c r="S7">
        <v>-0.58751639064930261</v>
      </c>
      <c r="T7">
        <v>-0.65590043887212401</v>
      </c>
      <c r="U7">
        <v>-0.59786110747926191</v>
      </c>
      <c r="V7">
        <v>-0.81486201060693053</v>
      </c>
      <c r="W7">
        <v>-0.57569006045870796</v>
      </c>
      <c r="X7">
        <v>-1.0792832415752038</v>
      </c>
      <c r="Y7">
        <v>-0.55697502895373507</v>
      </c>
      <c r="Z7">
        <v>2.2732317554815726E-2</v>
      </c>
      <c r="AA7">
        <v>-0.2646194381262203</v>
      </c>
      <c r="AB7">
        <v>-0.47221485044191797</v>
      </c>
      <c r="AC7">
        <v>-0.22491833815200274</v>
      </c>
      <c r="AD7">
        <v>-0.57081038860265931</v>
      </c>
      <c r="AE7">
        <v>-0.83264675630246143</v>
      </c>
      <c r="AF7">
        <v>-0.25787912792249573</v>
      </c>
      <c r="AG7">
        <v>-0.64075023823205002</v>
      </c>
      <c r="AH7">
        <v>4.537938840738219E-2</v>
      </c>
      <c r="AI7">
        <v>-1.0611189822482048</v>
      </c>
      <c r="AJ7">
        <v>-0.21825147928461283</v>
      </c>
      <c r="AK7">
        <v>-0.41976833185562212</v>
      </c>
      <c r="AL7">
        <v>-0.6149231666435544</v>
      </c>
      <c r="AM7">
        <v>-0.68173159143517903</v>
      </c>
      <c r="AN7">
        <v>-1.9161750361668616E-3</v>
      </c>
      <c r="AO7">
        <v>-0.56680948790502372</v>
      </c>
      <c r="AP7">
        <v>-0.14717597731906557</v>
      </c>
      <c r="AQ7">
        <v>-0.61876784267909679</v>
      </c>
      <c r="AR7">
        <v>6.2827867608464108E-2</v>
      </c>
      <c r="AS7">
        <v>-0.20329619648484745</v>
      </c>
      <c r="AT7">
        <v>-0.76026323763934722</v>
      </c>
      <c r="AU7">
        <v>-3.2346572438322937E-2</v>
      </c>
      <c r="AV7">
        <v>-0.66039533634360525</v>
      </c>
      <c r="AW7">
        <v>-0.13824652619417213</v>
      </c>
      <c r="AX7">
        <v>-0.50733919629314295</v>
      </c>
      <c r="AY7">
        <v>0.15446993096978082</v>
      </c>
      <c r="AZ7">
        <v>-0.26535868059268786</v>
      </c>
      <c r="BA7">
        <v>2.1209516491713123E-2</v>
      </c>
      <c r="BB7">
        <v>-0.34265053440996202</v>
      </c>
      <c r="BC7">
        <v>-6.5882626533296629E-2</v>
      </c>
      <c r="BD7">
        <v>-0.71463704683700646</v>
      </c>
      <c r="BE7">
        <v>-0.56815043315669356</v>
      </c>
      <c r="BF7">
        <v>0.18710385487774597</v>
      </c>
      <c r="BG7">
        <v>0.10680331023757604</v>
      </c>
      <c r="BH7">
        <v>-0.391804120207288</v>
      </c>
      <c r="BI7">
        <v>0.33361081726598107</v>
      </c>
      <c r="BJ7">
        <v>-0.45655780555985032</v>
      </c>
      <c r="BK7">
        <v>-0.16429404240877837</v>
      </c>
      <c r="BL7">
        <v>-0.27891852223679503</v>
      </c>
      <c r="BM7">
        <v>-0.32411797082776633</v>
      </c>
      <c r="BN7">
        <v>-0.38596396234817854</v>
      </c>
      <c r="BO7">
        <v>-7.5417174265669976E-2</v>
      </c>
      <c r="BP7">
        <v>-0.6229678696665607</v>
      </c>
      <c r="BQ7">
        <v>-9.6319809553922026E-2</v>
      </c>
      <c r="BR7">
        <v>-0.49589348471523226</v>
      </c>
      <c r="BS7">
        <v>8.879698265845902E-2</v>
      </c>
      <c r="BT7">
        <v>-0.41859614366670256</v>
      </c>
      <c r="BU7">
        <v>0.23089747037656749</v>
      </c>
      <c r="BV7">
        <v>-0.34889122844123049</v>
      </c>
      <c r="BW7">
        <v>0.29187076239877247</v>
      </c>
      <c r="BX7">
        <v>-0.64951223067844666</v>
      </c>
      <c r="BY7">
        <v>0.41199682192350312</v>
      </c>
      <c r="BZ7">
        <v>-0.43916940594957038</v>
      </c>
      <c r="CA7">
        <v>9.6809676864565208E-2</v>
      </c>
      <c r="CB7">
        <v>-0.12705723880296727</v>
      </c>
      <c r="CC7">
        <v>3.4035075499185476E-2</v>
      </c>
      <c r="CD7">
        <v>0.24794088720308052</v>
      </c>
      <c r="CE7">
        <v>0.79346309811598892</v>
      </c>
      <c r="CF7">
        <v>4.1875042897620025E-3</v>
      </c>
      <c r="CG7">
        <v>-0.13840767996699826</v>
      </c>
      <c r="CH7">
        <v>-0.34682987354365041</v>
      </c>
      <c r="CI7">
        <v>-0.33994707068679098</v>
      </c>
      <c r="CJ7">
        <v>5.9018924080720341E-2</v>
      </c>
      <c r="CK7">
        <v>-0.12773309035089672</v>
      </c>
      <c r="CL7">
        <v>3.7387601744474537E-2</v>
      </c>
      <c r="CM7">
        <v>4.0508443035714915E-2</v>
      </c>
      <c r="CN7">
        <v>1.6116192662378312E-3</v>
      </c>
      <c r="CO7">
        <v>-0.3676965394840378</v>
      </c>
      <c r="CP7">
        <v>-0.79733646049433249</v>
      </c>
      <c r="CQ7">
        <v>-0.21853645297996049</v>
      </c>
      <c r="CR7">
        <v>-0.2708148576185519</v>
      </c>
      <c r="CS7">
        <v>-0.53627081441958713</v>
      </c>
      <c r="CT7">
        <v>-0.11197206174949284</v>
      </c>
      <c r="CU7">
        <v>-1.2834566106300278</v>
      </c>
      <c r="CV7">
        <v>-0.47878125129141808</v>
      </c>
      <c r="CW7">
        <v>-0.19978362212595771</v>
      </c>
      <c r="CX7">
        <v>-0.72238421980954781</v>
      </c>
      <c r="CY7">
        <v>-0.14766050115185239</v>
      </c>
      <c r="CZ7">
        <v>-3.2791150823916926E-2</v>
      </c>
      <c r="DA7">
        <v>-0.47477999189283093</v>
      </c>
      <c r="DB7">
        <v>-0.52483236337716099</v>
      </c>
      <c r="DC7">
        <v>-0.42035049317638207</v>
      </c>
      <c r="DD7">
        <v>0.20779457917281288</v>
      </c>
      <c r="DE7">
        <v>-0.14143915751640124</v>
      </c>
      <c r="DF7">
        <v>-0.2660374325940919</v>
      </c>
      <c r="DG7">
        <v>-4.7130039122662844E-2</v>
      </c>
      <c r="DH7">
        <v>7.858724404688943E-3</v>
      </c>
      <c r="DI7">
        <v>-0.59018732824249409</v>
      </c>
      <c r="DJ7">
        <v>-0.1016075085622714</v>
      </c>
      <c r="DK7">
        <v>-4.1591387841625971E-2</v>
      </c>
      <c r="DL7">
        <v>0.23250068528077059</v>
      </c>
      <c r="DM7">
        <v>-0.32820420883675733</v>
      </c>
      <c r="DN7">
        <v>0.13209930251352348</v>
      </c>
      <c r="DO7">
        <v>-0.16902879512850788</v>
      </c>
      <c r="DP7">
        <v>-0.47893264089273924</v>
      </c>
      <c r="DQ7">
        <v>-0.55573501717535612</v>
      </c>
      <c r="DR7">
        <v>-0.2917098182496583</v>
      </c>
      <c r="DS7">
        <v>-0.45316357480983999</v>
      </c>
      <c r="DT7">
        <v>-0.32169724665036498</v>
      </c>
      <c r="DU7">
        <v>-0.38868199796387842</v>
      </c>
      <c r="DV7">
        <v>-0.68655443194998511</v>
      </c>
      <c r="DW7">
        <v>-0.5540165712259093</v>
      </c>
      <c r="DX7">
        <v>-0.19072293951102295</v>
      </c>
      <c r="DY7">
        <v>-0.20779073412276292</v>
      </c>
      <c r="DZ7">
        <v>4.865259949930742E-2</v>
      </c>
      <c r="EA7">
        <v>0.12114137723170723</v>
      </c>
      <c r="EB7">
        <v>3.5407007803680674E-3</v>
      </c>
      <c r="EC7">
        <v>-0.10093179812038959</v>
      </c>
      <c r="ED7">
        <v>-0.10223219080114522</v>
      </c>
      <c r="EE7">
        <v>-0.31537366415279389</v>
      </c>
      <c r="EF7">
        <v>-5.9420387335187889E-2</v>
      </c>
      <c r="EG7">
        <v>-0.67607823443600723</v>
      </c>
      <c r="EH7">
        <v>-0.88730005746445828</v>
      </c>
      <c r="EI7">
        <v>-0.21590463707456117</v>
      </c>
      <c r="EJ7">
        <v>-0.72391320683101124</v>
      </c>
      <c r="EK7">
        <v>-0.57768836203745189</v>
      </c>
      <c r="EL7">
        <v>-8.7747279573367462E-2</v>
      </c>
      <c r="EM7">
        <v>-0.74191488683975659</v>
      </c>
      <c r="EN7">
        <v>-0.32021639205043539</v>
      </c>
      <c r="EO7">
        <v>-0.77530608557734615</v>
      </c>
      <c r="EP7">
        <v>-0.56546070607098553</v>
      </c>
      <c r="EQ7">
        <v>-1.1363722109703231</v>
      </c>
      <c r="ER7">
        <v>-4.7586797244545197E-2</v>
      </c>
      <c r="ES7">
        <v>-0.77299118802622169</v>
      </c>
      <c r="ET7">
        <v>1.6878255391183015E-2</v>
      </c>
      <c r="EU7">
        <v>-0.12687053645542815</v>
      </c>
      <c r="EV7">
        <v>-6.9021174615162426E-2</v>
      </c>
      <c r="EW7">
        <v>-0.24505862979155596</v>
      </c>
      <c r="EX7">
        <v>-0.13226946142983892</v>
      </c>
      <c r="EY7">
        <v>-0.64565476554139123</v>
      </c>
      <c r="EZ7">
        <v>-0.52625367689667724</v>
      </c>
      <c r="FA7">
        <v>-0.96779738632688028</v>
      </c>
      <c r="FB7">
        <v>-4.5304800571217101E-2</v>
      </c>
      <c r="FC7">
        <v>-0.69468404565962849</v>
      </c>
      <c r="FD7">
        <v>-0.52732475443330051</v>
      </c>
      <c r="FE7">
        <v>-0.24484020376152482</v>
      </c>
      <c r="FF7">
        <v>-0.30753050881791477</v>
      </c>
      <c r="FG7">
        <v>-0.23707118423132514</v>
      </c>
      <c r="FH7">
        <v>8.0443013828592855E-2</v>
      </c>
      <c r="FI7">
        <v>-0.58290861555423468</v>
      </c>
      <c r="FJ7">
        <v>-0.46150434647643052</v>
      </c>
      <c r="FK7">
        <v>-0.66007956961052217</v>
      </c>
      <c r="FL7">
        <v>-0.32782841846571809</v>
      </c>
      <c r="FM7">
        <v>-0.42448779875241838</v>
      </c>
      <c r="FN7">
        <v>-0.22094011514176345</v>
      </c>
      <c r="FO7">
        <v>-8.1505436494059252E-2</v>
      </c>
      <c r="FP7">
        <v>-0.19050773833814805</v>
      </c>
      <c r="FQ7">
        <v>-0.30263916842081034</v>
      </c>
      <c r="FR7">
        <v>-0.97412695839301089</v>
      </c>
      <c r="FS7">
        <v>-0.14558804699458713</v>
      </c>
      <c r="FT7">
        <v>-0.28623160075614318</v>
      </c>
      <c r="FU7">
        <v>-0.61835334989659363</v>
      </c>
      <c r="FV7">
        <v>0.58532932621621958</v>
      </c>
      <c r="FW7">
        <v>-0.52043621991052114</v>
      </c>
      <c r="FX7">
        <v>-0.61948627616377716</v>
      </c>
      <c r="FY7">
        <v>-0.56234534147435133</v>
      </c>
      <c r="FZ7">
        <v>-0.30026056740532298</v>
      </c>
      <c r="GA7">
        <v>-3.1397015218587732E-2</v>
      </c>
      <c r="GB7">
        <v>-1.8348497344741675E-2</v>
      </c>
      <c r="GC7">
        <v>-0.25110695573734376</v>
      </c>
      <c r="GD7">
        <v>-0.10919141876041215</v>
      </c>
      <c r="GE7">
        <v>-0.77243868895199419</v>
      </c>
      <c r="GF7">
        <v>-0.54011893141149214</v>
      </c>
      <c r="GG7">
        <v>-1.2301588704782027</v>
      </c>
      <c r="GH7">
        <v>-0.88127089944747516</v>
      </c>
      <c r="GI7">
        <v>-0.73115343894201745</v>
      </c>
      <c r="GJ7">
        <v>-0.67629321283968791</v>
      </c>
      <c r="GK7">
        <v>-0.21696637160532764</v>
      </c>
      <c r="GL7">
        <v>-1.1719059120029576</v>
      </c>
      <c r="GM7">
        <v>5.5470319384248484E-2</v>
      </c>
      <c r="GN7">
        <v>-0.44893317224796364</v>
      </c>
      <c r="GO7">
        <v>-0.64767722107851078</v>
      </c>
      <c r="GP7">
        <v>-0.49569277872843687</v>
      </c>
      <c r="GQ7">
        <v>-0.54957811870694695</v>
      </c>
      <c r="GR7">
        <v>-0.60817053975268898</v>
      </c>
      <c r="GS7">
        <v>-0.32584388490627075</v>
      </c>
      <c r="GT7">
        <v>-1.2854478838130678</v>
      </c>
      <c r="GU7">
        <v>-0.61859352970611281</v>
      </c>
      <c r="GV7">
        <v>-0.81055987812320451</v>
      </c>
      <c r="GW7">
        <v>-0.5648821633703931</v>
      </c>
      <c r="GX7">
        <v>-1.0076349588147886</v>
      </c>
      <c r="GY7">
        <v>-0.41298466047595345</v>
      </c>
      <c r="GZ7">
        <v>-0.80444918345636229</v>
      </c>
      <c r="HA7">
        <v>-0.528289997597853</v>
      </c>
      <c r="HB7">
        <v>-0.61566572691981092</v>
      </c>
      <c r="HC7">
        <v>-0.55724379788294387</v>
      </c>
      <c r="HD7">
        <v>-0.44725679123077333</v>
      </c>
      <c r="HE7">
        <v>-0.65436376252263717</v>
      </c>
      <c r="HF7">
        <v>-0.30234213599284537</v>
      </c>
      <c r="HG7">
        <v>-0.59332902376913843</v>
      </c>
      <c r="HH7">
        <v>-0.54444915765432533</v>
      </c>
      <c r="HI7">
        <v>-0.99610246995514551</v>
      </c>
      <c r="HJ7">
        <v>-0.59104693955926835</v>
      </c>
      <c r="HK7">
        <v>-0.38654403865601367</v>
      </c>
      <c r="HL7">
        <v>-0.30535790603931545</v>
      </c>
      <c r="HM7">
        <v>-0.90387751518469694</v>
      </c>
      <c r="HN7">
        <v>-0.64982059507287804</v>
      </c>
      <c r="HO7">
        <v>-0.11462584393083608</v>
      </c>
      <c r="HP7">
        <v>-1.0242155637330048</v>
      </c>
      <c r="HQ7">
        <v>-0.70188647503708423</v>
      </c>
      <c r="HR7">
        <v>-0.85747177773525085</v>
      </c>
      <c r="HS7">
        <v>-0.33740566400939986</v>
      </c>
      <c r="HT7">
        <v>-0.47935435055993481</v>
      </c>
      <c r="HU7">
        <v>-0.17610465423357322</v>
      </c>
      <c r="HV7">
        <v>-0.41038834003334052</v>
      </c>
      <c r="HW7">
        <v>-0.69931986393914558</v>
      </c>
      <c r="HX7">
        <v>-0.35514157031684745</v>
      </c>
      <c r="HY7">
        <v>-0.36801468916525432</v>
      </c>
      <c r="HZ7">
        <v>-0.98611622962459633</v>
      </c>
      <c r="IA7">
        <v>-1.0047460379354176</v>
      </c>
      <c r="IB7">
        <v>-0.83951003776232414</v>
      </c>
      <c r="IC7">
        <v>-1.0938066625579088</v>
      </c>
      <c r="ID7">
        <v>-0.75277563100039147</v>
      </c>
      <c r="IE7">
        <v>-0.75111577478862424</v>
      </c>
      <c r="IF7">
        <v>-1.0487814289854658</v>
      </c>
      <c r="IG7">
        <v>-0.79179695042524856</v>
      </c>
      <c r="IH7">
        <v>-0.82600837416787232</v>
      </c>
      <c r="II7">
        <v>-0.50366398830319836</v>
      </c>
      <c r="IJ7">
        <v>-0.37000081519560385</v>
      </c>
      <c r="IK7">
        <v>-0.44801322612688754</v>
      </c>
      <c r="IL7">
        <v>-0.25509169607500587</v>
      </c>
      <c r="IM7">
        <v>-0.31283445004527843</v>
      </c>
      <c r="IN7">
        <v>-0.4760886971674696</v>
      </c>
      <c r="IO7">
        <v>-1.0424380679940708</v>
      </c>
      <c r="IP7">
        <v>-8.5031398302085379E-2</v>
      </c>
      <c r="IQ7">
        <v>-0.85309255379808713</v>
      </c>
      <c r="IR7">
        <v>-0.23632509493669712</v>
      </c>
      <c r="IS7">
        <v>-0.65573924942378214</v>
      </c>
      <c r="IT7">
        <v>-0.31853066860367435</v>
      </c>
      <c r="IU7">
        <v>-1.0440369550736071</v>
      </c>
      <c r="IV7">
        <v>-0.96717492779981962</v>
      </c>
      <c r="IW7">
        <v>-0.6487541434056151</v>
      </c>
      <c r="IX7">
        <v>-0.77840402947961784</v>
      </c>
      <c r="IY7">
        <v>-1.055390968552627</v>
      </c>
      <c r="IZ7">
        <v>-0.3862772665361987</v>
      </c>
      <c r="JA7">
        <v>-0.28363850165290716</v>
      </c>
      <c r="JB7">
        <v>-1.2090828087449397</v>
      </c>
      <c r="JC7">
        <v>-0.84241175787568112</v>
      </c>
      <c r="JD7">
        <v>-0.92342139363230658</v>
      </c>
      <c r="JE7">
        <v>-0.35011463797418818</v>
      </c>
      <c r="JF7">
        <v>-0.79923999334292051</v>
      </c>
      <c r="JG7">
        <v>-8.0312064882265988E-3</v>
      </c>
      <c r="JH7">
        <v>-0.30963255638787529</v>
      </c>
      <c r="JI7">
        <v>-0.26596033857036616</v>
      </c>
      <c r="JJ7">
        <v>-0.30418084661304462</v>
      </c>
      <c r="JK7">
        <v>-0.31677519462935971</v>
      </c>
      <c r="JL7">
        <v>-0.20639836916144552</v>
      </c>
      <c r="JM7">
        <v>1.2751644664141313E-3</v>
      </c>
      <c r="JN7">
        <v>-0.64431536511342569</v>
      </c>
      <c r="JO7">
        <v>-0.18114189369661865</v>
      </c>
      <c r="JP7">
        <v>-0.2570278953004812</v>
      </c>
      <c r="JQ7">
        <v>-0.37807520487470087</v>
      </c>
      <c r="JR7">
        <v>-0.28563187585330729</v>
      </c>
      <c r="JS7">
        <v>-0.35676620945326948</v>
      </c>
      <c r="JT7">
        <v>-0.26559797075789737</v>
      </c>
      <c r="JU7">
        <v>-0.51317858565783603</v>
      </c>
      <c r="JV7">
        <v>-0.59336342973030243</v>
      </c>
      <c r="JW7">
        <v>-1.184829381896727</v>
      </c>
      <c r="JX7">
        <v>-0.87739113614425757</v>
      </c>
      <c r="JY7">
        <v>-0.41747455161463959</v>
      </c>
      <c r="JZ7">
        <v>-0.72275060133874147</v>
      </c>
      <c r="KA7">
        <v>-0.43718956462395736</v>
      </c>
      <c r="KB7">
        <v>-0.93254968427790907</v>
      </c>
      <c r="KC7">
        <v>-1.0199309708775066</v>
      </c>
      <c r="KD7">
        <v>-1.2741264714172786</v>
      </c>
      <c r="KE7">
        <v>-1.0459285555886724</v>
      </c>
      <c r="KF7">
        <v>-0.85690922155262106</v>
      </c>
      <c r="KG7">
        <v>-0.47302464491880952</v>
      </c>
      <c r="KH7">
        <v>-0.70077895566704096</v>
      </c>
      <c r="KI7">
        <v>-0.26782823705684544</v>
      </c>
      <c r="KJ7">
        <v>-0.73412788649448868</v>
      </c>
      <c r="KK7">
        <v>-0.44718058402190319</v>
      </c>
      <c r="KL7">
        <v>-0.86064976848875741</v>
      </c>
      <c r="KM7">
        <v>-0.46674769119772808</v>
      </c>
      <c r="KN7">
        <v>-0.6387312930743605</v>
      </c>
      <c r="KO7">
        <v>-0.42763361214766976</v>
      </c>
      <c r="KP7">
        <v>-0.61767729955636175</v>
      </c>
      <c r="KQ7">
        <v>-0.70250163755358075</v>
      </c>
      <c r="KR7">
        <v>-5.4173817165086653E-4</v>
      </c>
      <c r="KS7">
        <v>-0.64563484743700561</v>
      </c>
      <c r="KT7">
        <v>-0.75893372049192354</v>
      </c>
      <c r="KU7">
        <v>-0.68204229456435483</v>
      </c>
      <c r="KV7">
        <v>-0.59601904219557433</v>
      </c>
      <c r="KW7">
        <v>-1.520625838316427E-2</v>
      </c>
      <c r="KX7">
        <v>-8.7318783060279445E-2</v>
      </c>
      <c r="KY7">
        <v>-0.3989908994311786</v>
      </c>
      <c r="KZ7">
        <v>-0.51137140720343999</v>
      </c>
      <c r="LA7">
        <v>-0.2811968157316993</v>
      </c>
      <c r="LB7">
        <v>-0.79892602450128147</v>
      </c>
      <c r="LC7">
        <v>-0.8377943579810111</v>
      </c>
      <c r="LD7">
        <v>-0.22239847140420096</v>
      </c>
      <c r="LE7">
        <v>-0.1910139288030222</v>
      </c>
      <c r="LF7">
        <v>-0.18772868877854756</v>
      </c>
      <c r="LG7">
        <v>-0.59153004654051355</v>
      </c>
      <c r="LH7">
        <v>-0.5977528450656302</v>
      </c>
      <c r="LI7">
        <v>-0.64356578502485107</v>
      </c>
      <c r="LJ7">
        <v>-0.38266263763207431</v>
      </c>
      <c r="LK7">
        <v>-0.49225379546358145</v>
      </c>
      <c r="LL7">
        <v>-0.34350115898966288</v>
      </c>
    </row>
    <row r="8" spans="1:324">
      <c r="A8" s="2">
        <v>3.125E-2</v>
      </c>
      <c r="B8">
        <v>-0.16117037536322415</v>
      </c>
      <c r="C8">
        <v>-0.77712815381691869</v>
      </c>
      <c r="D8">
        <v>-0.75959050307202991</v>
      </c>
      <c r="E8">
        <v>-0.89835688951131454</v>
      </c>
      <c r="F8">
        <v>-0.43171422262266218</v>
      </c>
      <c r="G8">
        <v>-0.48293750737889735</v>
      </c>
      <c r="H8">
        <v>-0.11209233930582559</v>
      </c>
      <c r="I8">
        <v>-0.2443649585138862</v>
      </c>
      <c r="J8">
        <v>-0.11076663519127444</v>
      </c>
      <c r="K8">
        <v>-0.126408910924041</v>
      </c>
      <c r="L8">
        <v>-0.86273031257615729</v>
      </c>
      <c r="M8">
        <v>-0.81317917196805967</v>
      </c>
      <c r="N8">
        <v>0.20369640790859261</v>
      </c>
      <c r="O8">
        <v>-0.47075836448638514</v>
      </c>
      <c r="P8">
        <v>-0.29901429704918292</v>
      </c>
      <c r="Q8">
        <v>-0.61763907303069854</v>
      </c>
      <c r="R8">
        <v>-0.20203586246976293</v>
      </c>
      <c r="S8">
        <v>-0.58751639064930261</v>
      </c>
      <c r="T8">
        <v>-0.65590043887212401</v>
      </c>
      <c r="U8">
        <v>-0.59786110747926191</v>
      </c>
      <c r="V8">
        <v>-0.81486201060693053</v>
      </c>
      <c r="W8">
        <v>-0.57569006045870796</v>
      </c>
      <c r="X8">
        <v>-1.0792832415752038</v>
      </c>
      <c r="Y8">
        <v>-0.55697502895373507</v>
      </c>
      <c r="Z8">
        <v>2.2732317554815726E-2</v>
      </c>
      <c r="AA8">
        <v>-0.2646194381262203</v>
      </c>
      <c r="AB8">
        <v>-0.47221485044191797</v>
      </c>
      <c r="AC8">
        <v>-0.22491833815200274</v>
      </c>
      <c r="AD8">
        <v>-0.57081038860265931</v>
      </c>
      <c r="AE8">
        <v>-0.83264675630246143</v>
      </c>
      <c r="AF8">
        <v>-0.25787912792249573</v>
      </c>
      <c r="AG8">
        <v>-0.64075023823205002</v>
      </c>
      <c r="AH8">
        <v>4.537938840738219E-2</v>
      </c>
      <c r="AI8">
        <v>-1.0611189822482048</v>
      </c>
      <c r="AJ8">
        <v>-0.21825147928461283</v>
      </c>
      <c r="AK8">
        <v>-0.41976833185562212</v>
      </c>
      <c r="AL8">
        <v>-0.6149231666435544</v>
      </c>
      <c r="AM8">
        <v>-0.68173159143517903</v>
      </c>
      <c r="AN8">
        <v>-1.9161750361668616E-3</v>
      </c>
      <c r="AO8">
        <v>-0.56680948790502372</v>
      </c>
      <c r="AP8">
        <v>-0.14717597731906557</v>
      </c>
      <c r="AQ8">
        <v>-0.61876784267909679</v>
      </c>
      <c r="AR8">
        <v>6.2827867608464108E-2</v>
      </c>
      <c r="AS8">
        <v>-0.20329619648484745</v>
      </c>
      <c r="AT8">
        <v>-0.76026323763934722</v>
      </c>
      <c r="AU8">
        <v>-3.2346572438322937E-2</v>
      </c>
      <c r="AV8">
        <v>-0.66039533634360525</v>
      </c>
      <c r="AW8">
        <v>-0.13824652619417213</v>
      </c>
      <c r="AX8">
        <v>-0.50733919629314295</v>
      </c>
      <c r="AY8">
        <v>0.15446993096978082</v>
      </c>
      <c r="AZ8">
        <v>-0.26535868059268786</v>
      </c>
      <c r="BA8">
        <v>2.1209516491713123E-2</v>
      </c>
      <c r="BB8">
        <v>-0.34265053440996202</v>
      </c>
      <c r="BC8">
        <v>-6.5882626533296629E-2</v>
      </c>
      <c r="BD8">
        <v>-0.71463704683700646</v>
      </c>
      <c r="BE8">
        <v>-0.56815043315669356</v>
      </c>
      <c r="BF8">
        <v>0.18710385487774597</v>
      </c>
      <c r="BG8">
        <v>0.10680331023757604</v>
      </c>
      <c r="BH8">
        <v>-0.391804120207288</v>
      </c>
      <c r="BI8">
        <v>0.33361081726598107</v>
      </c>
      <c r="BJ8">
        <v>-0.45655780555985032</v>
      </c>
      <c r="BK8">
        <v>-0.16429404240877837</v>
      </c>
      <c r="BL8">
        <v>-0.27891852223679503</v>
      </c>
      <c r="BM8">
        <v>-0.32411797082776633</v>
      </c>
      <c r="BN8">
        <v>-0.38596396234817854</v>
      </c>
      <c r="BO8">
        <v>-7.5417174265669976E-2</v>
      </c>
      <c r="BP8">
        <v>-0.6229678696665607</v>
      </c>
      <c r="BQ8">
        <v>-9.6319809553922026E-2</v>
      </c>
      <c r="BR8">
        <v>-0.49589348471523226</v>
      </c>
      <c r="BS8">
        <v>8.879698265845902E-2</v>
      </c>
      <c r="BT8">
        <v>-0.41859614366670256</v>
      </c>
      <c r="BU8">
        <v>0.23089747037656749</v>
      </c>
      <c r="BV8">
        <v>-0.34889122844123049</v>
      </c>
      <c r="BW8">
        <v>0.29187076239877247</v>
      </c>
      <c r="BX8">
        <v>-0.64951223067844666</v>
      </c>
      <c r="BY8">
        <v>0.41199682192350312</v>
      </c>
      <c r="BZ8">
        <v>-0.43916940594957038</v>
      </c>
      <c r="CA8">
        <v>9.6809676864565208E-2</v>
      </c>
      <c r="CB8">
        <v>-0.12705723880296727</v>
      </c>
      <c r="CC8">
        <v>3.4035075499185476E-2</v>
      </c>
      <c r="CD8">
        <v>0.24794088720308052</v>
      </c>
      <c r="CE8">
        <v>0.79346309811598892</v>
      </c>
      <c r="CF8">
        <v>4.1875042897620025E-3</v>
      </c>
      <c r="CG8">
        <v>-0.13840767996699826</v>
      </c>
      <c r="CH8">
        <v>-0.34682987354365041</v>
      </c>
      <c r="CI8">
        <v>-0.33994707068679098</v>
      </c>
      <c r="CJ8">
        <v>5.9018924080720341E-2</v>
      </c>
      <c r="CK8">
        <v>-0.12773309035089672</v>
      </c>
      <c r="CL8">
        <v>3.7387601744474537E-2</v>
      </c>
      <c r="CM8">
        <v>4.0508443035714915E-2</v>
      </c>
      <c r="CN8">
        <v>1.6116192662378312E-3</v>
      </c>
      <c r="CO8">
        <v>-0.3676965394840378</v>
      </c>
      <c r="CP8">
        <v>-0.79733646049433249</v>
      </c>
      <c r="CQ8">
        <v>-0.21853645297996049</v>
      </c>
      <c r="CR8">
        <v>-0.2708148576185519</v>
      </c>
      <c r="CS8">
        <v>-0.53627081441958713</v>
      </c>
      <c r="CT8">
        <v>-0.11197206174949284</v>
      </c>
      <c r="CU8">
        <v>-1.2834566106300278</v>
      </c>
      <c r="CV8">
        <v>-0.47878125129141808</v>
      </c>
      <c r="CW8">
        <v>-0.19978362212595771</v>
      </c>
      <c r="CX8">
        <v>-0.72238421980954781</v>
      </c>
      <c r="CY8">
        <v>-0.14766050115185239</v>
      </c>
      <c r="CZ8">
        <v>-3.2791150823916926E-2</v>
      </c>
      <c r="DA8">
        <v>-0.47477999189283093</v>
      </c>
      <c r="DB8">
        <v>-0.52483236337716099</v>
      </c>
      <c r="DC8">
        <v>-0.42035049317638207</v>
      </c>
      <c r="DD8">
        <v>0.20779457917281288</v>
      </c>
      <c r="DE8">
        <v>-0.14143915751640124</v>
      </c>
      <c r="DF8">
        <v>-0.2660374325940919</v>
      </c>
      <c r="DG8">
        <v>-4.7130039122662844E-2</v>
      </c>
      <c r="DH8">
        <v>7.858724404688943E-3</v>
      </c>
      <c r="DI8">
        <v>-0.59018732824249409</v>
      </c>
      <c r="DJ8">
        <v>-0.1016075085622714</v>
      </c>
      <c r="DK8">
        <v>-4.1591387841625971E-2</v>
      </c>
      <c r="DL8">
        <v>0.23250068528077059</v>
      </c>
      <c r="DM8">
        <v>-0.32820420883675733</v>
      </c>
      <c r="DN8">
        <v>0.13209930251352348</v>
      </c>
      <c r="DO8">
        <v>-0.16902879512850788</v>
      </c>
      <c r="DP8">
        <v>-0.47893264089273924</v>
      </c>
      <c r="DQ8">
        <v>-0.55573501717535612</v>
      </c>
      <c r="DR8">
        <v>-0.2917098182496583</v>
      </c>
      <c r="DS8">
        <v>-0.45316357480983999</v>
      </c>
      <c r="DT8">
        <v>-0.32169724665036498</v>
      </c>
      <c r="DU8">
        <v>-0.38868199796387842</v>
      </c>
      <c r="DV8">
        <v>-0.68655443194998511</v>
      </c>
      <c r="DW8">
        <v>-0.5540165712259093</v>
      </c>
      <c r="DX8">
        <v>-0.19072293951102295</v>
      </c>
      <c r="DY8">
        <v>-0.20779073412276292</v>
      </c>
      <c r="DZ8">
        <v>4.865259949930742E-2</v>
      </c>
      <c r="EA8">
        <v>0.12114137723170723</v>
      </c>
      <c r="EB8">
        <v>3.5407007803680674E-3</v>
      </c>
      <c r="EC8">
        <v>-0.10093179812038959</v>
      </c>
      <c r="ED8">
        <v>-0.10223219080114522</v>
      </c>
      <c r="EE8">
        <v>-0.31537366415279389</v>
      </c>
      <c r="EF8">
        <v>-5.9420387335187889E-2</v>
      </c>
      <c r="EG8">
        <v>-0.67607823443600723</v>
      </c>
      <c r="EH8">
        <v>-0.88730005746445828</v>
      </c>
      <c r="EI8">
        <v>-0.21590463707456117</v>
      </c>
      <c r="EJ8">
        <v>-0.72391320683101124</v>
      </c>
      <c r="EK8">
        <v>-0.57768836203745189</v>
      </c>
      <c r="EL8">
        <v>-8.7747279573367462E-2</v>
      </c>
      <c r="EM8">
        <v>-0.74191488683975659</v>
      </c>
      <c r="EN8">
        <v>-0.32021639205043539</v>
      </c>
      <c r="EO8">
        <v>-0.77530608557734615</v>
      </c>
      <c r="EP8">
        <v>-0.56546070607098553</v>
      </c>
      <c r="EQ8">
        <v>-1.1363722109703231</v>
      </c>
      <c r="ER8">
        <v>-4.7586797244545197E-2</v>
      </c>
      <c r="ES8">
        <v>-0.77299118802622169</v>
      </c>
      <c r="ET8">
        <v>1.6878255391183015E-2</v>
      </c>
      <c r="EU8">
        <v>-0.12687053645542815</v>
      </c>
      <c r="EV8">
        <v>-6.9021174615162426E-2</v>
      </c>
      <c r="EW8">
        <v>-0.24505862979155596</v>
      </c>
      <c r="EX8">
        <v>-0.13226946142983892</v>
      </c>
      <c r="EY8">
        <v>-0.64565476554139123</v>
      </c>
      <c r="EZ8">
        <v>-0.52625367689667724</v>
      </c>
      <c r="FA8">
        <v>-0.96779738632688028</v>
      </c>
      <c r="FB8">
        <v>-4.5304800571217101E-2</v>
      </c>
      <c r="FC8">
        <v>-0.69468404565962849</v>
      </c>
      <c r="FD8">
        <v>-0.52732475443330051</v>
      </c>
      <c r="FE8">
        <v>-0.24484020376152482</v>
      </c>
      <c r="FF8">
        <v>-0.30753050881791477</v>
      </c>
      <c r="FG8">
        <v>-0.23707118423132514</v>
      </c>
      <c r="FH8">
        <v>8.0443013828592855E-2</v>
      </c>
      <c r="FI8">
        <v>-0.58290861555423468</v>
      </c>
      <c r="FJ8">
        <v>-0.46150434647643052</v>
      </c>
      <c r="FK8">
        <v>-0.66007956961052217</v>
      </c>
      <c r="FL8">
        <v>-0.32782841846571809</v>
      </c>
      <c r="FM8">
        <v>-0.42448779875241838</v>
      </c>
      <c r="FN8">
        <v>-0.22094011514176345</v>
      </c>
      <c r="FO8">
        <v>-8.1505436494059252E-2</v>
      </c>
      <c r="FP8">
        <v>-0.19050773833814805</v>
      </c>
      <c r="FQ8">
        <v>-0.30263916842081034</v>
      </c>
      <c r="FR8">
        <v>-0.97412695839301089</v>
      </c>
      <c r="FS8">
        <v>-0.14558804699458713</v>
      </c>
      <c r="FT8">
        <v>-0.28623160075614318</v>
      </c>
      <c r="FU8">
        <v>-0.61835334989659363</v>
      </c>
      <c r="FV8">
        <v>0.58532932621621958</v>
      </c>
      <c r="FW8">
        <v>-0.52043621991052114</v>
      </c>
      <c r="FX8">
        <v>-0.61948627616377716</v>
      </c>
      <c r="FY8">
        <v>-0.56234534147435133</v>
      </c>
      <c r="FZ8">
        <v>-0.30026056740532298</v>
      </c>
      <c r="GA8">
        <v>-3.1397015218587732E-2</v>
      </c>
      <c r="GB8">
        <v>-1.8348497344741675E-2</v>
      </c>
      <c r="GC8">
        <v>-0.25110695573734376</v>
      </c>
      <c r="GD8">
        <v>-0.10919141876041215</v>
      </c>
      <c r="GE8">
        <v>-0.77243868895199419</v>
      </c>
      <c r="GF8">
        <v>-0.54011893141149214</v>
      </c>
      <c r="GG8">
        <v>-1.2301588704782027</v>
      </c>
      <c r="GH8">
        <v>-0.88127089944747516</v>
      </c>
      <c r="GI8">
        <v>-0.73115343894201745</v>
      </c>
      <c r="GJ8">
        <v>-0.67629321283968791</v>
      </c>
      <c r="GK8">
        <v>-0.21696637160532764</v>
      </c>
      <c r="GL8">
        <v>-1.1719059120029576</v>
      </c>
      <c r="GM8">
        <v>5.5470319384248484E-2</v>
      </c>
      <c r="GN8">
        <v>-0.44893317224796364</v>
      </c>
      <c r="GO8">
        <v>-0.64767722107851078</v>
      </c>
      <c r="GP8">
        <v>-0.49569277872843687</v>
      </c>
      <c r="GQ8">
        <v>-0.54957811870694695</v>
      </c>
      <c r="GR8">
        <v>-0.60817053975268898</v>
      </c>
      <c r="GS8">
        <v>-0.32584388490627075</v>
      </c>
      <c r="GT8">
        <v>-1.2854478838130678</v>
      </c>
      <c r="GU8">
        <v>-0.61859352970611281</v>
      </c>
      <c r="GV8">
        <v>-0.81055987812320451</v>
      </c>
      <c r="GW8">
        <v>-0.5648821633703931</v>
      </c>
      <c r="GX8">
        <v>-1.0076349588147886</v>
      </c>
      <c r="GY8">
        <v>-0.41298466047595345</v>
      </c>
      <c r="GZ8">
        <v>-0.80444918345636229</v>
      </c>
      <c r="HA8">
        <v>-0.528289997597853</v>
      </c>
      <c r="HB8">
        <v>-0.61566572691981092</v>
      </c>
      <c r="HC8">
        <v>-0.55724379788294387</v>
      </c>
      <c r="HD8">
        <v>-0.44725679123077333</v>
      </c>
      <c r="HE8">
        <v>-0.65436376252263717</v>
      </c>
      <c r="HF8">
        <v>-0.30234213599284537</v>
      </c>
      <c r="HG8">
        <v>-0.59332902376913843</v>
      </c>
      <c r="HH8">
        <v>-0.54444915765432533</v>
      </c>
      <c r="HI8">
        <v>-0.99610246995514551</v>
      </c>
      <c r="HJ8">
        <v>-0.59104693955926835</v>
      </c>
      <c r="HK8">
        <v>-0.38654403865601367</v>
      </c>
      <c r="HL8">
        <v>-0.30535790603931545</v>
      </c>
      <c r="HM8">
        <v>-0.90387751518469694</v>
      </c>
      <c r="HN8">
        <v>-0.64982059507287804</v>
      </c>
      <c r="HO8">
        <v>-0.11462584393083608</v>
      </c>
      <c r="HP8">
        <v>-1.0242155637330048</v>
      </c>
      <c r="HQ8">
        <v>-0.70188647503708423</v>
      </c>
      <c r="HR8">
        <v>-0.85747177773525085</v>
      </c>
      <c r="HS8">
        <v>-0.33740566400939986</v>
      </c>
      <c r="HT8">
        <v>-0.47935435055993481</v>
      </c>
      <c r="HU8">
        <v>-0.17610465423357322</v>
      </c>
      <c r="HV8">
        <v>-0.41038834003334052</v>
      </c>
      <c r="HW8">
        <v>-0.69931986393914558</v>
      </c>
      <c r="HX8">
        <v>-0.35514157031684745</v>
      </c>
      <c r="HY8">
        <v>-0.36801468916525432</v>
      </c>
      <c r="HZ8">
        <v>-0.98611622962459633</v>
      </c>
      <c r="IA8">
        <v>-1.0047460379354176</v>
      </c>
      <c r="IB8">
        <v>-0.83951003776232414</v>
      </c>
      <c r="IC8">
        <v>-1.0938066625579088</v>
      </c>
      <c r="ID8">
        <v>-0.75277563100039147</v>
      </c>
      <c r="IE8">
        <v>-0.75111577478862424</v>
      </c>
      <c r="IF8">
        <v>-1.0487814289854658</v>
      </c>
      <c r="IG8">
        <v>-0.79179695042524856</v>
      </c>
      <c r="IH8">
        <v>-0.82600837416787232</v>
      </c>
      <c r="II8">
        <v>-0.50366398830319836</v>
      </c>
      <c r="IJ8">
        <v>-0.37000081519560385</v>
      </c>
      <c r="IK8">
        <v>-0.44801322612688754</v>
      </c>
      <c r="IL8">
        <v>-0.25509169607500587</v>
      </c>
      <c r="IM8">
        <v>-0.31283445004527843</v>
      </c>
      <c r="IN8">
        <v>-0.4760886971674696</v>
      </c>
      <c r="IO8">
        <v>-1.0424380679940708</v>
      </c>
      <c r="IP8">
        <v>-8.5031398302085379E-2</v>
      </c>
      <c r="IQ8">
        <v>-0.85309255379808713</v>
      </c>
      <c r="IR8">
        <v>-0.23632509493669712</v>
      </c>
      <c r="IS8">
        <v>-0.65573924942378214</v>
      </c>
      <c r="IT8">
        <v>-0.31853066860367435</v>
      </c>
      <c r="IU8">
        <v>-1.0440369550736071</v>
      </c>
      <c r="IV8">
        <v>-0.96717492779981962</v>
      </c>
      <c r="IW8">
        <v>-0.6487541434056151</v>
      </c>
      <c r="IX8">
        <v>-0.77840402947961784</v>
      </c>
      <c r="IY8">
        <v>-1.055390968552627</v>
      </c>
      <c r="IZ8">
        <v>-0.3862772665361987</v>
      </c>
      <c r="JA8">
        <v>-0.28363850165290716</v>
      </c>
      <c r="JB8">
        <v>-1.2090828087449397</v>
      </c>
      <c r="JC8">
        <v>-0.84241175787568112</v>
      </c>
      <c r="JD8">
        <v>-0.92342139363230658</v>
      </c>
      <c r="JE8">
        <v>-0.35011463797418818</v>
      </c>
      <c r="JF8">
        <v>-0.79923999334292051</v>
      </c>
      <c r="JG8">
        <v>-8.0312064882265988E-3</v>
      </c>
      <c r="JH8">
        <v>-0.30963255638787529</v>
      </c>
      <c r="JI8">
        <v>-0.26596033857036616</v>
      </c>
      <c r="JJ8">
        <v>-0.30418084661304462</v>
      </c>
      <c r="JK8">
        <v>-0.31677519462935971</v>
      </c>
      <c r="JL8">
        <v>-0.20639836916144552</v>
      </c>
      <c r="JM8">
        <v>1.2751644664141313E-3</v>
      </c>
      <c r="JN8">
        <v>-0.64431536511342569</v>
      </c>
      <c r="JO8">
        <v>-0.18114189369661865</v>
      </c>
      <c r="JP8">
        <v>-0.2570278953004812</v>
      </c>
      <c r="JQ8">
        <v>-0.37807520487470087</v>
      </c>
      <c r="JR8">
        <v>-0.28563187585330729</v>
      </c>
      <c r="JS8">
        <v>-0.35676620945326948</v>
      </c>
      <c r="JT8">
        <v>-0.26559797075789737</v>
      </c>
      <c r="JU8">
        <v>-0.51317858565783603</v>
      </c>
      <c r="JV8">
        <v>-0.59336342973030243</v>
      </c>
      <c r="JW8">
        <v>-1.184829381896727</v>
      </c>
      <c r="JX8">
        <v>-0.87739113614425757</v>
      </c>
      <c r="JY8">
        <v>-0.41747455161463959</v>
      </c>
      <c r="JZ8">
        <v>-0.72275060133874147</v>
      </c>
      <c r="KA8">
        <v>-0.43718956462395736</v>
      </c>
      <c r="KB8">
        <v>-0.93254968427790907</v>
      </c>
      <c r="KC8">
        <v>-1.0199309708775066</v>
      </c>
      <c r="KD8">
        <v>-1.2741264714172786</v>
      </c>
      <c r="KE8">
        <v>-1.0459285555886724</v>
      </c>
      <c r="KF8">
        <v>-0.85690922155262106</v>
      </c>
      <c r="KG8">
        <v>-0.47302464491880952</v>
      </c>
      <c r="KH8">
        <v>-0.70077895566704096</v>
      </c>
      <c r="KI8">
        <v>-0.26782823705684544</v>
      </c>
      <c r="KJ8">
        <v>-0.73412788649448868</v>
      </c>
      <c r="KK8">
        <v>-0.44718058402190319</v>
      </c>
      <c r="KL8">
        <v>-0.86064976848875741</v>
      </c>
      <c r="KM8">
        <v>-0.46674769119772808</v>
      </c>
      <c r="KN8">
        <v>-0.6387312930743605</v>
      </c>
      <c r="KO8">
        <v>-0.42763361214766976</v>
      </c>
      <c r="KP8">
        <v>-0.61767729955636175</v>
      </c>
      <c r="KQ8">
        <v>-0.70250163755358075</v>
      </c>
      <c r="KR8">
        <v>-5.4173817165086653E-4</v>
      </c>
      <c r="KS8">
        <v>-0.64563484743700561</v>
      </c>
      <c r="KT8">
        <v>-0.75893372049192354</v>
      </c>
      <c r="KU8">
        <v>-0.68204229456435483</v>
      </c>
      <c r="KV8">
        <v>-0.59601904219557433</v>
      </c>
      <c r="KW8">
        <v>-1.520625838316427E-2</v>
      </c>
      <c r="KX8">
        <v>-8.7318783060279445E-2</v>
      </c>
      <c r="KY8">
        <v>-0.3989908994311786</v>
      </c>
      <c r="KZ8">
        <v>-0.51137140720343999</v>
      </c>
      <c r="LA8">
        <v>-0.2811968157316993</v>
      </c>
      <c r="LB8">
        <v>-0.79892602450128147</v>
      </c>
      <c r="LC8">
        <v>-0.8377943579810111</v>
      </c>
      <c r="LD8">
        <v>-0.22239847140420096</v>
      </c>
      <c r="LE8">
        <v>-0.1910139288030222</v>
      </c>
      <c r="LF8">
        <v>-0.18772868877854756</v>
      </c>
      <c r="LG8">
        <v>-0.59153004654051355</v>
      </c>
      <c r="LH8">
        <v>-0.5977528450656302</v>
      </c>
      <c r="LI8">
        <v>-0.64356578502485107</v>
      </c>
      <c r="LJ8">
        <v>-0.38266263763207431</v>
      </c>
      <c r="LK8">
        <v>-0.49225379546358145</v>
      </c>
      <c r="LL8">
        <v>-0.34350115898966288</v>
      </c>
    </row>
    <row r="9" spans="1:324">
      <c r="A9" s="3">
        <v>4.1666666666666664E-2</v>
      </c>
      <c r="B9">
        <v>-0.13969072151483106</v>
      </c>
      <c r="C9">
        <v>-0.62664090522458393</v>
      </c>
      <c r="D9">
        <v>-0.38955627247759295</v>
      </c>
      <c r="E9">
        <v>-0.44672955965703048</v>
      </c>
      <c r="F9">
        <v>-1.4599396197242232E-2</v>
      </c>
      <c r="G9">
        <v>-0.1739989672798703</v>
      </c>
      <c r="H9">
        <v>-0.32005440069621144</v>
      </c>
      <c r="I9">
        <v>-0.29796396308252771</v>
      </c>
      <c r="J9">
        <v>-0.28644448875914152</v>
      </c>
      <c r="K9">
        <v>0.20171097519743098</v>
      </c>
      <c r="L9">
        <v>-0.44185773328268219</v>
      </c>
      <c r="M9">
        <v>-0.43972481220382226</v>
      </c>
      <c r="N9">
        <v>-3.9191845385821988E-2</v>
      </c>
      <c r="O9">
        <v>5.8201305967276074E-2</v>
      </c>
      <c r="P9">
        <v>0.33777329833211051</v>
      </c>
      <c r="Q9">
        <v>-8.1357148840888564E-3</v>
      </c>
      <c r="R9">
        <v>-4.9267141908087779E-2</v>
      </c>
      <c r="S9">
        <v>-0.38450227537585707</v>
      </c>
      <c r="T9">
        <v>-0.17175790511065045</v>
      </c>
      <c r="U9">
        <v>4.390312988237146E-2</v>
      </c>
      <c r="V9">
        <v>-0.3737285191665336</v>
      </c>
      <c r="W9">
        <v>-0.34826146146840492</v>
      </c>
      <c r="X9">
        <v>2.5151788824167692E-4</v>
      </c>
      <c r="Y9">
        <v>-0.39487074654121518</v>
      </c>
      <c r="Z9">
        <v>8.9962859947830293E-2</v>
      </c>
      <c r="AA9">
        <v>-0.60142146785813377</v>
      </c>
      <c r="AB9">
        <v>-0.22650625082621609</v>
      </c>
      <c r="AC9">
        <v>-0.33628872161717338</v>
      </c>
      <c r="AD9">
        <v>-0.12886848872074894</v>
      </c>
      <c r="AE9">
        <v>-1.1138485635086444E-2</v>
      </c>
      <c r="AF9">
        <v>-1.6766065213590597E-2</v>
      </c>
      <c r="AG9">
        <v>-2.730189354392739E-2</v>
      </c>
      <c r="AH9">
        <v>-0.74887275354345928</v>
      </c>
      <c r="AI9">
        <v>0.18214507019902076</v>
      </c>
      <c r="AJ9">
        <v>-0.51979294046213609</v>
      </c>
      <c r="AK9">
        <v>-0.63782594936532966</v>
      </c>
      <c r="AL9">
        <v>-0.54605443746710092</v>
      </c>
      <c r="AM9">
        <v>-3.0191445653166428E-2</v>
      </c>
      <c r="AN9">
        <v>-0.58103767497418624</v>
      </c>
      <c r="AO9">
        <v>-0.5457987936151496</v>
      </c>
      <c r="AP9">
        <v>-0.10243094491488898</v>
      </c>
      <c r="AQ9">
        <v>-0.60771011505300043</v>
      </c>
      <c r="AR9">
        <v>-0.30714730757195963</v>
      </c>
      <c r="AS9">
        <v>0.27628590038627271</v>
      </c>
      <c r="AT9">
        <v>-0.39756215907446185</v>
      </c>
      <c r="AU9">
        <v>-0.59272508500344823</v>
      </c>
      <c r="AV9">
        <v>-6.1689426894136666E-2</v>
      </c>
      <c r="AW9">
        <v>-0.31954202713958335</v>
      </c>
      <c r="AX9">
        <v>-0.49952079355554052</v>
      </c>
      <c r="AY9">
        <v>9.9838869084213744E-2</v>
      </c>
      <c r="AZ9">
        <v>0.13416997980893935</v>
      </c>
      <c r="BA9">
        <v>0.22482520054630353</v>
      </c>
      <c r="BB9">
        <v>-0.46853057247341279</v>
      </c>
      <c r="BC9">
        <v>-0.10855599691956858</v>
      </c>
      <c r="BD9">
        <v>-0.39107046008572133</v>
      </c>
      <c r="BE9">
        <v>-0.41666674839327872</v>
      </c>
      <c r="BF9">
        <v>-0.12117941028770238</v>
      </c>
      <c r="BG9">
        <v>9.4440401438000657E-2</v>
      </c>
      <c r="BH9">
        <v>-0.4691211457113289</v>
      </c>
      <c r="BI9">
        <v>0.34549878499340675</v>
      </c>
      <c r="BJ9">
        <v>0.50698274484414818</v>
      </c>
      <c r="BK9">
        <v>-2.108664937110905E-3</v>
      </c>
      <c r="BL9">
        <v>0.19758953302904433</v>
      </c>
      <c r="BM9">
        <v>-0.18548607519441787</v>
      </c>
      <c r="BN9">
        <v>0.34131303959536913</v>
      </c>
      <c r="BO9">
        <v>0.12069016625037078</v>
      </c>
      <c r="BP9">
        <v>0.49088746980190728</v>
      </c>
      <c r="BQ9">
        <v>-4.146654556812851E-2</v>
      </c>
      <c r="BR9">
        <v>-0.43371256694564131</v>
      </c>
      <c r="BS9">
        <v>0.10898775626727546</v>
      </c>
      <c r="BT9">
        <v>-0.11658354600099292</v>
      </c>
      <c r="BU9">
        <v>4.9687402991449948E-2</v>
      </c>
      <c r="BV9">
        <v>-9.6593799576982858E-2</v>
      </c>
      <c r="BW9">
        <v>-9.2927839402104445E-2</v>
      </c>
      <c r="BX9">
        <v>6.1272201927788102E-2</v>
      </c>
      <c r="BY9">
        <v>-0.22650422606181078</v>
      </c>
      <c r="BZ9">
        <v>2.2046327352950178E-3</v>
      </c>
      <c r="CA9">
        <v>0.16016990074208556</v>
      </c>
      <c r="CB9">
        <v>2.9775884549780127E-2</v>
      </c>
      <c r="CC9">
        <v>0.43248138401743108</v>
      </c>
      <c r="CD9">
        <v>-0.14838705821404435</v>
      </c>
      <c r="CE9">
        <v>1.7082362559831227E-2</v>
      </c>
      <c r="CF9">
        <v>4.545818946552297E-2</v>
      </c>
      <c r="CG9">
        <v>0.20557774021697439</v>
      </c>
      <c r="CH9">
        <v>-0.44060118067779963</v>
      </c>
      <c r="CI9">
        <v>-0.40974985396417041</v>
      </c>
      <c r="CJ9">
        <v>0.19498974874763481</v>
      </c>
      <c r="CK9">
        <v>-5.8262614347275872E-2</v>
      </c>
      <c r="CL9">
        <v>-0.31517985362267359</v>
      </c>
      <c r="CM9">
        <v>-5.7852080834049469E-2</v>
      </c>
      <c r="CN9">
        <v>-7.6257981300458841E-2</v>
      </c>
      <c r="CO9">
        <v>-0.56209437231427173</v>
      </c>
      <c r="CP9">
        <v>-0.22530385198371342</v>
      </c>
      <c r="CQ9">
        <v>0.10729926406468512</v>
      </c>
      <c r="CR9">
        <v>-0.59419378586447336</v>
      </c>
      <c r="CS9">
        <v>-0.24848492045710074</v>
      </c>
      <c r="CT9">
        <v>-0.1286154470353959</v>
      </c>
      <c r="CU9">
        <v>-0.35040191308272456</v>
      </c>
      <c r="CV9">
        <v>4.1822137443656995E-2</v>
      </c>
      <c r="CW9">
        <v>-0.18524980369627972</v>
      </c>
      <c r="CX9">
        <v>-0.11458246205491127</v>
      </c>
      <c r="CY9">
        <v>-0.11844514817409775</v>
      </c>
      <c r="CZ9">
        <v>4.9691172725827473E-2</v>
      </c>
      <c r="DA9">
        <v>-0.33733988718112717</v>
      </c>
      <c r="DB9">
        <v>-0.45448330110366386</v>
      </c>
      <c r="DC9">
        <v>-0.33581567330324907</v>
      </c>
      <c r="DD9">
        <v>-0.45742114150631819</v>
      </c>
      <c r="DE9">
        <v>-5.1251715239799102E-3</v>
      </c>
      <c r="DF9">
        <v>-0.37366881444372391</v>
      </c>
      <c r="DG9">
        <v>-0.23841518660327043</v>
      </c>
      <c r="DH9">
        <v>0.223626938151534</v>
      </c>
      <c r="DI9">
        <v>-0.41569543103015094</v>
      </c>
      <c r="DJ9">
        <v>-8.5141895430210279E-2</v>
      </c>
      <c r="DK9">
        <v>-2.2120184660302085E-2</v>
      </c>
      <c r="DL9">
        <v>-0.10872795502833639</v>
      </c>
      <c r="DM9">
        <v>3.4372764441082462E-2</v>
      </c>
      <c r="DN9">
        <v>8.6468351068293807E-3</v>
      </c>
      <c r="DO9">
        <v>-0.14601184419807983</v>
      </c>
      <c r="DP9">
        <v>0.22436949282565613</v>
      </c>
      <c r="DQ9">
        <v>-0.38789336669703356</v>
      </c>
      <c r="DR9">
        <v>-0.19688824301524721</v>
      </c>
      <c r="DS9">
        <v>0.31414021812671106</v>
      </c>
      <c r="DT9">
        <v>-0.17191564256827913</v>
      </c>
      <c r="DU9">
        <v>-0.12332355399421037</v>
      </c>
      <c r="DV9">
        <v>-0.25590618358681444</v>
      </c>
      <c r="DW9">
        <v>-0.35360167128590303</v>
      </c>
      <c r="DX9">
        <v>-6.8921361791741118E-2</v>
      </c>
      <c r="DY9">
        <v>0.25200635113837888</v>
      </c>
      <c r="DZ9">
        <v>-0.10747136295364113</v>
      </c>
      <c r="EA9">
        <v>-0.53474154889199188</v>
      </c>
      <c r="EB9">
        <v>-4.5556797673631758E-2</v>
      </c>
      <c r="EC9">
        <v>0.22921645489176123</v>
      </c>
      <c r="ED9">
        <v>-0.47242717358355468</v>
      </c>
      <c r="EE9">
        <v>0.22983311115229807</v>
      </c>
      <c r="EF9">
        <v>0.55937151193222312</v>
      </c>
      <c r="EG9">
        <v>-0.30649585293120973</v>
      </c>
      <c r="EH9">
        <v>-0.13471301565938446</v>
      </c>
      <c r="EI9">
        <v>-0.2994670161559555</v>
      </c>
      <c r="EJ9">
        <v>-0.41951174532992985</v>
      </c>
      <c r="EK9">
        <v>-0.11511911952604759</v>
      </c>
      <c r="EL9">
        <v>-0.1189575546975495</v>
      </c>
      <c r="EM9">
        <v>9.6142465140015582E-3</v>
      </c>
      <c r="EN9">
        <v>-0.6090114045195052</v>
      </c>
      <c r="EO9">
        <v>-0.24761703915512676</v>
      </c>
      <c r="EP9">
        <v>0.12184335940890528</v>
      </c>
      <c r="EQ9">
        <v>-0.19810013533779064</v>
      </c>
      <c r="ER9">
        <v>6.8928019519489481E-3</v>
      </c>
      <c r="ES9">
        <v>-0.37907487250583066</v>
      </c>
      <c r="ET9">
        <v>-4.1813325104991181E-2</v>
      </c>
      <c r="EU9">
        <v>-0.22850851974716363</v>
      </c>
      <c r="EV9">
        <v>8.2147091972427561E-2</v>
      </c>
      <c r="EW9">
        <v>-5.6975352449395722E-2</v>
      </c>
      <c r="EX9">
        <v>-0.35981552356842278</v>
      </c>
      <c r="EY9">
        <v>-0.34880089738015002</v>
      </c>
      <c r="EZ9">
        <v>0.42253565636231505</v>
      </c>
      <c r="FA9">
        <v>2.2812492446498862E-2</v>
      </c>
      <c r="FB9">
        <v>0.33364286404400184</v>
      </c>
      <c r="FC9">
        <v>-0.13712446716646021</v>
      </c>
      <c r="FD9">
        <v>0.2307209141582115</v>
      </c>
      <c r="FE9">
        <v>9.7141213082189842E-2</v>
      </c>
      <c r="FF9">
        <v>-0.27998744244471069</v>
      </c>
      <c r="FG9">
        <v>-0.37382078310735567</v>
      </c>
      <c r="FH9">
        <v>0.11085317686503518</v>
      </c>
      <c r="FI9">
        <v>-0.22173655483796273</v>
      </c>
      <c r="FJ9">
        <v>-9.559997822847191E-2</v>
      </c>
      <c r="FK9">
        <v>-0.25787408267037143</v>
      </c>
      <c r="FL9">
        <v>-0.59870333696838129</v>
      </c>
      <c r="FM9">
        <v>-0.22709697695940265</v>
      </c>
      <c r="FN9">
        <v>-0.24110531254825204</v>
      </c>
      <c r="FO9">
        <v>-0.15358072242406048</v>
      </c>
      <c r="FP9">
        <v>-0.50212916981865785</v>
      </c>
      <c r="FQ9">
        <v>0.21662251407801109</v>
      </c>
      <c r="FR9">
        <v>0.45139505385375561</v>
      </c>
      <c r="FS9">
        <v>-0.14859775037130196</v>
      </c>
      <c r="FT9">
        <v>-0.23858215359236651</v>
      </c>
      <c r="FU9">
        <v>0.45251816011754176</v>
      </c>
      <c r="FV9">
        <v>-4.8369137383907655E-2</v>
      </c>
      <c r="FW9">
        <v>-0.20092763474987493</v>
      </c>
      <c r="FX9">
        <v>-0.4210444186214119</v>
      </c>
      <c r="FY9">
        <v>7.4819581797913884E-2</v>
      </c>
      <c r="FZ9">
        <v>0.24217022311946654</v>
      </c>
      <c r="GA9">
        <v>0.14076818245127357</v>
      </c>
      <c r="GB9">
        <v>0.14154055736687485</v>
      </c>
      <c r="GC9">
        <v>-0.181937822117125</v>
      </c>
      <c r="GD9">
        <v>-4.5177868833258431E-2</v>
      </c>
      <c r="GE9">
        <v>0.17177187939883359</v>
      </c>
      <c r="GF9">
        <v>-0.41533456197811991</v>
      </c>
      <c r="GG9">
        <v>0.139398450202498</v>
      </c>
      <c r="GH9">
        <v>-0.51905570710892102</v>
      </c>
      <c r="GI9">
        <v>0.20065832813475851</v>
      </c>
      <c r="GJ9">
        <v>4.3137955716317684E-2</v>
      </c>
      <c r="GK9">
        <v>-0.45827151536014216</v>
      </c>
      <c r="GL9">
        <v>-0.31928970595625678</v>
      </c>
      <c r="GM9">
        <v>-0.69503767268067773</v>
      </c>
      <c r="GN9">
        <v>-9.7575148447697491E-3</v>
      </c>
      <c r="GO9">
        <v>-0.1311432173889204</v>
      </c>
      <c r="GP9">
        <v>0.29512683144390361</v>
      </c>
      <c r="GQ9">
        <v>-6.2326073454122687E-2</v>
      </c>
      <c r="GR9">
        <v>-5.4380139526198135E-2</v>
      </c>
      <c r="GS9">
        <v>-2.0890307228066101E-2</v>
      </c>
      <c r="GT9">
        <v>0.17341922312528935</v>
      </c>
      <c r="GU9">
        <v>0.10100408354062507</v>
      </c>
      <c r="GV9">
        <v>0.46032391742143652</v>
      </c>
      <c r="GW9">
        <v>6.8794659736974101E-2</v>
      </c>
      <c r="GX9">
        <v>-0.30544196174503052</v>
      </c>
      <c r="GY9">
        <v>-0.10322367118467002</v>
      </c>
      <c r="GZ9">
        <v>0.3686894627999765</v>
      </c>
      <c r="HA9">
        <v>0.37885703613864424</v>
      </c>
      <c r="HB9">
        <v>-6.4249164542038592E-2</v>
      </c>
      <c r="HC9">
        <v>-0.19091689776244458</v>
      </c>
      <c r="HD9">
        <v>-0.28938878811331625</v>
      </c>
      <c r="HE9">
        <v>-0.35986516490619108</v>
      </c>
      <c r="HF9">
        <v>-9.494224930512081E-2</v>
      </c>
      <c r="HG9">
        <v>4.2240331471200709E-2</v>
      </c>
      <c r="HH9">
        <v>0.12059835204682476</v>
      </c>
      <c r="HI9">
        <v>0.26747064548848964</v>
      </c>
      <c r="HJ9">
        <v>-0.33627168204944902</v>
      </c>
      <c r="HK9">
        <v>0.12575575850499307</v>
      </c>
      <c r="HL9">
        <v>0.21853618062887745</v>
      </c>
      <c r="HM9">
        <v>-0.30844553183148415</v>
      </c>
      <c r="HN9">
        <v>0.14249553630601433</v>
      </c>
      <c r="HO9">
        <v>-0.27729697434236134</v>
      </c>
      <c r="HP9">
        <v>-0.11186290630071062</v>
      </c>
      <c r="HQ9">
        <v>-0.31713596873834027</v>
      </c>
      <c r="HR9">
        <v>-0.22470729720336022</v>
      </c>
      <c r="HS9">
        <v>0.29866048335179562</v>
      </c>
      <c r="HT9">
        <v>-0.16186510466066645</v>
      </c>
      <c r="HU9">
        <v>0.12725225586320357</v>
      </c>
      <c r="HV9">
        <v>7.8857735627655107E-2</v>
      </c>
      <c r="HW9">
        <v>0.13395499416852569</v>
      </c>
      <c r="HX9">
        <v>-0.2549040371012547</v>
      </c>
      <c r="HY9">
        <v>-0.16949705381332583</v>
      </c>
      <c r="HZ9">
        <v>0.23731404726315422</v>
      </c>
      <c r="IA9">
        <v>-0.61483272053041482</v>
      </c>
      <c r="IB9">
        <v>0.10321468022628236</v>
      </c>
      <c r="IC9">
        <v>0.12574514162660327</v>
      </c>
      <c r="ID9">
        <v>2.9185519891927435E-2</v>
      </c>
      <c r="IE9">
        <v>-0.31020253076598825</v>
      </c>
      <c r="IF9">
        <v>-0.15080720230429079</v>
      </c>
      <c r="IG9">
        <v>-0.21949862517148941</v>
      </c>
      <c r="IH9">
        <v>-0.1895009989879228</v>
      </c>
      <c r="II9">
        <v>-0.17141748826181197</v>
      </c>
      <c r="IJ9">
        <v>-0.27001373212444779</v>
      </c>
      <c r="IK9">
        <v>-0.35842646403623157</v>
      </c>
      <c r="IL9">
        <v>-0.10853839953218047</v>
      </c>
      <c r="IM9">
        <v>-0.21545358260773545</v>
      </c>
      <c r="IN9">
        <v>0.13106532557882683</v>
      </c>
      <c r="IO9">
        <v>0.23760958177178873</v>
      </c>
      <c r="IP9">
        <v>-0.19882120551349988</v>
      </c>
      <c r="IQ9">
        <v>-0.20851742410489496</v>
      </c>
      <c r="IR9">
        <v>-0.46746717522116416</v>
      </c>
      <c r="IS9">
        <v>0.18499372733917901</v>
      </c>
      <c r="IT9">
        <v>-0.18718525816485204</v>
      </c>
      <c r="IU9">
        <v>5.7454177874688955E-2</v>
      </c>
      <c r="IV9">
        <v>-0.30478449445286943</v>
      </c>
      <c r="IW9">
        <v>0.11210068379059002</v>
      </c>
      <c r="IX9">
        <v>-0.62202269611322847</v>
      </c>
      <c r="IY9">
        <v>-0.25763819153227224</v>
      </c>
      <c r="IZ9">
        <v>-0.27699315306891037</v>
      </c>
      <c r="JA9">
        <v>-0.11585804164365637</v>
      </c>
      <c r="JB9">
        <v>-5.8404849252809692E-2</v>
      </c>
      <c r="JC9">
        <v>9.0336673131716783E-3</v>
      </c>
      <c r="JD9">
        <v>0.20260280987244886</v>
      </c>
      <c r="JE9">
        <v>-0.27050750753706498</v>
      </c>
      <c r="JF9">
        <v>0.10123573519554253</v>
      </c>
      <c r="JG9">
        <v>-0.42989594282236637</v>
      </c>
      <c r="JH9">
        <v>-0.44492393220369986</v>
      </c>
      <c r="JI9">
        <v>4.8707836525580823E-3</v>
      </c>
      <c r="JJ9">
        <v>6.6313951213289479E-2</v>
      </c>
      <c r="JK9">
        <v>-0.41524324168612214</v>
      </c>
      <c r="JL9">
        <v>-0.39709427136859471</v>
      </c>
      <c r="JM9">
        <v>-0.61950352311760648</v>
      </c>
      <c r="JN9">
        <v>-0.2314901756567489</v>
      </c>
      <c r="JO9">
        <v>-0.59809304948334985</v>
      </c>
      <c r="JP9">
        <v>-0.16625726539866573</v>
      </c>
      <c r="JQ9">
        <v>-0.48560186036003966</v>
      </c>
      <c r="JR9">
        <v>-0.19344795749060817</v>
      </c>
      <c r="JS9">
        <v>-0.24789697927827181</v>
      </c>
      <c r="JT9">
        <v>-0.33967473797574171</v>
      </c>
      <c r="JU9">
        <v>-0.3560260498508987</v>
      </c>
      <c r="JV9">
        <v>-0.6862035783883883</v>
      </c>
      <c r="JW9">
        <v>3.1735945949066868E-2</v>
      </c>
      <c r="JX9">
        <v>2.01038862196594E-2</v>
      </c>
      <c r="JY9">
        <v>0.48206858059586877</v>
      </c>
      <c r="JZ9">
        <v>-0.60165573172315945</v>
      </c>
      <c r="KA9">
        <v>-0.25436605958349962</v>
      </c>
      <c r="KB9">
        <v>-0.20945456275250693</v>
      </c>
      <c r="KC9">
        <v>0.41986403782006154</v>
      </c>
      <c r="KD9">
        <v>-8.5730699044209884E-4</v>
      </c>
      <c r="KE9">
        <v>-0.32297737260245352</v>
      </c>
      <c r="KF9">
        <v>-0.16304421591099416</v>
      </c>
      <c r="KG9">
        <v>-0.35400021341052779</v>
      </c>
      <c r="KH9">
        <v>-0.41906375798358947</v>
      </c>
      <c r="KI9">
        <v>3.5107864766466657E-2</v>
      </c>
      <c r="KJ9">
        <v>-0.17284230339128329</v>
      </c>
      <c r="KK9">
        <v>-0.11938535030578568</v>
      </c>
      <c r="KL9">
        <v>-7.7466981097581655E-2</v>
      </c>
      <c r="KM9">
        <v>-0.28523318093642913</v>
      </c>
      <c r="KN9">
        <v>0.29013408162196802</v>
      </c>
      <c r="KO9">
        <v>-0.10786534056706384</v>
      </c>
      <c r="KP9">
        <v>-0.32698298888376043</v>
      </c>
      <c r="KQ9">
        <v>8.4777403535754442E-2</v>
      </c>
      <c r="KR9">
        <v>6.5302989220022423E-2</v>
      </c>
      <c r="KS9">
        <v>6.3985234185258366E-2</v>
      </c>
      <c r="KT9">
        <v>-0.46249555941745546</v>
      </c>
      <c r="KU9">
        <v>-5.9026719073034389E-2</v>
      </c>
      <c r="KV9">
        <v>-0.44872317827134167</v>
      </c>
      <c r="KW9">
        <v>0.29103529591791805</v>
      </c>
      <c r="KX9">
        <v>-0.43048272830223899</v>
      </c>
      <c r="KY9">
        <v>-0.22519594771667006</v>
      </c>
      <c r="KZ9">
        <v>-0.77469258210186942</v>
      </c>
      <c r="LA9">
        <v>-0.27936951161806106</v>
      </c>
      <c r="LB9">
        <v>0.12199918704832978</v>
      </c>
      <c r="LC9">
        <v>-0.40523133911829406</v>
      </c>
      <c r="LD9">
        <v>0.29457755827739568</v>
      </c>
      <c r="LE9">
        <v>-0.45500341446297399</v>
      </c>
      <c r="LF9">
        <v>-0.40570899791573567</v>
      </c>
      <c r="LG9">
        <v>-0.27644629931026604</v>
      </c>
      <c r="LH9">
        <v>0.23479475143964776</v>
      </c>
      <c r="LI9">
        <v>-0.32266589954375174</v>
      </c>
      <c r="LJ9">
        <v>-0.11327097166437763</v>
      </c>
      <c r="LK9">
        <v>8.266064896680797E-2</v>
      </c>
      <c r="LL9">
        <v>-0.24439862936412793</v>
      </c>
    </row>
    <row r="10" spans="1:324">
      <c r="A10" s="2">
        <v>5.2083333333333336E-2</v>
      </c>
      <c r="B10">
        <v>-0.13969072151483106</v>
      </c>
      <c r="C10">
        <v>-0.62664090522458393</v>
      </c>
      <c r="D10">
        <v>-0.38955627247759295</v>
      </c>
      <c r="E10">
        <v>-0.44672955965703048</v>
      </c>
      <c r="F10">
        <v>-1.4599396197242232E-2</v>
      </c>
      <c r="G10">
        <v>-0.1739989672798703</v>
      </c>
      <c r="H10">
        <v>-0.32005440069621144</v>
      </c>
      <c r="I10">
        <v>-0.29796396308252771</v>
      </c>
      <c r="J10">
        <v>-0.28644448875914152</v>
      </c>
      <c r="K10">
        <v>0.20171097519743098</v>
      </c>
      <c r="L10">
        <v>-0.44185773328268219</v>
      </c>
      <c r="M10">
        <v>-0.43972481220382226</v>
      </c>
      <c r="N10">
        <v>-3.9191845385821988E-2</v>
      </c>
      <c r="O10">
        <v>5.8201305967276074E-2</v>
      </c>
      <c r="P10">
        <v>0.33777329833211051</v>
      </c>
      <c r="Q10">
        <v>-8.1357148840888564E-3</v>
      </c>
      <c r="R10">
        <v>-4.9267141908087779E-2</v>
      </c>
      <c r="S10">
        <v>-0.38450227537585707</v>
      </c>
      <c r="T10">
        <v>-0.17175790511065045</v>
      </c>
      <c r="U10">
        <v>4.390312988237146E-2</v>
      </c>
      <c r="V10">
        <v>-0.3737285191665336</v>
      </c>
      <c r="W10">
        <v>-0.34826146146840492</v>
      </c>
      <c r="X10">
        <v>2.5151788824167692E-4</v>
      </c>
      <c r="Y10">
        <v>-0.39487074654121518</v>
      </c>
      <c r="Z10">
        <v>8.9962859947830293E-2</v>
      </c>
      <c r="AA10">
        <v>-0.60142146785813377</v>
      </c>
      <c r="AB10">
        <v>-0.22650625082621609</v>
      </c>
      <c r="AC10">
        <v>-0.33628872161717338</v>
      </c>
      <c r="AD10">
        <v>-0.12886848872074894</v>
      </c>
      <c r="AE10">
        <v>-1.1138485635086444E-2</v>
      </c>
      <c r="AF10">
        <v>-1.6766065213590597E-2</v>
      </c>
      <c r="AG10">
        <v>-2.730189354392739E-2</v>
      </c>
      <c r="AH10">
        <v>-0.74887275354345928</v>
      </c>
      <c r="AI10">
        <v>0.18214507019902076</v>
      </c>
      <c r="AJ10">
        <v>-0.51979294046213609</v>
      </c>
      <c r="AK10">
        <v>-0.63782594936532966</v>
      </c>
      <c r="AL10">
        <v>-0.54605443746710092</v>
      </c>
      <c r="AM10">
        <v>-3.0191445653166428E-2</v>
      </c>
      <c r="AN10">
        <v>-0.58103767497418624</v>
      </c>
      <c r="AO10">
        <v>-0.5457987936151496</v>
      </c>
      <c r="AP10">
        <v>-0.10243094491488898</v>
      </c>
      <c r="AQ10">
        <v>-0.60771011505300043</v>
      </c>
      <c r="AR10">
        <v>-0.30714730757195963</v>
      </c>
      <c r="AS10">
        <v>0.27628590038627271</v>
      </c>
      <c r="AT10">
        <v>-0.39756215907446185</v>
      </c>
      <c r="AU10">
        <v>-0.59272508500344823</v>
      </c>
      <c r="AV10">
        <v>-6.1689426894136666E-2</v>
      </c>
      <c r="AW10">
        <v>-0.31954202713958335</v>
      </c>
      <c r="AX10">
        <v>-0.49952079355554052</v>
      </c>
      <c r="AY10">
        <v>9.9838869084213744E-2</v>
      </c>
      <c r="AZ10">
        <v>0.13416997980893935</v>
      </c>
      <c r="BA10">
        <v>0.22482520054630353</v>
      </c>
      <c r="BB10">
        <v>-0.46853057247341279</v>
      </c>
      <c r="BC10">
        <v>-0.10855599691956858</v>
      </c>
      <c r="BD10">
        <v>-0.39107046008572133</v>
      </c>
      <c r="BE10">
        <v>-0.41666674839327872</v>
      </c>
      <c r="BF10">
        <v>-0.12117941028770238</v>
      </c>
      <c r="BG10">
        <v>9.4440401438000657E-2</v>
      </c>
      <c r="BH10">
        <v>-0.4691211457113289</v>
      </c>
      <c r="BI10">
        <v>0.34549878499340675</v>
      </c>
      <c r="BJ10">
        <v>0.50698274484414818</v>
      </c>
      <c r="BK10">
        <v>-2.108664937110905E-3</v>
      </c>
      <c r="BL10">
        <v>0.19758953302904433</v>
      </c>
      <c r="BM10">
        <v>-0.18548607519441787</v>
      </c>
      <c r="BN10">
        <v>0.34131303959536913</v>
      </c>
      <c r="BO10">
        <v>0.12069016625037078</v>
      </c>
      <c r="BP10">
        <v>0.49088746980190728</v>
      </c>
      <c r="BQ10">
        <v>-4.146654556812851E-2</v>
      </c>
      <c r="BR10">
        <v>-0.43371256694564131</v>
      </c>
      <c r="BS10">
        <v>0.10898775626727546</v>
      </c>
      <c r="BT10">
        <v>-0.11658354600099292</v>
      </c>
      <c r="BU10">
        <v>4.9687402991449948E-2</v>
      </c>
      <c r="BV10">
        <v>-9.6593799576982858E-2</v>
      </c>
      <c r="BW10">
        <v>-9.2927839402104445E-2</v>
      </c>
      <c r="BX10">
        <v>6.1272201927788102E-2</v>
      </c>
      <c r="BY10">
        <v>-0.22650422606181078</v>
      </c>
      <c r="BZ10">
        <v>2.2046327352950178E-3</v>
      </c>
      <c r="CA10">
        <v>0.16016990074208556</v>
      </c>
      <c r="CB10">
        <v>2.9775884549780127E-2</v>
      </c>
      <c r="CC10">
        <v>0.43248138401743108</v>
      </c>
      <c r="CD10">
        <v>-0.14838705821404435</v>
      </c>
      <c r="CE10">
        <v>1.7082362559831227E-2</v>
      </c>
      <c r="CF10">
        <v>4.545818946552297E-2</v>
      </c>
      <c r="CG10">
        <v>0.20557774021697439</v>
      </c>
      <c r="CH10">
        <v>-0.44060118067779963</v>
      </c>
      <c r="CI10">
        <v>-0.40974985396417041</v>
      </c>
      <c r="CJ10">
        <v>0.19498974874763481</v>
      </c>
      <c r="CK10">
        <v>-5.8262614347275872E-2</v>
      </c>
      <c r="CL10">
        <v>-0.31517985362267359</v>
      </c>
      <c r="CM10">
        <v>-5.7852080834049469E-2</v>
      </c>
      <c r="CN10">
        <v>-7.6257981300458841E-2</v>
      </c>
      <c r="CO10">
        <v>-0.56209437231427173</v>
      </c>
      <c r="CP10">
        <v>-0.22530385198371342</v>
      </c>
      <c r="CQ10">
        <v>0.10729926406468512</v>
      </c>
      <c r="CR10">
        <v>-0.59419378586447336</v>
      </c>
      <c r="CS10">
        <v>-0.24848492045710074</v>
      </c>
      <c r="CT10">
        <v>-0.1286154470353959</v>
      </c>
      <c r="CU10">
        <v>-0.35040191308272456</v>
      </c>
      <c r="CV10">
        <v>4.1822137443656995E-2</v>
      </c>
      <c r="CW10">
        <v>-0.18524980369627972</v>
      </c>
      <c r="CX10">
        <v>-0.11458246205491127</v>
      </c>
      <c r="CY10">
        <v>-0.11844514817409775</v>
      </c>
      <c r="CZ10">
        <v>4.9691172725827473E-2</v>
      </c>
      <c r="DA10">
        <v>-0.33733988718112717</v>
      </c>
      <c r="DB10">
        <v>-0.45448330110366386</v>
      </c>
      <c r="DC10">
        <v>-0.33581567330324907</v>
      </c>
      <c r="DD10">
        <v>-0.45742114150631819</v>
      </c>
      <c r="DE10">
        <v>-5.1251715239799102E-3</v>
      </c>
      <c r="DF10">
        <v>-0.37366881444372391</v>
      </c>
      <c r="DG10">
        <v>-0.23841518660327043</v>
      </c>
      <c r="DH10">
        <v>0.223626938151534</v>
      </c>
      <c r="DI10">
        <v>-0.41569543103015094</v>
      </c>
      <c r="DJ10">
        <v>-8.5141895430210279E-2</v>
      </c>
      <c r="DK10">
        <v>-2.2120184660302085E-2</v>
      </c>
      <c r="DL10">
        <v>-0.10872795502833639</v>
      </c>
      <c r="DM10">
        <v>3.4372764441082462E-2</v>
      </c>
      <c r="DN10">
        <v>8.6468351068293807E-3</v>
      </c>
      <c r="DO10">
        <v>-0.14601184419807983</v>
      </c>
      <c r="DP10">
        <v>0.22436949282565613</v>
      </c>
      <c r="DQ10">
        <v>-0.38789336669703356</v>
      </c>
      <c r="DR10">
        <v>-0.19688824301524721</v>
      </c>
      <c r="DS10">
        <v>0.31414021812671106</v>
      </c>
      <c r="DT10">
        <v>-0.17191564256827913</v>
      </c>
      <c r="DU10">
        <v>-0.12332355399421037</v>
      </c>
      <c r="DV10">
        <v>-0.25590618358681444</v>
      </c>
      <c r="DW10">
        <v>-0.35360167128590303</v>
      </c>
      <c r="DX10">
        <v>-6.8921361791741118E-2</v>
      </c>
      <c r="DY10">
        <v>0.25200635113837888</v>
      </c>
      <c r="DZ10">
        <v>-0.10747136295364113</v>
      </c>
      <c r="EA10">
        <v>-0.53474154889199188</v>
      </c>
      <c r="EB10">
        <v>-4.5556797673631758E-2</v>
      </c>
      <c r="EC10">
        <v>0.22921645489176123</v>
      </c>
      <c r="ED10">
        <v>-0.47242717358355468</v>
      </c>
      <c r="EE10">
        <v>0.22983311115229807</v>
      </c>
      <c r="EF10">
        <v>0.55937151193222312</v>
      </c>
      <c r="EG10">
        <v>-0.30649585293120973</v>
      </c>
      <c r="EH10">
        <v>-0.13471301565938446</v>
      </c>
      <c r="EI10">
        <v>-0.2994670161559555</v>
      </c>
      <c r="EJ10">
        <v>-0.41951174532992985</v>
      </c>
      <c r="EK10">
        <v>-0.11511911952604759</v>
      </c>
      <c r="EL10">
        <v>-0.1189575546975495</v>
      </c>
      <c r="EM10">
        <v>9.6142465140015582E-3</v>
      </c>
      <c r="EN10">
        <v>-0.6090114045195052</v>
      </c>
      <c r="EO10">
        <v>-0.24761703915512676</v>
      </c>
      <c r="EP10">
        <v>0.12184335940890528</v>
      </c>
      <c r="EQ10">
        <v>-0.19810013533779064</v>
      </c>
      <c r="ER10">
        <v>6.8928019519489481E-3</v>
      </c>
      <c r="ES10">
        <v>-0.37907487250583066</v>
      </c>
      <c r="ET10">
        <v>-4.1813325104991181E-2</v>
      </c>
      <c r="EU10">
        <v>-0.22850851974716363</v>
      </c>
      <c r="EV10">
        <v>8.2147091972427561E-2</v>
      </c>
      <c r="EW10">
        <v>-5.6975352449395722E-2</v>
      </c>
      <c r="EX10">
        <v>-0.35981552356842278</v>
      </c>
      <c r="EY10">
        <v>-0.34880089738015002</v>
      </c>
      <c r="EZ10">
        <v>0.42253565636231505</v>
      </c>
      <c r="FA10">
        <v>2.2812492446498862E-2</v>
      </c>
      <c r="FB10">
        <v>0.33364286404400184</v>
      </c>
      <c r="FC10">
        <v>-0.13712446716646021</v>
      </c>
      <c r="FD10">
        <v>0.2307209141582115</v>
      </c>
      <c r="FE10">
        <v>9.7141213082189842E-2</v>
      </c>
      <c r="FF10">
        <v>-0.27998744244471069</v>
      </c>
      <c r="FG10">
        <v>-0.37382078310735567</v>
      </c>
      <c r="FH10">
        <v>0.11085317686503518</v>
      </c>
      <c r="FI10">
        <v>-0.22173655483796273</v>
      </c>
      <c r="FJ10">
        <v>-9.559997822847191E-2</v>
      </c>
      <c r="FK10">
        <v>-0.25787408267037143</v>
      </c>
      <c r="FL10">
        <v>-0.59870333696838129</v>
      </c>
      <c r="FM10">
        <v>-0.22709697695940265</v>
      </c>
      <c r="FN10">
        <v>-0.24110531254825204</v>
      </c>
      <c r="FO10">
        <v>-0.15358072242406048</v>
      </c>
      <c r="FP10">
        <v>-0.50212916981865785</v>
      </c>
      <c r="FQ10">
        <v>0.21662251407801109</v>
      </c>
      <c r="FR10">
        <v>0.45139505385375561</v>
      </c>
      <c r="FS10">
        <v>-0.14859775037130196</v>
      </c>
      <c r="FT10">
        <v>-0.23858215359236651</v>
      </c>
      <c r="FU10">
        <v>0.45251816011754176</v>
      </c>
      <c r="FV10">
        <v>-4.8369137383907655E-2</v>
      </c>
      <c r="FW10">
        <v>-0.20092763474987493</v>
      </c>
      <c r="FX10">
        <v>-0.4210444186214119</v>
      </c>
      <c r="FY10">
        <v>7.4819581797913884E-2</v>
      </c>
      <c r="FZ10">
        <v>0.24217022311946654</v>
      </c>
      <c r="GA10">
        <v>0.14076818245127357</v>
      </c>
      <c r="GB10">
        <v>0.14154055736687485</v>
      </c>
      <c r="GC10">
        <v>-0.181937822117125</v>
      </c>
      <c r="GD10">
        <v>-4.5177868833258431E-2</v>
      </c>
      <c r="GE10">
        <v>0.17177187939883359</v>
      </c>
      <c r="GF10">
        <v>-0.41533456197811991</v>
      </c>
      <c r="GG10">
        <v>0.139398450202498</v>
      </c>
      <c r="GH10">
        <v>-0.51905570710892102</v>
      </c>
      <c r="GI10">
        <v>0.20065832813475851</v>
      </c>
      <c r="GJ10">
        <v>4.3137955716317684E-2</v>
      </c>
      <c r="GK10">
        <v>-0.45827151536014216</v>
      </c>
      <c r="GL10">
        <v>-0.31928970595625678</v>
      </c>
      <c r="GM10">
        <v>-0.69503767268067773</v>
      </c>
      <c r="GN10">
        <v>-9.7575148447697491E-3</v>
      </c>
      <c r="GO10">
        <v>-0.1311432173889204</v>
      </c>
      <c r="GP10">
        <v>0.29512683144390361</v>
      </c>
      <c r="GQ10">
        <v>-6.2326073454122687E-2</v>
      </c>
      <c r="GR10">
        <v>-5.4380139526198135E-2</v>
      </c>
      <c r="GS10">
        <v>-2.0890307228066101E-2</v>
      </c>
      <c r="GT10">
        <v>0.17341922312528935</v>
      </c>
      <c r="GU10">
        <v>0.10100408354062507</v>
      </c>
      <c r="GV10">
        <v>0.46032391742143652</v>
      </c>
      <c r="GW10">
        <v>6.8794659736974101E-2</v>
      </c>
      <c r="GX10">
        <v>-0.30544196174503052</v>
      </c>
      <c r="GY10">
        <v>-0.10322367118467002</v>
      </c>
      <c r="GZ10">
        <v>0.3686894627999765</v>
      </c>
      <c r="HA10">
        <v>0.37885703613864424</v>
      </c>
      <c r="HB10">
        <v>-6.4249164542038592E-2</v>
      </c>
      <c r="HC10">
        <v>-0.19091689776244458</v>
      </c>
      <c r="HD10">
        <v>-0.28938878811331625</v>
      </c>
      <c r="HE10">
        <v>-0.35986516490619108</v>
      </c>
      <c r="HF10">
        <v>-9.494224930512081E-2</v>
      </c>
      <c r="HG10">
        <v>4.2240331471200709E-2</v>
      </c>
      <c r="HH10">
        <v>0.12059835204682476</v>
      </c>
      <c r="HI10">
        <v>0.26747064548848964</v>
      </c>
      <c r="HJ10">
        <v>-0.33627168204944902</v>
      </c>
      <c r="HK10">
        <v>0.12575575850499307</v>
      </c>
      <c r="HL10">
        <v>0.21853618062887745</v>
      </c>
      <c r="HM10">
        <v>-0.30844553183148415</v>
      </c>
      <c r="HN10">
        <v>0.14249553630601433</v>
      </c>
      <c r="HO10">
        <v>-0.27729697434236134</v>
      </c>
      <c r="HP10">
        <v>-0.11186290630071062</v>
      </c>
      <c r="HQ10">
        <v>-0.31713596873834027</v>
      </c>
      <c r="HR10">
        <v>-0.22470729720336022</v>
      </c>
      <c r="HS10">
        <v>0.29866048335179562</v>
      </c>
      <c r="HT10">
        <v>-0.16186510466066645</v>
      </c>
      <c r="HU10">
        <v>0.12725225586320357</v>
      </c>
      <c r="HV10">
        <v>7.8857735627655107E-2</v>
      </c>
      <c r="HW10">
        <v>0.13395499416852569</v>
      </c>
      <c r="HX10">
        <v>-0.2549040371012547</v>
      </c>
      <c r="HY10">
        <v>-0.16949705381332583</v>
      </c>
      <c r="HZ10">
        <v>0.23731404726315422</v>
      </c>
      <c r="IA10">
        <v>-0.61483272053041482</v>
      </c>
      <c r="IB10">
        <v>0.10321468022628236</v>
      </c>
      <c r="IC10">
        <v>0.12574514162660327</v>
      </c>
      <c r="ID10">
        <v>2.9185519891927435E-2</v>
      </c>
      <c r="IE10">
        <v>-0.31020253076598825</v>
      </c>
      <c r="IF10">
        <v>-0.15080720230429079</v>
      </c>
      <c r="IG10">
        <v>-0.21949862517148941</v>
      </c>
      <c r="IH10">
        <v>-0.1895009989879228</v>
      </c>
      <c r="II10">
        <v>-0.17141748826181197</v>
      </c>
      <c r="IJ10">
        <v>-0.27001373212444779</v>
      </c>
      <c r="IK10">
        <v>-0.35842646403623157</v>
      </c>
      <c r="IL10">
        <v>-0.10853839953218047</v>
      </c>
      <c r="IM10">
        <v>-0.21545358260773545</v>
      </c>
      <c r="IN10">
        <v>0.13106532557882683</v>
      </c>
      <c r="IO10">
        <v>0.23760958177178873</v>
      </c>
      <c r="IP10">
        <v>-0.19882120551349988</v>
      </c>
      <c r="IQ10">
        <v>-0.20851742410489496</v>
      </c>
      <c r="IR10">
        <v>-0.46746717522116416</v>
      </c>
      <c r="IS10">
        <v>0.18499372733917901</v>
      </c>
      <c r="IT10">
        <v>-0.18718525816485204</v>
      </c>
      <c r="IU10">
        <v>5.7454177874688955E-2</v>
      </c>
      <c r="IV10">
        <v>-0.30478449445286943</v>
      </c>
      <c r="IW10">
        <v>0.11210068379059002</v>
      </c>
      <c r="IX10">
        <v>-0.62202269611322847</v>
      </c>
      <c r="IY10">
        <v>-0.25763819153227224</v>
      </c>
      <c r="IZ10">
        <v>-0.27699315306891037</v>
      </c>
      <c r="JA10">
        <v>-0.11585804164365637</v>
      </c>
      <c r="JB10">
        <v>-5.8404849252809692E-2</v>
      </c>
      <c r="JC10">
        <v>9.0336673131716783E-3</v>
      </c>
      <c r="JD10">
        <v>0.20260280987244886</v>
      </c>
      <c r="JE10">
        <v>-0.27050750753706498</v>
      </c>
      <c r="JF10">
        <v>0.10123573519554253</v>
      </c>
      <c r="JG10">
        <v>-0.42989594282236637</v>
      </c>
      <c r="JH10">
        <v>-0.44492393220369986</v>
      </c>
      <c r="JI10">
        <v>4.8707836525580823E-3</v>
      </c>
      <c r="JJ10">
        <v>6.6313951213289479E-2</v>
      </c>
      <c r="JK10">
        <v>-0.41524324168612214</v>
      </c>
      <c r="JL10">
        <v>-0.39709427136859471</v>
      </c>
      <c r="JM10">
        <v>-0.61950352311760648</v>
      </c>
      <c r="JN10">
        <v>-0.2314901756567489</v>
      </c>
      <c r="JO10">
        <v>-0.59809304948334985</v>
      </c>
      <c r="JP10">
        <v>-0.16625726539866573</v>
      </c>
      <c r="JQ10">
        <v>-0.48560186036003966</v>
      </c>
      <c r="JR10">
        <v>-0.19344795749060817</v>
      </c>
      <c r="JS10">
        <v>-0.24789697927827181</v>
      </c>
      <c r="JT10">
        <v>-0.33967473797574171</v>
      </c>
      <c r="JU10">
        <v>-0.3560260498508987</v>
      </c>
      <c r="JV10">
        <v>-0.6862035783883883</v>
      </c>
      <c r="JW10">
        <v>3.1735945949066868E-2</v>
      </c>
      <c r="JX10">
        <v>2.01038862196594E-2</v>
      </c>
      <c r="JY10">
        <v>0.48206858059586877</v>
      </c>
      <c r="JZ10">
        <v>-0.60165573172315945</v>
      </c>
      <c r="KA10">
        <v>-0.25436605958349962</v>
      </c>
      <c r="KB10">
        <v>-0.20945456275250693</v>
      </c>
      <c r="KC10">
        <v>0.41986403782006154</v>
      </c>
      <c r="KD10">
        <v>-8.5730699044209884E-4</v>
      </c>
      <c r="KE10">
        <v>-0.32297737260245352</v>
      </c>
      <c r="KF10">
        <v>-0.16304421591099416</v>
      </c>
      <c r="KG10">
        <v>-0.35400021341052779</v>
      </c>
      <c r="KH10">
        <v>-0.41906375798358947</v>
      </c>
      <c r="KI10">
        <v>3.5107864766466657E-2</v>
      </c>
      <c r="KJ10">
        <v>-0.17284230339128329</v>
      </c>
      <c r="KK10">
        <v>-0.11938535030578568</v>
      </c>
      <c r="KL10">
        <v>-7.7466981097581655E-2</v>
      </c>
      <c r="KM10">
        <v>-0.28523318093642913</v>
      </c>
      <c r="KN10">
        <v>0.29013408162196802</v>
      </c>
      <c r="KO10">
        <v>-0.10786534056706384</v>
      </c>
      <c r="KP10">
        <v>-0.32698298888376043</v>
      </c>
      <c r="KQ10">
        <v>8.4777403535754442E-2</v>
      </c>
      <c r="KR10">
        <v>6.5302989220022423E-2</v>
      </c>
      <c r="KS10">
        <v>6.3985234185258366E-2</v>
      </c>
      <c r="KT10">
        <v>-0.46249555941745546</v>
      </c>
      <c r="KU10">
        <v>-5.9026719073034389E-2</v>
      </c>
      <c r="KV10">
        <v>-0.44872317827134167</v>
      </c>
      <c r="KW10">
        <v>0.29103529591791805</v>
      </c>
      <c r="KX10">
        <v>-0.43048272830223899</v>
      </c>
      <c r="KY10">
        <v>-0.22519594771667006</v>
      </c>
      <c r="KZ10">
        <v>-0.77469258210186942</v>
      </c>
      <c r="LA10">
        <v>-0.27936951161806106</v>
      </c>
      <c r="LB10">
        <v>0.12199918704832978</v>
      </c>
      <c r="LC10">
        <v>-0.40523133911829406</v>
      </c>
      <c r="LD10">
        <v>0.29457755827739568</v>
      </c>
      <c r="LE10">
        <v>-0.45500341446297399</v>
      </c>
      <c r="LF10">
        <v>-0.40570899791573567</v>
      </c>
      <c r="LG10">
        <v>-0.27644629931026604</v>
      </c>
      <c r="LH10">
        <v>0.23479475143964776</v>
      </c>
      <c r="LI10">
        <v>-0.32266589954375174</v>
      </c>
      <c r="LJ10">
        <v>-0.11327097166437763</v>
      </c>
      <c r="LK10">
        <v>8.266064896680797E-2</v>
      </c>
      <c r="LL10">
        <v>-0.24439862936412793</v>
      </c>
    </row>
    <row r="11" spans="1:324">
      <c r="A11" s="2">
        <v>6.25E-2</v>
      </c>
      <c r="B11">
        <v>-0.13969072151483106</v>
      </c>
      <c r="C11">
        <v>-0.62664090522458393</v>
      </c>
      <c r="D11">
        <v>-0.38955627247759295</v>
      </c>
      <c r="E11">
        <v>-0.44672955965703048</v>
      </c>
      <c r="F11">
        <v>-1.4599396197242232E-2</v>
      </c>
      <c r="G11">
        <v>-0.1739989672798703</v>
      </c>
      <c r="H11">
        <v>-0.32005440069621144</v>
      </c>
      <c r="I11">
        <v>-0.29796396308252771</v>
      </c>
      <c r="J11">
        <v>-0.28644448875914152</v>
      </c>
      <c r="K11">
        <v>0.20171097519743098</v>
      </c>
      <c r="L11">
        <v>-0.44185773328268219</v>
      </c>
      <c r="M11">
        <v>-0.43972481220382226</v>
      </c>
      <c r="N11">
        <v>-3.9191845385821988E-2</v>
      </c>
      <c r="O11">
        <v>5.8201305967276074E-2</v>
      </c>
      <c r="P11">
        <v>0.33777329833211051</v>
      </c>
      <c r="Q11">
        <v>-8.1357148840888564E-3</v>
      </c>
      <c r="R11">
        <v>-4.9267141908087779E-2</v>
      </c>
      <c r="S11">
        <v>-0.38450227537585707</v>
      </c>
      <c r="T11">
        <v>-0.17175790511065045</v>
      </c>
      <c r="U11">
        <v>4.390312988237146E-2</v>
      </c>
      <c r="V11">
        <v>-0.3737285191665336</v>
      </c>
      <c r="W11">
        <v>-0.34826146146840492</v>
      </c>
      <c r="X11">
        <v>2.5151788824167692E-4</v>
      </c>
      <c r="Y11">
        <v>-0.39487074654121518</v>
      </c>
      <c r="Z11">
        <v>8.9962859947830293E-2</v>
      </c>
      <c r="AA11">
        <v>-0.60142146785813377</v>
      </c>
      <c r="AB11">
        <v>-0.22650625082621609</v>
      </c>
      <c r="AC11">
        <v>-0.33628872161717338</v>
      </c>
      <c r="AD11">
        <v>-0.12886848872074894</v>
      </c>
      <c r="AE11">
        <v>-1.1138485635086444E-2</v>
      </c>
      <c r="AF11">
        <v>-1.6766065213590597E-2</v>
      </c>
      <c r="AG11">
        <v>-2.730189354392739E-2</v>
      </c>
      <c r="AH11">
        <v>-0.74887275354345928</v>
      </c>
      <c r="AI11">
        <v>0.18214507019902076</v>
      </c>
      <c r="AJ11">
        <v>-0.51979294046213609</v>
      </c>
      <c r="AK11">
        <v>-0.63782594936532966</v>
      </c>
      <c r="AL11">
        <v>-0.54605443746710092</v>
      </c>
      <c r="AM11">
        <v>-3.0191445653166428E-2</v>
      </c>
      <c r="AN11">
        <v>-0.58103767497418624</v>
      </c>
      <c r="AO11">
        <v>-0.5457987936151496</v>
      </c>
      <c r="AP11">
        <v>-0.10243094491488898</v>
      </c>
      <c r="AQ11">
        <v>-0.60771011505300043</v>
      </c>
      <c r="AR11">
        <v>-0.30714730757195963</v>
      </c>
      <c r="AS11">
        <v>0.27628590038627271</v>
      </c>
      <c r="AT11">
        <v>-0.39756215907446185</v>
      </c>
      <c r="AU11">
        <v>-0.59272508500344823</v>
      </c>
      <c r="AV11">
        <v>-6.1689426894136666E-2</v>
      </c>
      <c r="AW11">
        <v>-0.31954202713958335</v>
      </c>
      <c r="AX11">
        <v>-0.49952079355554052</v>
      </c>
      <c r="AY11">
        <v>9.9838869084213744E-2</v>
      </c>
      <c r="AZ11">
        <v>0.13416997980893935</v>
      </c>
      <c r="BA11">
        <v>0.22482520054630353</v>
      </c>
      <c r="BB11">
        <v>-0.46853057247341279</v>
      </c>
      <c r="BC11">
        <v>-0.10855599691956858</v>
      </c>
      <c r="BD11">
        <v>-0.39107046008572133</v>
      </c>
      <c r="BE11">
        <v>-0.41666674839327872</v>
      </c>
      <c r="BF11">
        <v>-0.12117941028770238</v>
      </c>
      <c r="BG11">
        <v>9.4440401438000657E-2</v>
      </c>
      <c r="BH11">
        <v>-0.4691211457113289</v>
      </c>
      <c r="BI11">
        <v>0.34549878499340675</v>
      </c>
      <c r="BJ11">
        <v>0.50698274484414818</v>
      </c>
      <c r="BK11">
        <v>-2.108664937110905E-3</v>
      </c>
      <c r="BL11">
        <v>0.19758953302904433</v>
      </c>
      <c r="BM11">
        <v>-0.18548607519441787</v>
      </c>
      <c r="BN11">
        <v>0.34131303959536913</v>
      </c>
      <c r="BO11">
        <v>0.12069016625037078</v>
      </c>
      <c r="BP11">
        <v>0.49088746980190728</v>
      </c>
      <c r="BQ11">
        <v>-4.146654556812851E-2</v>
      </c>
      <c r="BR11">
        <v>-0.43371256694564131</v>
      </c>
      <c r="BS11">
        <v>0.10898775626727546</v>
      </c>
      <c r="BT11">
        <v>-0.11658354600099292</v>
      </c>
      <c r="BU11">
        <v>4.9687402991449948E-2</v>
      </c>
      <c r="BV11">
        <v>-9.6593799576982858E-2</v>
      </c>
      <c r="BW11">
        <v>-9.2927839402104445E-2</v>
      </c>
      <c r="BX11">
        <v>6.1272201927788102E-2</v>
      </c>
      <c r="BY11">
        <v>-0.22650422606181078</v>
      </c>
      <c r="BZ11">
        <v>2.2046327352950178E-3</v>
      </c>
      <c r="CA11">
        <v>0.16016990074208556</v>
      </c>
      <c r="CB11">
        <v>2.9775884549780127E-2</v>
      </c>
      <c r="CC11">
        <v>0.43248138401743108</v>
      </c>
      <c r="CD11">
        <v>-0.14838705821404435</v>
      </c>
      <c r="CE11">
        <v>1.7082362559831227E-2</v>
      </c>
      <c r="CF11">
        <v>4.545818946552297E-2</v>
      </c>
      <c r="CG11">
        <v>0.20557774021697439</v>
      </c>
      <c r="CH11">
        <v>-0.44060118067779963</v>
      </c>
      <c r="CI11">
        <v>-0.40974985396417041</v>
      </c>
      <c r="CJ11">
        <v>0.19498974874763481</v>
      </c>
      <c r="CK11">
        <v>-5.8262614347275872E-2</v>
      </c>
      <c r="CL11">
        <v>-0.31517985362267359</v>
      </c>
      <c r="CM11">
        <v>-5.7852080834049469E-2</v>
      </c>
      <c r="CN11">
        <v>-7.6257981300458841E-2</v>
      </c>
      <c r="CO11">
        <v>-0.56209437231427173</v>
      </c>
      <c r="CP11">
        <v>-0.22530385198371342</v>
      </c>
      <c r="CQ11">
        <v>0.10729926406468512</v>
      </c>
      <c r="CR11">
        <v>-0.59419378586447336</v>
      </c>
      <c r="CS11">
        <v>-0.24848492045710074</v>
      </c>
      <c r="CT11">
        <v>-0.1286154470353959</v>
      </c>
      <c r="CU11">
        <v>-0.35040191308272456</v>
      </c>
      <c r="CV11">
        <v>4.1822137443656995E-2</v>
      </c>
      <c r="CW11">
        <v>-0.18524980369627972</v>
      </c>
      <c r="CX11">
        <v>-0.11458246205491127</v>
      </c>
      <c r="CY11">
        <v>-0.11844514817409775</v>
      </c>
      <c r="CZ11">
        <v>4.9691172725827473E-2</v>
      </c>
      <c r="DA11">
        <v>-0.33733988718112717</v>
      </c>
      <c r="DB11">
        <v>-0.45448330110366386</v>
      </c>
      <c r="DC11">
        <v>-0.33581567330324907</v>
      </c>
      <c r="DD11">
        <v>-0.45742114150631819</v>
      </c>
      <c r="DE11">
        <v>-5.1251715239799102E-3</v>
      </c>
      <c r="DF11">
        <v>-0.37366881444372391</v>
      </c>
      <c r="DG11">
        <v>-0.23841518660327043</v>
      </c>
      <c r="DH11">
        <v>0.223626938151534</v>
      </c>
      <c r="DI11">
        <v>-0.41569543103015094</v>
      </c>
      <c r="DJ11">
        <v>-8.5141895430210279E-2</v>
      </c>
      <c r="DK11">
        <v>-2.2120184660302085E-2</v>
      </c>
      <c r="DL11">
        <v>-0.10872795502833639</v>
      </c>
      <c r="DM11">
        <v>3.4372764441082462E-2</v>
      </c>
      <c r="DN11">
        <v>8.6468351068293807E-3</v>
      </c>
      <c r="DO11">
        <v>-0.14601184419807983</v>
      </c>
      <c r="DP11">
        <v>0.22436949282565613</v>
      </c>
      <c r="DQ11">
        <v>-0.38789336669703356</v>
      </c>
      <c r="DR11">
        <v>-0.19688824301524721</v>
      </c>
      <c r="DS11">
        <v>0.31414021812671106</v>
      </c>
      <c r="DT11">
        <v>-0.17191564256827913</v>
      </c>
      <c r="DU11">
        <v>-0.12332355399421037</v>
      </c>
      <c r="DV11">
        <v>-0.25590618358681444</v>
      </c>
      <c r="DW11">
        <v>-0.35360167128590303</v>
      </c>
      <c r="DX11">
        <v>-6.8921361791741118E-2</v>
      </c>
      <c r="DY11">
        <v>0.25200635113837888</v>
      </c>
      <c r="DZ11">
        <v>-0.10747136295364113</v>
      </c>
      <c r="EA11">
        <v>-0.53474154889199188</v>
      </c>
      <c r="EB11">
        <v>-4.5556797673631758E-2</v>
      </c>
      <c r="EC11">
        <v>0.22921645489176123</v>
      </c>
      <c r="ED11">
        <v>-0.47242717358355468</v>
      </c>
      <c r="EE11">
        <v>0.22983311115229807</v>
      </c>
      <c r="EF11">
        <v>0.55937151193222312</v>
      </c>
      <c r="EG11">
        <v>-0.30649585293120973</v>
      </c>
      <c r="EH11">
        <v>-0.13471301565938446</v>
      </c>
      <c r="EI11">
        <v>-0.2994670161559555</v>
      </c>
      <c r="EJ11">
        <v>-0.41951174532992985</v>
      </c>
      <c r="EK11">
        <v>-0.11511911952604759</v>
      </c>
      <c r="EL11">
        <v>-0.1189575546975495</v>
      </c>
      <c r="EM11">
        <v>9.6142465140015582E-3</v>
      </c>
      <c r="EN11">
        <v>-0.6090114045195052</v>
      </c>
      <c r="EO11">
        <v>-0.24761703915512676</v>
      </c>
      <c r="EP11">
        <v>0.12184335940890528</v>
      </c>
      <c r="EQ11">
        <v>-0.19810013533779064</v>
      </c>
      <c r="ER11">
        <v>6.8928019519489481E-3</v>
      </c>
      <c r="ES11">
        <v>-0.37907487250583066</v>
      </c>
      <c r="ET11">
        <v>-4.1813325104991181E-2</v>
      </c>
      <c r="EU11">
        <v>-0.22850851974716363</v>
      </c>
      <c r="EV11">
        <v>8.2147091972427561E-2</v>
      </c>
      <c r="EW11">
        <v>-5.6975352449395722E-2</v>
      </c>
      <c r="EX11">
        <v>-0.35981552356842278</v>
      </c>
      <c r="EY11">
        <v>-0.34880089738015002</v>
      </c>
      <c r="EZ11">
        <v>0.42253565636231505</v>
      </c>
      <c r="FA11">
        <v>2.2812492446498862E-2</v>
      </c>
      <c r="FB11">
        <v>0.33364286404400184</v>
      </c>
      <c r="FC11">
        <v>-0.13712446716646021</v>
      </c>
      <c r="FD11">
        <v>0.2307209141582115</v>
      </c>
      <c r="FE11">
        <v>9.7141213082189842E-2</v>
      </c>
      <c r="FF11">
        <v>-0.27998744244471069</v>
      </c>
      <c r="FG11">
        <v>-0.37382078310735567</v>
      </c>
      <c r="FH11">
        <v>0.11085317686503518</v>
      </c>
      <c r="FI11">
        <v>-0.22173655483796273</v>
      </c>
      <c r="FJ11">
        <v>-9.559997822847191E-2</v>
      </c>
      <c r="FK11">
        <v>-0.25787408267037143</v>
      </c>
      <c r="FL11">
        <v>-0.59870333696838129</v>
      </c>
      <c r="FM11">
        <v>-0.22709697695940265</v>
      </c>
      <c r="FN11">
        <v>-0.24110531254825204</v>
      </c>
      <c r="FO11">
        <v>-0.15358072242406048</v>
      </c>
      <c r="FP11">
        <v>-0.50212916981865785</v>
      </c>
      <c r="FQ11">
        <v>0.21662251407801109</v>
      </c>
      <c r="FR11">
        <v>0.45139505385375561</v>
      </c>
      <c r="FS11">
        <v>-0.14859775037130196</v>
      </c>
      <c r="FT11">
        <v>-0.23858215359236651</v>
      </c>
      <c r="FU11">
        <v>0.45251816011754176</v>
      </c>
      <c r="FV11">
        <v>-4.8369137383907655E-2</v>
      </c>
      <c r="FW11">
        <v>-0.20092763474987493</v>
      </c>
      <c r="FX11">
        <v>-0.4210444186214119</v>
      </c>
      <c r="FY11">
        <v>7.4819581797913884E-2</v>
      </c>
      <c r="FZ11">
        <v>0.24217022311946654</v>
      </c>
      <c r="GA11">
        <v>0.14076818245127357</v>
      </c>
      <c r="GB11">
        <v>0.14154055736687485</v>
      </c>
      <c r="GC11">
        <v>-0.181937822117125</v>
      </c>
      <c r="GD11">
        <v>-4.5177868833258431E-2</v>
      </c>
      <c r="GE11">
        <v>0.17177187939883359</v>
      </c>
      <c r="GF11">
        <v>-0.41533456197811991</v>
      </c>
      <c r="GG11">
        <v>0.139398450202498</v>
      </c>
      <c r="GH11">
        <v>-0.51905570710892102</v>
      </c>
      <c r="GI11">
        <v>0.20065832813475851</v>
      </c>
      <c r="GJ11">
        <v>4.3137955716317684E-2</v>
      </c>
      <c r="GK11">
        <v>-0.45827151536014216</v>
      </c>
      <c r="GL11">
        <v>-0.31928970595625678</v>
      </c>
      <c r="GM11">
        <v>-0.69503767268067773</v>
      </c>
      <c r="GN11">
        <v>-9.7575148447697491E-3</v>
      </c>
      <c r="GO11">
        <v>-0.1311432173889204</v>
      </c>
      <c r="GP11">
        <v>0.29512683144390361</v>
      </c>
      <c r="GQ11">
        <v>-6.2326073454122687E-2</v>
      </c>
      <c r="GR11">
        <v>-5.4380139526198135E-2</v>
      </c>
      <c r="GS11">
        <v>-2.0890307228066101E-2</v>
      </c>
      <c r="GT11">
        <v>0.17341922312528935</v>
      </c>
      <c r="GU11">
        <v>0.10100408354062507</v>
      </c>
      <c r="GV11">
        <v>0.46032391742143652</v>
      </c>
      <c r="GW11">
        <v>6.8794659736974101E-2</v>
      </c>
      <c r="GX11">
        <v>-0.30544196174503052</v>
      </c>
      <c r="GY11">
        <v>-0.10322367118467002</v>
      </c>
      <c r="GZ11">
        <v>0.3686894627999765</v>
      </c>
      <c r="HA11">
        <v>0.37885703613864424</v>
      </c>
      <c r="HB11">
        <v>-6.4249164542038592E-2</v>
      </c>
      <c r="HC11">
        <v>-0.19091689776244458</v>
      </c>
      <c r="HD11">
        <v>-0.28938878811331625</v>
      </c>
      <c r="HE11">
        <v>-0.35986516490619108</v>
      </c>
      <c r="HF11">
        <v>-9.494224930512081E-2</v>
      </c>
      <c r="HG11">
        <v>4.2240331471200709E-2</v>
      </c>
      <c r="HH11">
        <v>0.12059835204682476</v>
      </c>
      <c r="HI11">
        <v>0.26747064548848964</v>
      </c>
      <c r="HJ11">
        <v>-0.33627168204944902</v>
      </c>
      <c r="HK11">
        <v>0.12575575850499307</v>
      </c>
      <c r="HL11">
        <v>0.21853618062887745</v>
      </c>
      <c r="HM11">
        <v>-0.30844553183148415</v>
      </c>
      <c r="HN11">
        <v>0.14249553630601433</v>
      </c>
      <c r="HO11">
        <v>-0.27729697434236134</v>
      </c>
      <c r="HP11">
        <v>-0.11186290630071062</v>
      </c>
      <c r="HQ11">
        <v>-0.31713596873834027</v>
      </c>
      <c r="HR11">
        <v>-0.22470729720336022</v>
      </c>
      <c r="HS11">
        <v>0.29866048335179562</v>
      </c>
      <c r="HT11">
        <v>-0.16186510466066645</v>
      </c>
      <c r="HU11">
        <v>0.12725225586320357</v>
      </c>
      <c r="HV11">
        <v>7.8857735627655107E-2</v>
      </c>
      <c r="HW11">
        <v>0.13395499416852569</v>
      </c>
      <c r="HX11">
        <v>-0.2549040371012547</v>
      </c>
      <c r="HY11">
        <v>-0.16949705381332583</v>
      </c>
      <c r="HZ11">
        <v>0.23731404726315422</v>
      </c>
      <c r="IA11">
        <v>-0.61483272053041482</v>
      </c>
      <c r="IB11">
        <v>0.10321468022628236</v>
      </c>
      <c r="IC11">
        <v>0.12574514162660327</v>
      </c>
      <c r="ID11">
        <v>2.9185519891927435E-2</v>
      </c>
      <c r="IE11">
        <v>-0.31020253076598825</v>
      </c>
      <c r="IF11">
        <v>-0.15080720230429079</v>
      </c>
      <c r="IG11">
        <v>-0.21949862517148941</v>
      </c>
      <c r="IH11">
        <v>-0.1895009989879228</v>
      </c>
      <c r="II11">
        <v>-0.17141748826181197</v>
      </c>
      <c r="IJ11">
        <v>-0.27001373212444779</v>
      </c>
      <c r="IK11">
        <v>-0.35842646403623157</v>
      </c>
      <c r="IL11">
        <v>-0.10853839953218047</v>
      </c>
      <c r="IM11">
        <v>-0.21545358260773545</v>
      </c>
      <c r="IN11">
        <v>0.13106532557882683</v>
      </c>
      <c r="IO11">
        <v>0.23760958177178873</v>
      </c>
      <c r="IP11">
        <v>-0.19882120551349988</v>
      </c>
      <c r="IQ11">
        <v>-0.20851742410489496</v>
      </c>
      <c r="IR11">
        <v>-0.46746717522116416</v>
      </c>
      <c r="IS11">
        <v>0.18499372733917901</v>
      </c>
      <c r="IT11">
        <v>-0.18718525816485204</v>
      </c>
      <c r="IU11">
        <v>5.7454177874688955E-2</v>
      </c>
      <c r="IV11">
        <v>-0.30478449445286943</v>
      </c>
      <c r="IW11">
        <v>0.11210068379059002</v>
      </c>
      <c r="IX11">
        <v>-0.62202269611322847</v>
      </c>
      <c r="IY11">
        <v>-0.25763819153227224</v>
      </c>
      <c r="IZ11">
        <v>-0.27699315306891037</v>
      </c>
      <c r="JA11">
        <v>-0.11585804164365637</v>
      </c>
      <c r="JB11">
        <v>-5.8404849252809692E-2</v>
      </c>
      <c r="JC11">
        <v>9.0336673131716783E-3</v>
      </c>
      <c r="JD11">
        <v>0.20260280987244886</v>
      </c>
      <c r="JE11">
        <v>-0.27050750753706498</v>
      </c>
      <c r="JF11">
        <v>0.10123573519554253</v>
      </c>
      <c r="JG11">
        <v>-0.42989594282236637</v>
      </c>
      <c r="JH11">
        <v>-0.44492393220369986</v>
      </c>
      <c r="JI11">
        <v>4.8707836525580823E-3</v>
      </c>
      <c r="JJ11">
        <v>6.6313951213289479E-2</v>
      </c>
      <c r="JK11">
        <v>-0.41524324168612214</v>
      </c>
      <c r="JL11">
        <v>-0.39709427136859471</v>
      </c>
      <c r="JM11">
        <v>-0.61950352311760648</v>
      </c>
      <c r="JN11">
        <v>-0.2314901756567489</v>
      </c>
      <c r="JO11">
        <v>-0.59809304948334985</v>
      </c>
      <c r="JP11">
        <v>-0.16625726539866573</v>
      </c>
      <c r="JQ11">
        <v>-0.48560186036003966</v>
      </c>
      <c r="JR11">
        <v>-0.19344795749060817</v>
      </c>
      <c r="JS11">
        <v>-0.24789697927827181</v>
      </c>
      <c r="JT11">
        <v>-0.33967473797574171</v>
      </c>
      <c r="JU11">
        <v>-0.3560260498508987</v>
      </c>
      <c r="JV11">
        <v>-0.6862035783883883</v>
      </c>
      <c r="JW11">
        <v>3.1735945949066868E-2</v>
      </c>
      <c r="JX11">
        <v>2.01038862196594E-2</v>
      </c>
      <c r="JY11">
        <v>0.48206858059586877</v>
      </c>
      <c r="JZ11">
        <v>-0.60165573172315945</v>
      </c>
      <c r="KA11">
        <v>-0.25436605958349962</v>
      </c>
      <c r="KB11">
        <v>-0.20945456275250693</v>
      </c>
      <c r="KC11">
        <v>0.41986403782006154</v>
      </c>
      <c r="KD11">
        <v>-8.5730699044209884E-4</v>
      </c>
      <c r="KE11">
        <v>-0.32297737260245352</v>
      </c>
      <c r="KF11">
        <v>-0.16304421591099416</v>
      </c>
      <c r="KG11">
        <v>-0.35400021341052779</v>
      </c>
      <c r="KH11">
        <v>-0.41906375798358947</v>
      </c>
      <c r="KI11">
        <v>3.5107864766466657E-2</v>
      </c>
      <c r="KJ11">
        <v>-0.17284230339128329</v>
      </c>
      <c r="KK11">
        <v>-0.11938535030578568</v>
      </c>
      <c r="KL11">
        <v>-7.7466981097581655E-2</v>
      </c>
      <c r="KM11">
        <v>-0.28523318093642913</v>
      </c>
      <c r="KN11">
        <v>0.29013408162196802</v>
      </c>
      <c r="KO11">
        <v>-0.10786534056706384</v>
      </c>
      <c r="KP11">
        <v>-0.32698298888376043</v>
      </c>
      <c r="KQ11">
        <v>8.4777403535754442E-2</v>
      </c>
      <c r="KR11">
        <v>6.5302989220022423E-2</v>
      </c>
      <c r="KS11">
        <v>6.3985234185258366E-2</v>
      </c>
      <c r="KT11">
        <v>-0.46249555941745546</v>
      </c>
      <c r="KU11">
        <v>-5.9026719073034389E-2</v>
      </c>
      <c r="KV11">
        <v>-0.44872317827134167</v>
      </c>
      <c r="KW11">
        <v>0.29103529591791805</v>
      </c>
      <c r="KX11">
        <v>-0.43048272830223899</v>
      </c>
      <c r="KY11">
        <v>-0.22519594771667006</v>
      </c>
      <c r="KZ11">
        <v>-0.77469258210186942</v>
      </c>
      <c r="LA11">
        <v>-0.27936951161806106</v>
      </c>
      <c r="LB11">
        <v>0.12199918704832978</v>
      </c>
      <c r="LC11">
        <v>-0.40523133911829406</v>
      </c>
      <c r="LD11">
        <v>0.29457755827739568</v>
      </c>
      <c r="LE11">
        <v>-0.45500341446297399</v>
      </c>
      <c r="LF11">
        <v>-0.40570899791573567</v>
      </c>
      <c r="LG11">
        <v>-0.27644629931026604</v>
      </c>
      <c r="LH11">
        <v>0.23479475143964776</v>
      </c>
      <c r="LI11">
        <v>-0.32266589954375174</v>
      </c>
      <c r="LJ11">
        <v>-0.11327097166437763</v>
      </c>
      <c r="LK11">
        <v>8.266064896680797E-2</v>
      </c>
      <c r="LL11">
        <v>-0.24439862936412793</v>
      </c>
    </row>
    <row r="12" spans="1:324">
      <c r="A12" s="2">
        <v>7.2916666666666671E-2</v>
      </c>
      <c r="B12">
        <v>-0.13969072151483106</v>
      </c>
      <c r="C12">
        <v>-0.62664090522458393</v>
      </c>
      <c r="D12">
        <v>-0.38955627247759295</v>
      </c>
      <c r="E12">
        <v>-0.44672955965703048</v>
      </c>
      <c r="F12">
        <v>-1.4599396197242232E-2</v>
      </c>
      <c r="G12">
        <v>-0.1739989672798703</v>
      </c>
      <c r="H12">
        <v>-0.32005440069621144</v>
      </c>
      <c r="I12">
        <v>-0.29796396308252771</v>
      </c>
      <c r="J12">
        <v>-0.28644448875914152</v>
      </c>
      <c r="K12">
        <v>0.20171097519743098</v>
      </c>
      <c r="L12">
        <v>-0.44185773328268219</v>
      </c>
      <c r="M12">
        <v>-0.43972481220382226</v>
      </c>
      <c r="N12">
        <v>-3.9191845385821988E-2</v>
      </c>
      <c r="O12">
        <v>5.8201305967276074E-2</v>
      </c>
      <c r="P12">
        <v>0.33777329833211051</v>
      </c>
      <c r="Q12">
        <v>-8.1357148840888564E-3</v>
      </c>
      <c r="R12">
        <v>-4.9267141908087779E-2</v>
      </c>
      <c r="S12">
        <v>-0.38450227537585707</v>
      </c>
      <c r="T12">
        <v>-0.17175790511065045</v>
      </c>
      <c r="U12">
        <v>4.390312988237146E-2</v>
      </c>
      <c r="V12">
        <v>-0.3737285191665336</v>
      </c>
      <c r="W12">
        <v>-0.34826146146840492</v>
      </c>
      <c r="X12">
        <v>2.5151788824167692E-4</v>
      </c>
      <c r="Y12">
        <v>-0.39487074654121518</v>
      </c>
      <c r="Z12">
        <v>8.9962859947830293E-2</v>
      </c>
      <c r="AA12">
        <v>-0.60142146785813377</v>
      </c>
      <c r="AB12">
        <v>-0.22650625082621609</v>
      </c>
      <c r="AC12">
        <v>-0.33628872161717338</v>
      </c>
      <c r="AD12">
        <v>-0.12886848872074894</v>
      </c>
      <c r="AE12">
        <v>-1.1138485635086444E-2</v>
      </c>
      <c r="AF12">
        <v>-1.6766065213590597E-2</v>
      </c>
      <c r="AG12">
        <v>-2.730189354392739E-2</v>
      </c>
      <c r="AH12">
        <v>-0.74887275354345928</v>
      </c>
      <c r="AI12">
        <v>0.18214507019902076</v>
      </c>
      <c r="AJ12">
        <v>-0.51979294046213609</v>
      </c>
      <c r="AK12">
        <v>-0.63782594936532966</v>
      </c>
      <c r="AL12">
        <v>-0.54605443746710092</v>
      </c>
      <c r="AM12">
        <v>-3.0191445653166428E-2</v>
      </c>
      <c r="AN12">
        <v>-0.58103767497418624</v>
      </c>
      <c r="AO12">
        <v>-0.5457987936151496</v>
      </c>
      <c r="AP12">
        <v>-0.10243094491488898</v>
      </c>
      <c r="AQ12">
        <v>-0.60771011505300043</v>
      </c>
      <c r="AR12">
        <v>-0.30714730757195963</v>
      </c>
      <c r="AS12">
        <v>0.27628590038627271</v>
      </c>
      <c r="AT12">
        <v>-0.39756215907446185</v>
      </c>
      <c r="AU12">
        <v>-0.59272508500344823</v>
      </c>
      <c r="AV12">
        <v>-6.1689426894136666E-2</v>
      </c>
      <c r="AW12">
        <v>-0.31954202713958335</v>
      </c>
      <c r="AX12">
        <v>-0.49952079355554052</v>
      </c>
      <c r="AY12">
        <v>9.9838869084213744E-2</v>
      </c>
      <c r="AZ12">
        <v>0.13416997980893935</v>
      </c>
      <c r="BA12">
        <v>0.22482520054630353</v>
      </c>
      <c r="BB12">
        <v>-0.46853057247341279</v>
      </c>
      <c r="BC12">
        <v>-0.10855599691956858</v>
      </c>
      <c r="BD12">
        <v>-0.39107046008572133</v>
      </c>
      <c r="BE12">
        <v>-0.41666674839327872</v>
      </c>
      <c r="BF12">
        <v>-0.12117941028770238</v>
      </c>
      <c r="BG12">
        <v>9.4440401438000657E-2</v>
      </c>
      <c r="BH12">
        <v>-0.4691211457113289</v>
      </c>
      <c r="BI12">
        <v>0.34549878499340675</v>
      </c>
      <c r="BJ12">
        <v>0.50698274484414818</v>
      </c>
      <c r="BK12">
        <v>-2.108664937110905E-3</v>
      </c>
      <c r="BL12">
        <v>0.19758953302904433</v>
      </c>
      <c r="BM12">
        <v>-0.18548607519441787</v>
      </c>
      <c r="BN12">
        <v>0.34131303959536913</v>
      </c>
      <c r="BO12">
        <v>0.12069016625037078</v>
      </c>
      <c r="BP12">
        <v>0.49088746980190728</v>
      </c>
      <c r="BQ12">
        <v>-4.146654556812851E-2</v>
      </c>
      <c r="BR12">
        <v>-0.43371256694564131</v>
      </c>
      <c r="BS12">
        <v>0.10898775626727546</v>
      </c>
      <c r="BT12">
        <v>-0.11658354600099292</v>
      </c>
      <c r="BU12">
        <v>4.9687402991449948E-2</v>
      </c>
      <c r="BV12">
        <v>-9.6593799576982858E-2</v>
      </c>
      <c r="BW12">
        <v>-9.2927839402104445E-2</v>
      </c>
      <c r="BX12">
        <v>6.1272201927788102E-2</v>
      </c>
      <c r="BY12">
        <v>-0.22650422606181078</v>
      </c>
      <c r="BZ12">
        <v>2.2046327352950178E-3</v>
      </c>
      <c r="CA12">
        <v>0.16016990074208556</v>
      </c>
      <c r="CB12">
        <v>2.9775884549780127E-2</v>
      </c>
      <c r="CC12">
        <v>0.43248138401743108</v>
      </c>
      <c r="CD12">
        <v>-0.14838705821404435</v>
      </c>
      <c r="CE12">
        <v>1.7082362559831227E-2</v>
      </c>
      <c r="CF12">
        <v>4.545818946552297E-2</v>
      </c>
      <c r="CG12">
        <v>0.20557774021697439</v>
      </c>
      <c r="CH12">
        <v>-0.44060118067779963</v>
      </c>
      <c r="CI12">
        <v>-0.40974985396417041</v>
      </c>
      <c r="CJ12">
        <v>0.19498974874763481</v>
      </c>
      <c r="CK12">
        <v>-5.8262614347275872E-2</v>
      </c>
      <c r="CL12">
        <v>-0.31517985362267359</v>
      </c>
      <c r="CM12">
        <v>-5.7852080834049469E-2</v>
      </c>
      <c r="CN12">
        <v>-7.6257981300458841E-2</v>
      </c>
      <c r="CO12">
        <v>-0.56209437231427173</v>
      </c>
      <c r="CP12">
        <v>-0.22530385198371342</v>
      </c>
      <c r="CQ12">
        <v>0.10729926406468512</v>
      </c>
      <c r="CR12">
        <v>-0.59419378586447336</v>
      </c>
      <c r="CS12">
        <v>-0.24848492045710074</v>
      </c>
      <c r="CT12">
        <v>-0.1286154470353959</v>
      </c>
      <c r="CU12">
        <v>-0.35040191308272456</v>
      </c>
      <c r="CV12">
        <v>4.1822137443656995E-2</v>
      </c>
      <c r="CW12">
        <v>-0.18524980369627972</v>
      </c>
      <c r="CX12">
        <v>-0.11458246205491127</v>
      </c>
      <c r="CY12">
        <v>-0.11844514817409775</v>
      </c>
      <c r="CZ12">
        <v>4.9691172725827473E-2</v>
      </c>
      <c r="DA12">
        <v>-0.33733988718112717</v>
      </c>
      <c r="DB12">
        <v>-0.45448330110366386</v>
      </c>
      <c r="DC12">
        <v>-0.33581567330324907</v>
      </c>
      <c r="DD12">
        <v>-0.45742114150631819</v>
      </c>
      <c r="DE12">
        <v>-5.1251715239799102E-3</v>
      </c>
      <c r="DF12">
        <v>-0.37366881444372391</v>
      </c>
      <c r="DG12">
        <v>-0.23841518660327043</v>
      </c>
      <c r="DH12">
        <v>0.223626938151534</v>
      </c>
      <c r="DI12">
        <v>-0.41569543103015094</v>
      </c>
      <c r="DJ12">
        <v>-8.5141895430210279E-2</v>
      </c>
      <c r="DK12">
        <v>-2.2120184660302085E-2</v>
      </c>
      <c r="DL12">
        <v>-0.10872795502833639</v>
      </c>
      <c r="DM12">
        <v>3.4372764441082462E-2</v>
      </c>
      <c r="DN12">
        <v>8.6468351068293807E-3</v>
      </c>
      <c r="DO12">
        <v>-0.14601184419807983</v>
      </c>
      <c r="DP12">
        <v>0.22436949282565613</v>
      </c>
      <c r="DQ12">
        <v>-0.38789336669703356</v>
      </c>
      <c r="DR12">
        <v>-0.19688824301524721</v>
      </c>
      <c r="DS12">
        <v>0.31414021812671106</v>
      </c>
      <c r="DT12">
        <v>-0.17191564256827913</v>
      </c>
      <c r="DU12">
        <v>-0.12332355399421037</v>
      </c>
      <c r="DV12">
        <v>-0.25590618358681444</v>
      </c>
      <c r="DW12">
        <v>-0.35360167128590303</v>
      </c>
      <c r="DX12">
        <v>-6.8921361791741118E-2</v>
      </c>
      <c r="DY12">
        <v>0.25200635113837888</v>
      </c>
      <c r="DZ12">
        <v>-0.10747136295364113</v>
      </c>
      <c r="EA12">
        <v>-0.53474154889199188</v>
      </c>
      <c r="EB12">
        <v>-4.5556797673631758E-2</v>
      </c>
      <c r="EC12">
        <v>0.22921645489176123</v>
      </c>
      <c r="ED12">
        <v>-0.47242717358355468</v>
      </c>
      <c r="EE12">
        <v>0.22983311115229807</v>
      </c>
      <c r="EF12">
        <v>0.55937151193222312</v>
      </c>
      <c r="EG12">
        <v>-0.30649585293120973</v>
      </c>
      <c r="EH12">
        <v>-0.13471301565938446</v>
      </c>
      <c r="EI12">
        <v>-0.2994670161559555</v>
      </c>
      <c r="EJ12">
        <v>-0.41951174532992985</v>
      </c>
      <c r="EK12">
        <v>-0.11511911952604759</v>
      </c>
      <c r="EL12">
        <v>-0.1189575546975495</v>
      </c>
      <c r="EM12">
        <v>9.6142465140015582E-3</v>
      </c>
      <c r="EN12">
        <v>-0.6090114045195052</v>
      </c>
      <c r="EO12">
        <v>-0.24761703915512676</v>
      </c>
      <c r="EP12">
        <v>0.12184335940890528</v>
      </c>
      <c r="EQ12">
        <v>-0.19810013533779064</v>
      </c>
      <c r="ER12">
        <v>6.8928019519489481E-3</v>
      </c>
      <c r="ES12">
        <v>-0.37907487250583066</v>
      </c>
      <c r="ET12">
        <v>-4.1813325104991181E-2</v>
      </c>
      <c r="EU12">
        <v>-0.22850851974716363</v>
      </c>
      <c r="EV12">
        <v>8.2147091972427561E-2</v>
      </c>
      <c r="EW12">
        <v>-5.6975352449395722E-2</v>
      </c>
      <c r="EX12">
        <v>-0.35981552356842278</v>
      </c>
      <c r="EY12">
        <v>-0.34880089738015002</v>
      </c>
      <c r="EZ12">
        <v>0.42253565636231505</v>
      </c>
      <c r="FA12">
        <v>2.2812492446498862E-2</v>
      </c>
      <c r="FB12">
        <v>0.33364286404400184</v>
      </c>
      <c r="FC12">
        <v>-0.13712446716646021</v>
      </c>
      <c r="FD12">
        <v>0.2307209141582115</v>
      </c>
      <c r="FE12">
        <v>9.7141213082189842E-2</v>
      </c>
      <c r="FF12">
        <v>-0.27998744244471069</v>
      </c>
      <c r="FG12">
        <v>-0.37382078310735567</v>
      </c>
      <c r="FH12">
        <v>0.11085317686503518</v>
      </c>
      <c r="FI12">
        <v>-0.22173655483796273</v>
      </c>
      <c r="FJ12">
        <v>-9.559997822847191E-2</v>
      </c>
      <c r="FK12">
        <v>-0.25787408267037143</v>
      </c>
      <c r="FL12">
        <v>-0.59870333696838129</v>
      </c>
      <c r="FM12">
        <v>-0.22709697695940265</v>
      </c>
      <c r="FN12">
        <v>-0.24110531254825204</v>
      </c>
      <c r="FO12">
        <v>-0.15358072242406048</v>
      </c>
      <c r="FP12">
        <v>-0.50212916981865785</v>
      </c>
      <c r="FQ12">
        <v>0.21662251407801109</v>
      </c>
      <c r="FR12">
        <v>0.45139505385375561</v>
      </c>
      <c r="FS12">
        <v>-0.14859775037130196</v>
      </c>
      <c r="FT12">
        <v>-0.23858215359236651</v>
      </c>
      <c r="FU12">
        <v>0.45251816011754176</v>
      </c>
      <c r="FV12">
        <v>-4.8369137383907655E-2</v>
      </c>
      <c r="FW12">
        <v>-0.20092763474987493</v>
      </c>
      <c r="FX12">
        <v>-0.4210444186214119</v>
      </c>
      <c r="FY12">
        <v>7.4819581797913884E-2</v>
      </c>
      <c r="FZ12">
        <v>0.24217022311946654</v>
      </c>
      <c r="GA12">
        <v>0.14076818245127357</v>
      </c>
      <c r="GB12">
        <v>0.14154055736687485</v>
      </c>
      <c r="GC12">
        <v>-0.181937822117125</v>
      </c>
      <c r="GD12">
        <v>-4.5177868833258431E-2</v>
      </c>
      <c r="GE12">
        <v>0.17177187939883359</v>
      </c>
      <c r="GF12">
        <v>-0.41533456197811991</v>
      </c>
      <c r="GG12">
        <v>0.139398450202498</v>
      </c>
      <c r="GH12">
        <v>-0.51905570710892102</v>
      </c>
      <c r="GI12">
        <v>0.20065832813475851</v>
      </c>
      <c r="GJ12">
        <v>4.3137955716317684E-2</v>
      </c>
      <c r="GK12">
        <v>-0.45827151536014216</v>
      </c>
      <c r="GL12">
        <v>-0.31928970595625678</v>
      </c>
      <c r="GM12">
        <v>-0.69503767268067773</v>
      </c>
      <c r="GN12">
        <v>-9.7575148447697491E-3</v>
      </c>
      <c r="GO12">
        <v>-0.1311432173889204</v>
      </c>
      <c r="GP12">
        <v>0.29512683144390361</v>
      </c>
      <c r="GQ12">
        <v>-6.2326073454122687E-2</v>
      </c>
      <c r="GR12">
        <v>-5.4380139526198135E-2</v>
      </c>
      <c r="GS12">
        <v>-2.0890307228066101E-2</v>
      </c>
      <c r="GT12">
        <v>0.17341922312528935</v>
      </c>
      <c r="GU12">
        <v>0.10100408354062507</v>
      </c>
      <c r="GV12">
        <v>0.46032391742143652</v>
      </c>
      <c r="GW12">
        <v>6.8794659736974101E-2</v>
      </c>
      <c r="GX12">
        <v>-0.30544196174503052</v>
      </c>
      <c r="GY12">
        <v>-0.10322367118467002</v>
      </c>
      <c r="GZ12">
        <v>0.3686894627999765</v>
      </c>
      <c r="HA12">
        <v>0.37885703613864424</v>
      </c>
      <c r="HB12">
        <v>-6.4249164542038592E-2</v>
      </c>
      <c r="HC12">
        <v>-0.19091689776244458</v>
      </c>
      <c r="HD12">
        <v>-0.28938878811331625</v>
      </c>
      <c r="HE12">
        <v>-0.35986516490619108</v>
      </c>
      <c r="HF12">
        <v>-9.494224930512081E-2</v>
      </c>
      <c r="HG12">
        <v>4.2240331471200709E-2</v>
      </c>
      <c r="HH12">
        <v>0.12059835204682476</v>
      </c>
      <c r="HI12">
        <v>0.26747064548848964</v>
      </c>
      <c r="HJ12">
        <v>-0.33627168204944902</v>
      </c>
      <c r="HK12">
        <v>0.12575575850499307</v>
      </c>
      <c r="HL12">
        <v>0.21853618062887745</v>
      </c>
      <c r="HM12">
        <v>-0.30844553183148415</v>
      </c>
      <c r="HN12">
        <v>0.14249553630601433</v>
      </c>
      <c r="HO12">
        <v>-0.27729697434236134</v>
      </c>
      <c r="HP12">
        <v>-0.11186290630071062</v>
      </c>
      <c r="HQ12">
        <v>-0.31713596873834027</v>
      </c>
      <c r="HR12">
        <v>-0.22470729720336022</v>
      </c>
      <c r="HS12">
        <v>0.29866048335179562</v>
      </c>
      <c r="HT12">
        <v>-0.16186510466066645</v>
      </c>
      <c r="HU12">
        <v>0.12725225586320357</v>
      </c>
      <c r="HV12">
        <v>7.8857735627655107E-2</v>
      </c>
      <c r="HW12">
        <v>0.13395499416852569</v>
      </c>
      <c r="HX12">
        <v>-0.2549040371012547</v>
      </c>
      <c r="HY12">
        <v>-0.16949705381332583</v>
      </c>
      <c r="HZ12">
        <v>0.23731404726315422</v>
      </c>
      <c r="IA12">
        <v>-0.61483272053041482</v>
      </c>
      <c r="IB12">
        <v>0.10321468022628236</v>
      </c>
      <c r="IC12">
        <v>0.12574514162660327</v>
      </c>
      <c r="ID12">
        <v>2.9185519891927435E-2</v>
      </c>
      <c r="IE12">
        <v>-0.31020253076598825</v>
      </c>
      <c r="IF12">
        <v>-0.15080720230429079</v>
      </c>
      <c r="IG12">
        <v>-0.21949862517148941</v>
      </c>
      <c r="IH12">
        <v>-0.1895009989879228</v>
      </c>
      <c r="II12">
        <v>-0.17141748826181197</v>
      </c>
      <c r="IJ12">
        <v>-0.27001373212444779</v>
      </c>
      <c r="IK12">
        <v>-0.35842646403623157</v>
      </c>
      <c r="IL12">
        <v>-0.10853839953218047</v>
      </c>
      <c r="IM12">
        <v>-0.21545358260773545</v>
      </c>
      <c r="IN12">
        <v>0.13106532557882683</v>
      </c>
      <c r="IO12">
        <v>0.23760958177178873</v>
      </c>
      <c r="IP12">
        <v>-0.19882120551349988</v>
      </c>
      <c r="IQ12">
        <v>-0.20851742410489496</v>
      </c>
      <c r="IR12">
        <v>-0.46746717522116416</v>
      </c>
      <c r="IS12">
        <v>0.18499372733917901</v>
      </c>
      <c r="IT12">
        <v>-0.18718525816485204</v>
      </c>
      <c r="IU12">
        <v>5.7454177874688955E-2</v>
      </c>
      <c r="IV12">
        <v>-0.30478449445286943</v>
      </c>
      <c r="IW12">
        <v>0.11210068379059002</v>
      </c>
      <c r="IX12">
        <v>-0.62202269611322847</v>
      </c>
      <c r="IY12">
        <v>-0.25763819153227224</v>
      </c>
      <c r="IZ12">
        <v>-0.27699315306891037</v>
      </c>
      <c r="JA12">
        <v>-0.11585804164365637</v>
      </c>
      <c r="JB12">
        <v>-5.8404849252809692E-2</v>
      </c>
      <c r="JC12">
        <v>9.0336673131716783E-3</v>
      </c>
      <c r="JD12">
        <v>0.20260280987244886</v>
      </c>
      <c r="JE12">
        <v>-0.27050750753706498</v>
      </c>
      <c r="JF12">
        <v>0.10123573519554253</v>
      </c>
      <c r="JG12">
        <v>-0.42989594282236637</v>
      </c>
      <c r="JH12">
        <v>-0.44492393220369986</v>
      </c>
      <c r="JI12">
        <v>4.8707836525580823E-3</v>
      </c>
      <c r="JJ12">
        <v>6.6313951213289479E-2</v>
      </c>
      <c r="JK12">
        <v>-0.41524324168612214</v>
      </c>
      <c r="JL12">
        <v>-0.39709427136859471</v>
      </c>
      <c r="JM12">
        <v>-0.61950352311760648</v>
      </c>
      <c r="JN12">
        <v>-0.2314901756567489</v>
      </c>
      <c r="JO12">
        <v>-0.59809304948334985</v>
      </c>
      <c r="JP12">
        <v>-0.16625726539866573</v>
      </c>
      <c r="JQ12">
        <v>-0.48560186036003966</v>
      </c>
      <c r="JR12">
        <v>-0.19344795749060817</v>
      </c>
      <c r="JS12">
        <v>-0.24789697927827181</v>
      </c>
      <c r="JT12">
        <v>-0.33967473797574171</v>
      </c>
      <c r="JU12">
        <v>-0.3560260498508987</v>
      </c>
      <c r="JV12">
        <v>-0.6862035783883883</v>
      </c>
      <c r="JW12">
        <v>3.1735945949066868E-2</v>
      </c>
      <c r="JX12">
        <v>2.01038862196594E-2</v>
      </c>
      <c r="JY12">
        <v>0.48206858059586877</v>
      </c>
      <c r="JZ12">
        <v>-0.60165573172315945</v>
      </c>
      <c r="KA12">
        <v>-0.25436605958349962</v>
      </c>
      <c r="KB12">
        <v>-0.20945456275250693</v>
      </c>
      <c r="KC12">
        <v>0.41986403782006154</v>
      </c>
      <c r="KD12">
        <v>-8.5730699044209884E-4</v>
      </c>
      <c r="KE12">
        <v>-0.32297737260245352</v>
      </c>
      <c r="KF12">
        <v>-0.16304421591099416</v>
      </c>
      <c r="KG12">
        <v>-0.35400021341052779</v>
      </c>
      <c r="KH12">
        <v>-0.41906375798358947</v>
      </c>
      <c r="KI12">
        <v>3.5107864766466657E-2</v>
      </c>
      <c r="KJ12">
        <v>-0.17284230339128329</v>
      </c>
      <c r="KK12">
        <v>-0.11938535030578568</v>
      </c>
      <c r="KL12">
        <v>-7.7466981097581655E-2</v>
      </c>
      <c r="KM12">
        <v>-0.28523318093642913</v>
      </c>
      <c r="KN12">
        <v>0.29013408162196802</v>
      </c>
      <c r="KO12">
        <v>-0.10786534056706384</v>
      </c>
      <c r="KP12">
        <v>-0.32698298888376043</v>
      </c>
      <c r="KQ12">
        <v>8.4777403535754442E-2</v>
      </c>
      <c r="KR12">
        <v>6.5302989220022423E-2</v>
      </c>
      <c r="KS12">
        <v>6.3985234185258366E-2</v>
      </c>
      <c r="KT12">
        <v>-0.46249555941745546</v>
      </c>
      <c r="KU12">
        <v>-5.9026719073034389E-2</v>
      </c>
      <c r="KV12">
        <v>-0.44872317827134167</v>
      </c>
      <c r="KW12">
        <v>0.29103529591791805</v>
      </c>
      <c r="KX12">
        <v>-0.43048272830223899</v>
      </c>
      <c r="KY12">
        <v>-0.22519594771667006</v>
      </c>
      <c r="KZ12">
        <v>-0.77469258210186942</v>
      </c>
      <c r="LA12">
        <v>-0.27936951161806106</v>
      </c>
      <c r="LB12">
        <v>0.12199918704832978</v>
      </c>
      <c r="LC12">
        <v>-0.40523133911829406</v>
      </c>
      <c r="LD12">
        <v>0.29457755827739568</v>
      </c>
      <c r="LE12">
        <v>-0.45500341446297399</v>
      </c>
      <c r="LF12">
        <v>-0.40570899791573567</v>
      </c>
      <c r="LG12">
        <v>-0.27644629931026604</v>
      </c>
      <c r="LH12">
        <v>0.23479475143964776</v>
      </c>
      <c r="LI12">
        <v>-0.32266589954375174</v>
      </c>
      <c r="LJ12">
        <v>-0.11327097166437763</v>
      </c>
      <c r="LK12">
        <v>8.266064896680797E-2</v>
      </c>
      <c r="LL12">
        <v>-0.24439862936412793</v>
      </c>
    </row>
    <row r="13" spans="1:324">
      <c r="A13" s="2">
        <v>8.3333333333333329E-2</v>
      </c>
      <c r="B13">
        <v>-0.16846200704288175</v>
      </c>
      <c r="C13">
        <v>0.16090983081807247</v>
      </c>
      <c r="D13">
        <v>-0.32445361955550678</v>
      </c>
      <c r="E13">
        <v>0.40711687647847072</v>
      </c>
      <c r="F13">
        <v>3.4892722822566571E-2</v>
      </c>
      <c r="G13">
        <v>-0.10666839290153343</v>
      </c>
      <c r="H13">
        <v>0.11210180127086861</v>
      </c>
      <c r="I13">
        <v>-0.16897936670486216</v>
      </c>
      <c r="J13">
        <v>-0.52106847310193738</v>
      </c>
      <c r="K13">
        <v>4.1895032603309353E-2</v>
      </c>
      <c r="L13">
        <v>0.14659105330505218</v>
      </c>
      <c r="M13">
        <v>0.37621749525241305</v>
      </c>
      <c r="N13">
        <v>-0.62846813396912748</v>
      </c>
      <c r="O13">
        <v>0.32685104594137404</v>
      </c>
      <c r="P13">
        <v>-0.19124389908553138</v>
      </c>
      <c r="Q13">
        <v>-0.24070659014889428</v>
      </c>
      <c r="R13">
        <v>-0.80214982711823468</v>
      </c>
      <c r="S13">
        <v>-5.0773562262333028E-3</v>
      </c>
      <c r="T13">
        <v>0.11592867119284138</v>
      </c>
      <c r="U13">
        <v>0.38589570693314618</v>
      </c>
      <c r="V13">
        <v>0.7594830855395468</v>
      </c>
      <c r="W13">
        <v>-0.49700730721968045</v>
      </c>
      <c r="X13">
        <v>-0.1076436977804832</v>
      </c>
      <c r="Y13">
        <v>4.0436089565379821E-2</v>
      </c>
      <c r="Z13">
        <v>0.16782734404477181</v>
      </c>
      <c r="AA13">
        <v>1.4782551245206482E-2</v>
      </c>
      <c r="AB13">
        <v>-0.22577939181611217</v>
      </c>
      <c r="AC13">
        <v>-0.34260543142747979</v>
      </c>
      <c r="AD13">
        <v>-0.26027652078971375</v>
      </c>
      <c r="AE13">
        <v>-0.33750363759740948</v>
      </c>
      <c r="AF13">
        <v>-5.518100494677794E-2</v>
      </c>
      <c r="AG13">
        <v>-0.47019116043425918</v>
      </c>
      <c r="AH13">
        <v>-0.44637180487958772</v>
      </c>
      <c r="AI13">
        <v>-0.32924156694855611</v>
      </c>
      <c r="AJ13">
        <v>-0.11331471638507139</v>
      </c>
      <c r="AK13">
        <v>-0.36013209360477971</v>
      </c>
      <c r="AL13">
        <v>0.31272972664565268</v>
      </c>
      <c r="AM13">
        <v>-0.33251934360232593</v>
      </c>
      <c r="AN13">
        <v>-0.56244008086935227</v>
      </c>
      <c r="AO13">
        <v>8.6495242487921911E-2</v>
      </c>
      <c r="AP13">
        <v>-0.41462478621477528</v>
      </c>
      <c r="AQ13">
        <v>-0.29369734967818645</v>
      </c>
      <c r="AR13">
        <v>-2.0940770877265681E-2</v>
      </c>
      <c r="AS13">
        <v>0.19986634022900412</v>
      </c>
      <c r="AT13">
        <v>-0.16604083619879909</v>
      </c>
      <c r="AU13">
        <v>-0.43791698190976674</v>
      </c>
      <c r="AV13">
        <v>-6.9655974900104348E-2</v>
      </c>
      <c r="AW13">
        <v>-0.44989311130837611</v>
      </c>
      <c r="AX13">
        <v>-0.20277081815693543</v>
      </c>
      <c r="AY13">
        <v>0.59452596755735465</v>
      </c>
      <c r="AZ13">
        <v>-3.2728319304964087E-2</v>
      </c>
      <c r="BA13">
        <v>0.2153142231477061</v>
      </c>
      <c r="BB13">
        <v>-2.1408812830118532E-2</v>
      </c>
      <c r="BC13">
        <v>3.7785086138016478E-3</v>
      </c>
      <c r="BD13">
        <v>-8.3244002005332399E-2</v>
      </c>
      <c r="BE13">
        <v>-0.36374914929750207</v>
      </c>
      <c r="BF13">
        <v>5.2317132885600533E-2</v>
      </c>
      <c r="BG13">
        <v>2.6832976525066905E-2</v>
      </c>
      <c r="BH13">
        <v>4.1889095427574005E-2</v>
      </c>
      <c r="BI13">
        <v>0.28932288777244458</v>
      </c>
      <c r="BJ13">
        <v>0.15976554678598889</v>
      </c>
      <c r="BK13">
        <v>-6.6351835709697438E-2</v>
      </c>
      <c r="BL13">
        <v>-0.17710687680099663</v>
      </c>
      <c r="BM13">
        <v>0.10991044767713806</v>
      </c>
      <c r="BN13">
        <v>0.19680648138164225</v>
      </c>
      <c r="BO13">
        <v>-3.6359845937557228E-2</v>
      </c>
      <c r="BP13">
        <v>0.24263875124150266</v>
      </c>
      <c r="BQ13">
        <v>-0.21081033684580266</v>
      </c>
      <c r="BR13">
        <v>-0.34519329114495489</v>
      </c>
      <c r="BS13">
        <v>-0.19366845508879449</v>
      </c>
      <c r="BT13">
        <v>0.21187390514544244</v>
      </c>
      <c r="BU13">
        <v>-9.1650930083228763E-2</v>
      </c>
      <c r="BV13">
        <v>-5.2880193174510419E-2</v>
      </c>
      <c r="BW13">
        <v>-7.2620985044423825E-2</v>
      </c>
      <c r="BX13">
        <v>-1.3860603347397344E-3</v>
      </c>
      <c r="BY13">
        <v>-4.2557572378141249E-2</v>
      </c>
      <c r="BZ13">
        <v>-7.0563420129698171E-2</v>
      </c>
      <c r="CA13">
        <v>-0.18515355690412286</v>
      </c>
      <c r="CB13">
        <v>-0.14573593534115131</v>
      </c>
      <c r="CC13">
        <v>0.16541486674384381</v>
      </c>
      <c r="CD13">
        <v>-0.15543644024469483</v>
      </c>
      <c r="CE13">
        <v>8.2891164262297631E-2</v>
      </c>
      <c r="CF13">
        <v>-0.14162551704260018</v>
      </c>
      <c r="CG13">
        <v>9.18572933221911E-3</v>
      </c>
      <c r="CH13">
        <v>8.9832207551945903E-2</v>
      </c>
      <c r="CI13">
        <v>-7.4280519386648744E-2</v>
      </c>
      <c r="CJ13">
        <v>-7.8690739877327609E-2</v>
      </c>
      <c r="CK13">
        <v>0.12155552841762224</v>
      </c>
      <c r="CL13">
        <v>0.17561590636483651</v>
      </c>
      <c r="CM13">
        <v>-0.19150485210748852</v>
      </c>
      <c r="CN13">
        <v>0.12800611002214043</v>
      </c>
      <c r="CO13">
        <v>-6.0716039315046703E-2</v>
      </c>
      <c r="CP13">
        <v>-0.1626072462556854</v>
      </c>
      <c r="CQ13">
        <v>0.24580790403044495</v>
      </c>
      <c r="CR13">
        <v>0.20029459460045806</v>
      </c>
      <c r="CS13">
        <v>-0.14401961731572821</v>
      </c>
      <c r="CT13">
        <v>9.0438569440538102E-2</v>
      </c>
      <c r="CU13">
        <v>5.2791906379008819E-3</v>
      </c>
      <c r="CV13">
        <v>-0.45880400809899058</v>
      </c>
      <c r="CW13">
        <v>0.36890249847046336</v>
      </c>
      <c r="CX13">
        <v>0.24760214703145014</v>
      </c>
      <c r="CY13">
        <v>9.8468266763228271E-2</v>
      </c>
      <c r="CZ13">
        <v>-0.17112451350869498</v>
      </c>
      <c r="DA13">
        <v>0.24879271193670652</v>
      </c>
      <c r="DB13">
        <v>-0.11687542603633914</v>
      </c>
      <c r="DC13">
        <v>-0.10521209376164017</v>
      </c>
      <c r="DD13">
        <v>-4.3782169608471005E-2</v>
      </c>
      <c r="DE13">
        <v>-0.19482663894643043</v>
      </c>
      <c r="DF13">
        <v>-0.16204510572078229</v>
      </c>
      <c r="DG13">
        <v>-0.14690772486760928</v>
      </c>
      <c r="DH13">
        <v>-0.16303232526707143</v>
      </c>
      <c r="DI13">
        <v>-0.44346519601207912</v>
      </c>
      <c r="DJ13">
        <v>-0.31666685819309076</v>
      </c>
      <c r="DK13">
        <v>5.4533645806280453E-3</v>
      </c>
      <c r="DL13">
        <v>-0.26254410279132756</v>
      </c>
      <c r="DM13">
        <v>-9.6271562843948902E-2</v>
      </c>
      <c r="DN13">
        <v>4.1436592808429366E-2</v>
      </c>
      <c r="DO13">
        <v>-8.4131936908801067E-2</v>
      </c>
      <c r="DP13">
        <v>-0.16495159844998925</v>
      </c>
      <c r="DQ13">
        <v>0.12453358373945439</v>
      </c>
      <c r="DR13">
        <v>-0.27509243252182286</v>
      </c>
      <c r="DS13">
        <v>0.11288508822662791</v>
      </c>
      <c r="DT13">
        <v>9.419533001404945E-2</v>
      </c>
      <c r="DU13">
        <v>0.16526363344128023</v>
      </c>
      <c r="DV13">
        <v>9.6442531062081949E-2</v>
      </c>
      <c r="DW13">
        <v>-1.7377393935576035E-2</v>
      </c>
      <c r="DX13">
        <v>5.2383148012762455E-2</v>
      </c>
      <c r="DY13">
        <v>0.33751289582469524</v>
      </c>
      <c r="DZ13">
        <v>-0.1528123822743466</v>
      </c>
      <c r="EA13">
        <v>-0.13768249763273338</v>
      </c>
      <c r="EB13">
        <v>-6.7907080303669681E-2</v>
      </c>
      <c r="EC13">
        <v>-0.37190633675880286</v>
      </c>
      <c r="ED13">
        <v>-0.19334621991855219</v>
      </c>
      <c r="EE13">
        <v>0.44528846224271218</v>
      </c>
      <c r="EF13">
        <v>0.29556335078093909</v>
      </c>
      <c r="EG13">
        <v>-0.14465997836455258</v>
      </c>
      <c r="EH13">
        <v>-0.18555173825114263</v>
      </c>
      <c r="EI13">
        <v>-0.4964820792403542</v>
      </c>
      <c r="EJ13">
        <v>-0.3115329092480868</v>
      </c>
      <c r="EK13">
        <v>-0.24028783379352686</v>
      </c>
      <c r="EL13">
        <v>0.15358593931794978</v>
      </c>
      <c r="EM13">
        <v>9.6331573409529858E-2</v>
      </c>
      <c r="EN13">
        <v>-0.42573049296805998</v>
      </c>
      <c r="EO13">
        <v>8.3202020956355108E-2</v>
      </c>
      <c r="EP13">
        <v>-0.41897164013983834</v>
      </c>
      <c r="EQ13">
        <v>-7.5060699938024292E-2</v>
      </c>
      <c r="ER13">
        <v>-0.19862457019228766</v>
      </c>
      <c r="ES13">
        <v>-0.22610653356711008</v>
      </c>
      <c r="ET13">
        <v>-1.663657523598925E-2</v>
      </c>
      <c r="EU13">
        <v>-0.16728495023724971</v>
      </c>
      <c r="EV13">
        <v>-3.7503593091017598E-2</v>
      </c>
      <c r="EW13">
        <v>-0.20505680996350664</v>
      </c>
      <c r="EX13">
        <v>-0.3804709041330106</v>
      </c>
      <c r="EY13">
        <v>-9.4270568948625108E-2</v>
      </c>
      <c r="EZ13">
        <v>-0.29903184412829925</v>
      </c>
      <c r="FA13">
        <v>-1.7676550755924295E-2</v>
      </c>
      <c r="FB13">
        <v>0.30488088578365069</v>
      </c>
      <c r="FC13">
        <v>7.0692958858185134E-2</v>
      </c>
      <c r="FD13">
        <v>-0.21934042484192312</v>
      </c>
      <c r="FE13">
        <v>0.338610323199175</v>
      </c>
      <c r="FF13">
        <v>0.17382057413624938</v>
      </c>
      <c r="FG13">
        <v>-0.28902792299041724</v>
      </c>
      <c r="FH13">
        <v>7.7591011338933771E-2</v>
      </c>
      <c r="FI13">
        <v>-0.14121782554549059</v>
      </c>
      <c r="FJ13">
        <v>0.34722215515420413</v>
      </c>
      <c r="FK13">
        <v>8.2784261823767344E-2</v>
      </c>
      <c r="FL13">
        <v>-0.48267918486291572</v>
      </c>
      <c r="FM13">
        <v>-9.1654397822102371E-2</v>
      </c>
      <c r="FN13">
        <v>8.6457883840677069E-2</v>
      </c>
      <c r="FO13">
        <v>-0.17829116062875464</v>
      </c>
      <c r="FP13">
        <v>-9.1770941151644803E-2</v>
      </c>
      <c r="FQ13">
        <v>-0.3243363113015254</v>
      </c>
      <c r="FR13">
        <v>-0.14986332586995163</v>
      </c>
      <c r="FS13">
        <v>-0.28149174120185466</v>
      </c>
      <c r="FT13">
        <v>-0.22929789017498087</v>
      </c>
      <c r="FU13">
        <v>-0.15639215575544152</v>
      </c>
      <c r="FV13">
        <v>-1.7289465688874385E-2</v>
      </c>
      <c r="FW13">
        <v>0.30377892522457417</v>
      </c>
      <c r="FX13">
        <v>-0.30309478118480643</v>
      </c>
      <c r="FY13">
        <v>0.42051910196432074</v>
      </c>
      <c r="FZ13">
        <v>0.30355393027545979</v>
      </c>
      <c r="GA13">
        <v>-0.14303044029355563</v>
      </c>
      <c r="GB13">
        <v>0.48571367608003502</v>
      </c>
      <c r="GC13">
        <v>-0.44201540571771347</v>
      </c>
      <c r="GD13">
        <v>0.11104971098334886</v>
      </c>
      <c r="GE13">
        <v>0.12442654604644643</v>
      </c>
      <c r="GF13">
        <v>0.33932640007295412</v>
      </c>
      <c r="GG13">
        <v>3.158447971411308E-2</v>
      </c>
      <c r="GH13">
        <v>0.26772835120749816</v>
      </c>
      <c r="GI13">
        <v>0.18446741890198537</v>
      </c>
      <c r="GJ13">
        <v>0.44448661344789214</v>
      </c>
      <c r="GK13">
        <v>0.16248898941277359</v>
      </c>
      <c r="GL13">
        <v>5.2187411002822676E-2</v>
      </c>
      <c r="GM13">
        <v>-0.31538907062404475</v>
      </c>
      <c r="GN13">
        <v>-0.19976812533919322</v>
      </c>
      <c r="GO13">
        <v>-7.9845561588964165E-2</v>
      </c>
      <c r="GP13">
        <v>0.30428521038557566</v>
      </c>
      <c r="GQ13">
        <v>0.85728876688196454</v>
      </c>
      <c r="GR13">
        <v>0.28017087871019131</v>
      </c>
      <c r="GS13">
        <v>0.21593805433601143</v>
      </c>
      <c r="GT13">
        <v>0.51074176070986987</v>
      </c>
      <c r="GU13">
        <v>0.24772739681863323</v>
      </c>
      <c r="GV13">
        <v>0.61948891778628223</v>
      </c>
      <c r="GW13">
        <v>0.43945271110398865</v>
      </c>
      <c r="GX13">
        <v>0.3048410235397736</v>
      </c>
      <c r="GY13">
        <v>0.23867554374140629</v>
      </c>
      <c r="GZ13">
        <v>0.34837461402712755</v>
      </c>
      <c r="HA13">
        <v>0.91613283161966641</v>
      </c>
      <c r="HB13">
        <v>-8.1882572419962399E-2</v>
      </c>
      <c r="HC13">
        <v>0.56388311472307828</v>
      </c>
      <c r="HD13">
        <v>-1.3797030256355459E-2</v>
      </c>
      <c r="HE13">
        <v>0.64940174020419028</v>
      </c>
      <c r="HF13">
        <v>0.17703030600181785</v>
      </c>
      <c r="HG13">
        <v>-0.38591337597029185</v>
      </c>
      <c r="HH13">
        <v>-0.25767207361123168</v>
      </c>
      <c r="HI13">
        <v>0.15716768613239451</v>
      </c>
      <c r="HJ13">
        <v>0.3838903828284268</v>
      </c>
      <c r="HK13">
        <v>-0.22177688473506585</v>
      </c>
      <c r="HL13">
        <v>-1.3086612275239702E-2</v>
      </c>
      <c r="HM13">
        <v>0.22064328898696109</v>
      </c>
      <c r="HN13">
        <v>0.22436422253876789</v>
      </c>
      <c r="HO13">
        <v>0.83332498789547638</v>
      </c>
      <c r="HP13">
        <v>0.75451099355418427</v>
      </c>
      <c r="HQ13">
        <v>-0.12506801071003223</v>
      </c>
      <c r="HR13">
        <v>0.27735304500253566</v>
      </c>
      <c r="HS13">
        <v>-0.22612742160528959</v>
      </c>
      <c r="HT13">
        <v>0.11495454586806243</v>
      </c>
      <c r="HU13">
        <v>-0.38796937297581302</v>
      </c>
      <c r="HV13">
        <v>-5.8570638856192306E-2</v>
      </c>
      <c r="HW13">
        <v>-1.4582723545941605E-2</v>
      </c>
      <c r="HX13">
        <v>1.0539013732550628E-2</v>
      </c>
      <c r="HY13">
        <v>8.3893507250075591E-2</v>
      </c>
      <c r="HZ13">
        <v>-6.7113241264836962E-2</v>
      </c>
      <c r="IA13">
        <v>-0.10827657783570191</v>
      </c>
      <c r="IB13">
        <v>-0.31033414080995314</v>
      </c>
      <c r="IC13">
        <v>0.53528423223355215</v>
      </c>
      <c r="ID13">
        <v>0.38966879689061096</v>
      </c>
      <c r="IE13">
        <v>-3.5375069973187977E-2</v>
      </c>
      <c r="IF13">
        <v>0.2545419838050883</v>
      </c>
      <c r="IG13">
        <v>-0.17255394244111935</v>
      </c>
      <c r="IH13">
        <v>-0.10945936714508131</v>
      </c>
      <c r="II13">
        <v>6.0727054500145046E-2</v>
      </c>
      <c r="IJ13">
        <v>-0.38379086214862645</v>
      </c>
      <c r="IK13">
        <v>-0.27065855119695015</v>
      </c>
      <c r="IL13">
        <v>-7.7969678893318128E-2</v>
      </c>
      <c r="IM13">
        <v>-4.6593935671484905E-2</v>
      </c>
      <c r="IN13">
        <v>-0.10319251432589716</v>
      </c>
      <c r="IO13">
        <v>-0.25249780607924355</v>
      </c>
      <c r="IP13">
        <v>-0.24078853248155041</v>
      </c>
      <c r="IQ13">
        <v>-0.23909188187003241</v>
      </c>
      <c r="IR13">
        <v>1.4044498463510943E-4</v>
      </c>
      <c r="IS13">
        <v>-0.30257162808327037</v>
      </c>
      <c r="IT13">
        <v>-2.633487530686332E-2</v>
      </c>
      <c r="IU13">
        <v>8.8107761377495153E-2</v>
      </c>
      <c r="IV13">
        <v>0.35704111181633902</v>
      </c>
      <c r="IW13">
        <v>-0.10948554691242531</v>
      </c>
      <c r="IX13">
        <v>3.3930829149189948E-2</v>
      </c>
      <c r="IY13">
        <v>9.0581211663915737E-2</v>
      </c>
      <c r="IZ13">
        <v>-0.26818891122061289</v>
      </c>
      <c r="JA13">
        <v>-0.20787091260823787</v>
      </c>
      <c r="JB13">
        <v>0.70142327908695912</v>
      </c>
      <c r="JC13">
        <v>-0.40216010576482991</v>
      </c>
      <c r="JD13">
        <v>3.0817076112879795E-2</v>
      </c>
      <c r="JE13">
        <v>-0.57873161030018139</v>
      </c>
      <c r="JF13">
        <v>-0.38962350987314359</v>
      </c>
      <c r="JG13">
        <v>0.12588980107602843</v>
      </c>
      <c r="JH13">
        <v>-0.35066837713881555</v>
      </c>
      <c r="JI13">
        <v>-0.28638898844819566</v>
      </c>
      <c r="JJ13">
        <v>-4.0417830918974405E-2</v>
      </c>
      <c r="JK13">
        <v>-0.1789439527686314</v>
      </c>
      <c r="JL13">
        <v>-0.36676492998472643</v>
      </c>
      <c r="JM13">
        <v>-0.19007288925739724</v>
      </c>
      <c r="JN13">
        <v>-2.1915965907017703E-2</v>
      </c>
      <c r="JO13">
        <v>-8.1260145222532068E-2</v>
      </c>
      <c r="JP13">
        <v>-0.23183067088727038</v>
      </c>
      <c r="JQ13">
        <v>0.13978366809211246</v>
      </c>
      <c r="JR13">
        <v>-0.21188113664972719</v>
      </c>
      <c r="JS13">
        <v>-0.16313623456997492</v>
      </c>
      <c r="JT13">
        <v>-7.9187229927916644E-2</v>
      </c>
      <c r="JU13">
        <v>-0.35847794734664334</v>
      </c>
      <c r="JV13">
        <v>-2.0977335594330522E-2</v>
      </c>
      <c r="JW13">
        <v>0.20276164848470421</v>
      </c>
      <c r="JX13">
        <v>2.7329785258704943E-3</v>
      </c>
      <c r="JY13">
        <v>0.17497581893482961</v>
      </c>
      <c r="JZ13">
        <v>-0.28563538404973432</v>
      </c>
      <c r="KA13">
        <v>0.26042080174517857</v>
      </c>
      <c r="KB13">
        <v>0.35507789574133769</v>
      </c>
      <c r="KC13">
        <v>0.60074744228808363</v>
      </c>
      <c r="KD13">
        <v>5.1889470218933927E-2</v>
      </c>
      <c r="KE13">
        <v>7.0111788902072186E-3</v>
      </c>
      <c r="KF13">
        <v>-0.21499446719922882</v>
      </c>
      <c r="KG13">
        <v>6.1078591286008309E-2</v>
      </c>
      <c r="KH13">
        <v>0.14776529908277039</v>
      </c>
      <c r="KI13">
        <v>3.037990174128213E-2</v>
      </c>
      <c r="KJ13">
        <v>-4.2174074925165339E-3</v>
      </c>
      <c r="KK13">
        <v>0.14948255772445532</v>
      </c>
      <c r="KL13">
        <v>0.3900860303459438</v>
      </c>
      <c r="KM13">
        <v>-0.37491479913726838</v>
      </c>
      <c r="KN13">
        <v>-0.20891653301686386</v>
      </c>
      <c r="KO13">
        <v>0.14862436218305244</v>
      </c>
      <c r="KP13">
        <v>8.4621707860913761E-2</v>
      </c>
      <c r="KQ13">
        <v>2.5819968112334141E-2</v>
      </c>
      <c r="KR13">
        <v>-0.1245945265691205</v>
      </c>
      <c r="KS13">
        <v>-0.16732836825213235</v>
      </c>
      <c r="KT13">
        <v>0.40695321904426734</v>
      </c>
      <c r="KU13">
        <v>-0.21425778210504159</v>
      </c>
      <c r="KV13">
        <v>0.16734931134488537</v>
      </c>
      <c r="KW13">
        <v>-7.9307879085805999E-2</v>
      </c>
      <c r="KX13">
        <v>7.7615397392652011E-2</v>
      </c>
      <c r="KY13">
        <v>4.4354518008618983E-2</v>
      </c>
      <c r="KZ13">
        <v>0.17227522043521012</v>
      </c>
      <c r="LA13">
        <v>2.2490729111439994E-2</v>
      </c>
      <c r="LB13">
        <v>-0.22576547163074992</v>
      </c>
      <c r="LC13">
        <v>-0.37905425101951673</v>
      </c>
      <c r="LD13">
        <v>-7.3347893650738127E-2</v>
      </c>
      <c r="LE13">
        <v>0.148464983173409</v>
      </c>
      <c r="LF13">
        <v>-0.20358614614748249</v>
      </c>
      <c r="LG13">
        <v>-0.29251764826099974</v>
      </c>
      <c r="LH13">
        <v>0.11391359957667681</v>
      </c>
      <c r="LI13">
        <v>-0.14349630827457754</v>
      </c>
      <c r="LJ13">
        <v>7.5813303749209082E-2</v>
      </c>
      <c r="LK13">
        <v>-0.19686007774171174</v>
      </c>
      <c r="LL13">
        <v>0.19893353495362573</v>
      </c>
    </row>
    <row r="14" spans="1:324">
      <c r="A14" s="2">
        <v>9.375E-2</v>
      </c>
      <c r="B14">
        <v>-0.16846200704288175</v>
      </c>
      <c r="C14">
        <v>0.16090983081807247</v>
      </c>
      <c r="D14">
        <v>-0.32445361955550678</v>
      </c>
      <c r="E14">
        <v>0.40711687647847072</v>
      </c>
      <c r="F14">
        <v>3.4892722822566571E-2</v>
      </c>
      <c r="G14">
        <v>-0.10666839290153343</v>
      </c>
      <c r="H14">
        <v>0.11210180127086861</v>
      </c>
      <c r="I14">
        <v>-0.16897936670486216</v>
      </c>
      <c r="J14">
        <v>-0.52106847310193738</v>
      </c>
      <c r="K14">
        <v>4.1895032603309353E-2</v>
      </c>
      <c r="L14">
        <v>0.14659105330505218</v>
      </c>
      <c r="M14">
        <v>0.37621749525241305</v>
      </c>
      <c r="N14">
        <v>-0.62846813396912748</v>
      </c>
      <c r="O14">
        <v>0.32685104594137404</v>
      </c>
      <c r="P14">
        <v>-0.19124389908553138</v>
      </c>
      <c r="Q14">
        <v>-0.24070659014889428</v>
      </c>
      <c r="R14">
        <v>-0.80214982711823468</v>
      </c>
      <c r="S14">
        <v>-5.0773562262333028E-3</v>
      </c>
      <c r="T14">
        <v>0.11592867119284138</v>
      </c>
      <c r="U14">
        <v>0.38589570693314618</v>
      </c>
      <c r="V14">
        <v>0.7594830855395468</v>
      </c>
      <c r="W14">
        <v>-0.49700730721968045</v>
      </c>
      <c r="X14">
        <v>-0.1076436977804832</v>
      </c>
      <c r="Y14">
        <v>4.0436089565379821E-2</v>
      </c>
      <c r="Z14">
        <v>0.16782734404477181</v>
      </c>
      <c r="AA14">
        <v>1.4782551245206482E-2</v>
      </c>
      <c r="AB14">
        <v>-0.22577939181611217</v>
      </c>
      <c r="AC14">
        <v>-0.34260543142747979</v>
      </c>
      <c r="AD14">
        <v>-0.26027652078971375</v>
      </c>
      <c r="AE14">
        <v>-0.33750363759740948</v>
      </c>
      <c r="AF14">
        <v>-5.518100494677794E-2</v>
      </c>
      <c r="AG14">
        <v>-0.47019116043425918</v>
      </c>
      <c r="AH14">
        <v>-0.44637180487958772</v>
      </c>
      <c r="AI14">
        <v>-0.32924156694855611</v>
      </c>
      <c r="AJ14">
        <v>-0.11331471638507139</v>
      </c>
      <c r="AK14">
        <v>-0.36013209360477971</v>
      </c>
      <c r="AL14">
        <v>0.31272972664565268</v>
      </c>
      <c r="AM14">
        <v>-0.33251934360232593</v>
      </c>
      <c r="AN14">
        <v>-0.56244008086935227</v>
      </c>
      <c r="AO14">
        <v>8.6495242487921911E-2</v>
      </c>
      <c r="AP14">
        <v>-0.41462478621477528</v>
      </c>
      <c r="AQ14">
        <v>-0.29369734967818645</v>
      </c>
      <c r="AR14">
        <v>-2.0940770877265681E-2</v>
      </c>
      <c r="AS14">
        <v>0.19986634022900412</v>
      </c>
      <c r="AT14">
        <v>-0.16604083619879909</v>
      </c>
      <c r="AU14">
        <v>-0.43791698190976674</v>
      </c>
      <c r="AV14">
        <v>-6.9655974900104348E-2</v>
      </c>
      <c r="AW14">
        <v>-0.44989311130837611</v>
      </c>
      <c r="AX14">
        <v>-0.20277081815693543</v>
      </c>
      <c r="AY14">
        <v>0.59452596755735465</v>
      </c>
      <c r="AZ14">
        <v>-3.2728319304964087E-2</v>
      </c>
      <c r="BA14">
        <v>0.2153142231477061</v>
      </c>
      <c r="BB14">
        <v>-2.1408812830118532E-2</v>
      </c>
      <c r="BC14">
        <v>3.7785086138016478E-3</v>
      </c>
      <c r="BD14">
        <v>-8.3244002005332399E-2</v>
      </c>
      <c r="BE14">
        <v>-0.36374914929750207</v>
      </c>
      <c r="BF14">
        <v>5.2317132885600533E-2</v>
      </c>
      <c r="BG14">
        <v>2.6832976525066905E-2</v>
      </c>
      <c r="BH14">
        <v>4.1889095427574005E-2</v>
      </c>
      <c r="BI14">
        <v>0.28932288777244458</v>
      </c>
      <c r="BJ14">
        <v>0.15976554678598889</v>
      </c>
      <c r="BK14">
        <v>-6.6351835709697438E-2</v>
      </c>
      <c r="BL14">
        <v>-0.17710687680099663</v>
      </c>
      <c r="BM14">
        <v>0.10991044767713806</v>
      </c>
      <c r="BN14">
        <v>0.19680648138164225</v>
      </c>
      <c r="BO14">
        <v>-3.6359845937557228E-2</v>
      </c>
      <c r="BP14">
        <v>0.24263875124150266</v>
      </c>
      <c r="BQ14">
        <v>-0.21081033684580266</v>
      </c>
      <c r="BR14">
        <v>-0.34519329114495489</v>
      </c>
      <c r="BS14">
        <v>-0.19366845508879449</v>
      </c>
      <c r="BT14">
        <v>0.21187390514544244</v>
      </c>
      <c r="BU14">
        <v>-9.1650930083228763E-2</v>
      </c>
      <c r="BV14">
        <v>-5.2880193174510419E-2</v>
      </c>
      <c r="BW14">
        <v>-7.2620985044423825E-2</v>
      </c>
      <c r="BX14">
        <v>-1.3860603347397344E-3</v>
      </c>
      <c r="BY14">
        <v>-4.2557572378141249E-2</v>
      </c>
      <c r="BZ14">
        <v>-7.0563420129698171E-2</v>
      </c>
      <c r="CA14">
        <v>-0.18515355690412286</v>
      </c>
      <c r="CB14">
        <v>-0.14573593534115131</v>
      </c>
      <c r="CC14">
        <v>0.16541486674384381</v>
      </c>
      <c r="CD14">
        <v>-0.15543644024469483</v>
      </c>
      <c r="CE14">
        <v>8.2891164262297631E-2</v>
      </c>
      <c r="CF14">
        <v>-0.14162551704260018</v>
      </c>
      <c r="CG14">
        <v>9.18572933221911E-3</v>
      </c>
      <c r="CH14">
        <v>8.9832207551945903E-2</v>
      </c>
      <c r="CI14">
        <v>-7.4280519386648744E-2</v>
      </c>
      <c r="CJ14">
        <v>-7.8690739877327609E-2</v>
      </c>
      <c r="CK14">
        <v>0.12155552841762224</v>
      </c>
      <c r="CL14">
        <v>0.17561590636483651</v>
      </c>
      <c r="CM14">
        <v>-0.19150485210748852</v>
      </c>
      <c r="CN14">
        <v>0.12800611002214043</v>
      </c>
      <c r="CO14">
        <v>-6.0716039315046703E-2</v>
      </c>
      <c r="CP14">
        <v>-0.1626072462556854</v>
      </c>
      <c r="CQ14">
        <v>0.24580790403044495</v>
      </c>
      <c r="CR14">
        <v>0.20029459460045806</v>
      </c>
      <c r="CS14">
        <v>-0.14401961731572821</v>
      </c>
      <c r="CT14">
        <v>9.0438569440538102E-2</v>
      </c>
      <c r="CU14">
        <v>5.2791906379008819E-3</v>
      </c>
      <c r="CV14">
        <v>-0.45880400809899058</v>
      </c>
      <c r="CW14">
        <v>0.36890249847046336</v>
      </c>
      <c r="CX14">
        <v>0.24760214703145014</v>
      </c>
      <c r="CY14">
        <v>9.8468266763228271E-2</v>
      </c>
      <c r="CZ14">
        <v>-0.17112451350869498</v>
      </c>
      <c r="DA14">
        <v>0.24879271193670652</v>
      </c>
      <c r="DB14">
        <v>-0.11687542603633914</v>
      </c>
      <c r="DC14">
        <v>-0.10521209376164017</v>
      </c>
      <c r="DD14">
        <v>-4.3782169608471005E-2</v>
      </c>
      <c r="DE14">
        <v>-0.19482663894643043</v>
      </c>
      <c r="DF14">
        <v>-0.16204510572078229</v>
      </c>
      <c r="DG14">
        <v>-0.14690772486760928</v>
      </c>
      <c r="DH14">
        <v>-0.16303232526707143</v>
      </c>
      <c r="DI14">
        <v>-0.44346519601207912</v>
      </c>
      <c r="DJ14">
        <v>-0.31666685819309076</v>
      </c>
      <c r="DK14">
        <v>5.4533645806280453E-3</v>
      </c>
      <c r="DL14">
        <v>-0.26254410279132756</v>
      </c>
      <c r="DM14">
        <v>-9.6271562843948902E-2</v>
      </c>
      <c r="DN14">
        <v>4.1436592808429366E-2</v>
      </c>
      <c r="DO14">
        <v>-8.4131936908801067E-2</v>
      </c>
      <c r="DP14">
        <v>-0.16495159844998925</v>
      </c>
      <c r="DQ14">
        <v>0.12453358373945439</v>
      </c>
      <c r="DR14">
        <v>-0.27509243252182286</v>
      </c>
      <c r="DS14">
        <v>0.11288508822662791</v>
      </c>
      <c r="DT14">
        <v>9.419533001404945E-2</v>
      </c>
      <c r="DU14">
        <v>0.16526363344128023</v>
      </c>
      <c r="DV14">
        <v>9.6442531062081949E-2</v>
      </c>
      <c r="DW14">
        <v>-1.7377393935576035E-2</v>
      </c>
      <c r="DX14">
        <v>5.2383148012762455E-2</v>
      </c>
      <c r="DY14">
        <v>0.33751289582469524</v>
      </c>
      <c r="DZ14">
        <v>-0.1528123822743466</v>
      </c>
      <c r="EA14">
        <v>-0.13768249763273338</v>
      </c>
      <c r="EB14">
        <v>-6.7907080303669681E-2</v>
      </c>
      <c r="EC14">
        <v>-0.37190633675880286</v>
      </c>
      <c r="ED14">
        <v>-0.19334621991855219</v>
      </c>
      <c r="EE14">
        <v>0.44528846224271218</v>
      </c>
      <c r="EF14">
        <v>0.29556335078093909</v>
      </c>
      <c r="EG14">
        <v>-0.14465997836455258</v>
      </c>
      <c r="EH14">
        <v>-0.18555173825114263</v>
      </c>
      <c r="EI14">
        <v>-0.4964820792403542</v>
      </c>
      <c r="EJ14">
        <v>-0.3115329092480868</v>
      </c>
      <c r="EK14">
        <v>-0.24028783379352686</v>
      </c>
      <c r="EL14">
        <v>0.15358593931794978</v>
      </c>
      <c r="EM14">
        <v>9.6331573409529858E-2</v>
      </c>
      <c r="EN14">
        <v>-0.42573049296805998</v>
      </c>
      <c r="EO14">
        <v>8.3202020956355108E-2</v>
      </c>
      <c r="EP14">
        <v>-0.41897164013983834</v>
      </c>
      <c r="EQ14">
        <v>-7.5060699938024292E-2</v>
      </c>
      <c r="ER14">
        <v>-0.19862457019228766</v>
      </c>
      <c r="ES14">
        <v>-0.22610653356711008</v>
      </c>
      <c r="ET14">
        <v>-1.663657523598925E-2</v>
      </c>
      <c r="EU14">
        <v>-0.16728495023724971</v>
      </c>
      <c r="EV14">
        <v>-3.7503593091017598E-2</v>
      </c>
      <c r="EW14">
        <v>-0.20505680996350664</v>
      </c>
      <c r="EX14">
        <v>-0.3804709041330106</v>
      </c>
      <c r="EY14">
        <v>-9.4270568948625108E-2</v>
      </c>
      <c r="EZ14">
        <v>-0.29903184412829925</v>
      </c>
      <c r="FA14">
        <v>-1.7676550755924295E-2</v>
      </c>
      <c r="FB14">
        <v>0.30488088578365069</v>
      </c>
      <c r="FC14">
        <v>7.0692958858185134E-2</v>
      </c>
      <c r="FD14">
        <v>-0.21934042484192312</v>
      </c>
      <c r="FE14">
        <v>0.338610323199175</v>
      </c>
      <c r="FF14">
        <v>0.17382057413624938</v>
      </c>
      <c r="FG14">
        <v>-0.28902792299041724</v>
      </c>
      <c r="FH14">
        <v>7.7591011338933771E-2</v>
      </c>
      <c r="FI14">
        <v>-0.14121782554549059</v>
      </c>
      <c r="FJ14">
        <v>0.34722215515420413</v>
      </c>
      <c r="FK14">
        <v>8.2784261823767344E-2</v>
      </c>
      <c r="FL14">
        <v>-0.48267918486291572</v>
      </c>
      <c r="FM14">
        <v>-9.1654397822102371E-2</v>
      </c>
      <c r="FN14">
        <v>8.6457883840677069E-2</v>
      </c>
      <c r="FO14">
        <v>-0.17829116062875464</v>
      </c>
      <c r="FP14">
        <v>-9.1770941151644803E-2</v>
      </c>
      <c r="FQ14">
        <v>-0.3243363113015254</v>
      </c>
      <c r="FR14">
        <v>-0.14986332586995163</v>
      </c>
      <c r="FS14">
        <v>-0.28149174120185466</v>
      </c>
      <c r="FT14">
        <v>-0.22929789017498087</v>
      </c>
      <c r="FU14">
        <v>-0.15639215575544152</v>
      </c>
      <c r="FV14">
        <v>-1.7289465688874385E-2</v>
      </c>
      <c r="FW14">
        <v>0.30377892522457417</v>
      </c>
      <c r="FX14">
        <v>-0.30309478118480643</v>
      </c>
      <c r="FY14">
        <v>0.42051910196432074</v>
      </c>
      <c r="FZ14">
        <v>0.30355393027545979</v>
      </c>
      <c r="GA14">
        <v>-0.14303044029355563</v>
      </c>
      <c r="GB14">
        <v>0.48571367608003502</v>
      </c>
      <c r="GC14">
        <v>-0.44201540571771347</v>
      </c>
      <c r="GD14">
        <v>0.11104971098334886</v>
      </c>
      <c r="GE14">
        <v>0.12442654604644643</v>
      </c>
      <c r="GF14">
        <v>0.33932640007295412</v>
      </c>
      <c r="GG14">
        <v>3.158447971411308E-2</v>
      </c>
      <c r="GH14">
        <v>0.26772835120749816</v>
      </c>
      <c r="GI14">
        <v>0.18446741890198537</v>
      </c>
      <c r="GJ14">
        <v>0.44448661344789214</v>
      </c>
      <c r="GK14">
        <v>0.16248898941277359</v>
      </c>
      <c r="GL14">
        <v>5.2187411002822676E-2</v>
      </c>
      <c r="GM14">
        <v>-0.31538907062404475</v>
      </c>
      <c r="GN14">
        <v>-0.19976812533919322</v>
      </c>
      <c r="GO14">
        <v>-7.9845561588964165E-2</v>
      </c>
      <c r="GP14">
        <v>0.30428521038557566</v>
      </c>
      <c r="GQ14">
        <v>0.85728876688196454</v>
      </c>
      <c r="GR14">
        <v>0.28017087871019131</v>
      </c>
      <c r="GS14">
        <v>0.21593805433601143</v>
      </c>
      <c r="GT14">
        <v>0.51074176070986987</v>
      </c>
      <c r="GU14">
        <v>0.24772739681863323</v>
      </c>
      <c r="GV14">
        <v>0.61948891778628223</v>
      </c>
      <c r="GW14">
        <v>0.43945271110398865</v>
      </c>
      <c r="GX14">
        <v>0.3048410235397736</v>
      </c>
      <c r="GY14">
        <v>0.23867554374140629</v>
      </c>
      <c r="GZ14">
        <v>0.34837461402712755</v>
      </c>
      <c r="HA14">
        <v>0.91613283161966641</v>
      </c>
      <c r="HB14">
        <v>-8.1882572419962399E-2</v>
      </c>
      <c r="HC14">
        <v>0.56388311472307828</v>
      </c>
      <c r="HD14">
        <v>-1.3797030256355459E-2</v>
      </c>
      <c r="HE14">
        <v>0.64940174020419028</v>
      </c>
      <c r="HF14">
        <v>0.17703030600181785</v>
      </c>
      <c r="HG14">
        <v>-0.38591337597029185</v>
      </c>
      <c r="HH14">
        <v>-0.25767207361123168</v>
      </c>
      <c r="HI14">
        <v>0.15716768613239451</v>
      </c>
      <c r="HJ14">
        <v>0.3838903828284268</v>
      </c>
      <c r="HK14">
        <v>-0.22177688473506585</v>
      </c>
      <c r="HL14">
        <v>-1.3086612275239702E-2</v>
      </c>
      <c r="HM14">
        <v>0.22064328898696109</v>
      </c>
      <c r="HN14">
        <v>0.22436422253876789</v>
      </c>
      <c r="HO14">
        <v>0.83332498789547638</v>
      </c>
      <c r="HP14">
        <v>0.75451099355418427</v>
      </c>
      <c r="HQ14">
        <v>-0.12506801071003223</v>
      </c>
      <c r="HR14">
        <v>0.27735304500253566</v>
      </c>
      <c r="HS14">
        <v>-0.22612742160528959</v>
      </c>
      <c r="HT14">
        <v>0.11495454586806243</v>
      </c>
      <c r="HU14">
        <v>-0.38796937297581302</v>
      </c>
      <c r="HV14">
        <v>-5.8570638856192306E-2</v>
      </c>
      <c r="HW14">
        <v>-1.4582723545941605E-2</v>
      </c>
      <c r="HX14">
        <v>1.0539013732550628E-2</v>
      </c>
      <c r="HY14">
        <v>8.3893507250075591E-2</v>
      </c>
      <c r="HZ14">
        <v>-6.7113241264836962E-2</v>
      </c>
      <c r="IA14">
        <v>-0.10827657783570191</v>
      </c>
      <c r="IB14">
        <v>-0.31033414080995314</v>
      </c>
      <c r="IC14">
        <v>0.53528423223355215</v>
      </c>
      <c r="ID14">
        <v>0.38966879689061096</v>
      </c>
      <c r="IE14">
        <v>-3.5375069973187977E-2</v>
      </c>
      <c r="IF14">
        <v>0.2545419838050883</v>
      </c>
      <c r="IG14">
        <v>-0.17255394244111935</v>
      </c>
      <c r="IH14">
        <v>-0.10945936714508131</v>
      </c>
      <c r="II14">
        <v>6.0727054500145046E-2</v>
      </c>
      <c r="IJ14">
        <v>-0.38379086214862645</v>
      </c>
      <c r="IK14">
        <v>-0.27065855119695015</v>
      </c>
      <c r="IL14">
        <v>-7.7969678893318128E-2</v>
      </c>
      <c r="IM14">
        <v>-4.6593935671484905E-2</v>
      </c>
      <c r="IN14">
        <v>-0.10319251432589716</v>
      </c>
      <c r="IO14">
        <v>-0.25249780607924355</v>
      </c>
      <c r="IP14">
        <v>-0.24078853248155041</v>
      </c>
      <c r="IQ14">
        <v>-0.23909188187003241</v>
      </c>
      <c r="IR14">
        <v>1.4044498463510943E-4</v>
      </c>
      <c r="IS14">
        <v>-0.30257162808327037</v>
      </c>
      <c r="IT14">
        <v>-2.633487530686332E-2</v>
      </c>
      <c r="IU14">
        <v>8.8107761377495153E-2</v>
      </c>
      <c r="IV14">
        <v>0.35704111181633902</v>
      </c>
      <c r="IW14">
        <v>-0.10948554691242531</v>
      </c>
      <c r="IX14">
        <v>3.3930829149189948E-2</v>
      </c>
      <c r="IY14">
        <v>9.0581211663915737E-2</v>
      </c>
      <c r="IZ14">
        <v>-0.26818891122061289</v>
      </c>
      <c r="JA14">
        <v>-0.20787091260823787</v>
      </c>
      <c r="JB14">
        <v>0.70142327908695912</v>
      </c>
      <c r="JC14">
        <v>-0.40216010576482991</v>
      </c>
      <c r="JD14">
        <v>3.0817076112879795E-2</v>
      </c>
      <c r="JE14">
        <v>-0.57873161030018139</v>
      </c>
      <c r="JF14">
        <v>-0.38962350987314359</v>
      </c>
      <c r="JG14">
        <v>0.12588980107602843</v>
      </c>
      <c r="JH14">
        <v>-0.35066837713881555</v>
      </c>
      <c r="JI14">
        <v>-0.28638898844819566</v>
      </c>
      <c r="JJ14">
        <v>-4.0417830918974405E-2</v>
      </c>
      <c r="JK14">
        <v>-0.1789439527686314</v>
      </c>
      <c r="JL14">
        <v>-0.36676492998472643</v>
      </c>
      <c r="JM14">
        <v>-0.19007288925739724</v>
      </c>
      <c r="JN14">
        <v>-2.1915965907017703E-2</v>
      </c>
      <c r="JO14">
        <v>-8.1260145222532068E-2</v>
      </c>
      <c r="JP14">
        <v>-0.23183067088727038</v>
      </c>
      <c r="JQ14">
        <v>0.13978366809211246</v>
      </c>
      <c r="JR14">
        <v>-0.21188113664972719</v>
      </c>
      <c r="JS14">
        <v>-0.16313623456997492</v>
      </c>
      <c r="JT14">
        <v>-7.9187229927916644E-2</v>
      </c>
      <c r="JU14">
        <v>-0.35847794734664334</v>
      </c>
      <c r="JV14">
        <v>-2.0977335594330522E-2</v>
      </c>
      <c r="JW14">
        <v>0.20276164848470421</v>
      </c>
      <c r="JX14">
        <v>2.7329785258704943E-3</v>
      </c>
      <c r="JY14">
        <v>0.17497581893482961</v>
      </c>
      <c r="JZ14">
        <v>-0.28563538404973432</v>
      </c>
      <c r="KA14">
        <v>0.26042080174517857</v>
      </c>
      <c r="KB14">
        <v>0.35507789574133769</v>
      </c>
      <c r="KC14">
        <v>0.60074744228808363</v>
      </c>
      <c r="KD14">
        <v>5.1889470218933927E-2</v>
      </c>
      <c r="KE14">
        <v>7.0111788902072186E-3</v>
      </c>
      <c r="KF14">
        <v>-0.21499446719922882</v>
      </c>
      <c r="KG14">
        <v>6.1078591286008309E-2</v>
      </c>
      <c r="KH14">
        <v>0.14776529908277039</v>
      </c>
      <c r="KI14">
        <v>3.037990174128213E-2</v>
      </c>
      <c r="KJ14">
        <v>-4.2174074925165339E-3</v>
      </c>
      <c r="KK14">
        <v>0.14948255772445532</v>
      </c>
      <c r="KL14">
        <v>0.3900860303459438</v>
      </c>
      <c r="KM14">
        <v>-0.37491479913726838</v>
      </c>
      <c r="KN14">
        <v>-0.20891653301686386</v>
      </c>
      <c r="KO14">
        <v>0.14862436218305244</v>
      </c>
      <c r="KP14">
        <v>8.4621707860913761E-2</v>
      </c>
      <c r="KQ14">
        <v>2.5819968112334141E-2</v>
      </c>
      <c r="KR14">
        <v>-0.1245945265691205</v>
      </c>
      <c r="KS14">
        <v>-0.16732836825213235</v>
      </c>
      <c r="KT14">
        <v>0.40695321904426734</v>
      </c>
      <c r="KU14">
        <v>-0.21425778210504159</v>
      </c>
      <c r="KV14">
        <v>0.16734931134488537</v>
      </c>
      <c r="KW14">
        <v>-7.9307879085805999E-2</v>
      </c>
      <c r="KX14">
        <v>7.7615397392652011E-2</v>
      </c>
      <c r="KY14">
        <v>4.4354518008618983E-2</v>
      </c>
      <c r="KZ14">
        <v>0.17227522043521012</v>
      </c>
      <c r="LA14">
        <v>2.2490729111439994E-2</v>
      </c>
      <c r="LB14">
        <v>-0.22576547163074992</v>
      </c>
      <c r="LC14">
        <v>-0.37905425101951673</v>
      </c>
      <c r="LD14">
        <v>-7.3347893650738127E-2</v>
      </c>
      <c r="LE14">
        <v>0.148464983173409</v>
      </c>
      <c r="LF14">
        <v>-0.20358614614748249</v>
      </c>
      <c r="LG14">
        <v>-0.29251764826099974</v>
      </c>
      <c r="LH14">
        <v>0.11391359957667681</v>
      </c>
      <c r="LI14">
        <v>-0.14349630827457754</v>
      </c>
      <c r="LJ14">
        <v>7.5813303749209082E-2</v>
      </c>
      <c r="LK14">
        <v>-0.19686007774171174</v>
      </c>
      <c r="LL14">
        <v>0.19893353495362573</v>
      </c>
    </row>
    <row r="15" spans="1:324">
      <c r="A15" s="2">
        <v>0.10416666666666667</v>
      </c>
      <c r="B15">
        <v>-0.16846200704288175</v>
      </c>
      <c r="C15">
        <v>0.16090983081807247</v>
      </c>
      <c r="D15">
        <v>-0.32445361955550678</v>
      </c>
      <c r="E15">
        <v>0.40711687647847072</v>
      </c>
      <c r="F15">
        <v>3.4892722822566571E-2</v>
      </c>
      <c r="G15">
        <v>-0.10666839290153343</v>
      </c>
      <c r="H15">
        <v>0.11210180127086861</v>
      </c>
      <c r="I15">
        <v>-0.16897936670486216</v>
      </c>
      <c r="J15">
        <v>-0.52106847310193738</v>
      </c>
      <c r="K15">
        <v>4.1895032603309353E-2</v>
      </c>
      <c r="L15">
        <v>0.14659105330505218</v>
      </c>
      <c r="M15">
        <v>0.37621749525241305</v>
      </c>
      <c r="N15">
        <v>-0.62846813396912748</v>
      </c>
      <c r="O15">
        <v>0.32685104594137404</v>
      </c>
      <c r="P15">
        <v>-0.19124389908553138</v>
      </c>
      <c r="Q15">
        <v>-0.24070659014889428</v>
      </c>
      <c r="R15">
        <v>-0.80214982711823468</v>
      </c>
      <c r="S15">
        <v>-5.0773562262333028E-3</v>
      </c>
      <c r="T15">
        <v>0.11592867119284138</v>
      </c>
      <c r="U15">
        <v>0.38589570693314618</v>
      </c>
      <c r="V15">
        <v>0.7594830855395468</v>
      </c>
      <c r="W15">
        <v>-0.49700730721968045</v>
      </c>
      <c r="X15">
        <v>-0.1076436977804832</v>
      </c>
      <c r="Y15">
        <v>4.0436089565379821E-2</v>
      </c>
      <c r="Z15">
        <v>0.16782734404477181</v>
      </c>
      <c r="AA15">
        <v>1.4782551245206482E-2</v>
      </c>
      <c r="AB15">
        <v>-0.22577939181611217</v>
      </c>
      <c r="AC15">
        <v>-0.34260543142747979</v>
      </c>
      <c r="AD15">
        <v>-0.26027652078971375</v>
      </c>
      <c r="AE15">
        <v>-0.33750363759740948</v>
      </c>
      <c r="AF15">
        <v>-5.518100494677794E-2</v>
      </c>
      <c r="AG15">
        <v>-0.47019116043425918</v>
      </c>
      <c r="AH15">
        <v>-0.44637180487958772</v>
      </c>
      <c r="AI15">
        <v>-0.32924156694855611</v>
      </c>
      <c r="AJ15">
        <v>-0.11331471638507139</v>
      </c>
      <c r="AK15">
        <v>-0.36013209360477971</v>
      </c>
      <c r="AL15">
        <v>0.31272972664565268</v>
      </c>
      <c r="AM15">
        <v>-0.33251934360232593</v>
      </c>
      <c r="AN15">
        <v>-0.56244008086935227</v>
      </c>
      <c r="AO15">
        <v>8.6495242487921911E-2</v>
      </c>
      <c r="AP15">
        <v>-0.41462478621477528</v>
      </c>
      <c r="AQ15">
        <v>-0.29369734967818645</v>
      </c>
      <c r="AR15">
        <v>-2.0940770877265681E-2</v>
      </c>
      <c r="AS15">
        <v>0.19986634022900412</v>
      </c>
      <c r="AT15">
        <v>-0.16604083619879909</v>
      </c>
      <c r="AU15">
        <v>-0.43791698190976674</v>
      </c>
      <c r="AV15">
        <v>-6.9655974900104348E-2</v>
      </c>
      <c r="AW15">
        <v>-0.44989311130837611</v>
      </c>
      <c r="AX15">
        <v>-0.20277081815693543</v>
      </c>
      <c r="AY15">
        <v>0.59452596755735465</v>
      </c>
      <c r="AZ15">
        <v>-3.2728319304964087E-2</v>
      </c>
      <c r="BA15">
        <v>0.2153142231477061</v>
      </c>
      <c r="BB15">
        <v>-2.1408812830118532E-2</v>
      </c>
      <c r="BC15">
        <v>3.7785086138016478E-3</v>
      </c>
      <c r="BD15">
        <v>-8.3244002005332399E-2</v>
      </c>
      <c r="BE15">
        <v>-0.36374914929750207</v>
      </c>
      <c r="BF15">
        <v>5.2317132885600533E-2</v>
      </c>
      <c r="BG15">
        <v>2.6832976525066905E-2</v>
      </c>
      <c r="BH15">
        <v>4.1889095427574005E-2</v>
      </c>
      <c r="BI15">
        <v>0.28932288777244458</v>
      </c>
      <c r="BJ15">
        <v>0.15976554678598889</v>
      </c>
      <c r="BK15">
        <v>-6.6351835709697438E-2</v>
      </c>
      <c r="BL15">
        <v>-0.17710687680099663</v>
      </c>
      <c r="BM15">
        <v>0.10991044767713806</v>
      </c>
      <c r="BN15">
        <v>0.19680648138164225</v>
      </c>
      <c r="BO15">
        <v>-3.6359845937557228E-2</v>
      </c>
      <c r="BP15">
        <v>0.24263875124150266</v>
      </c>
      <c r="BQ15">
        <v>-0.21081033684580266</v>
      </c>
      <c r="BR15">
        <v>-0.34519329114495489</v>
      </c>
      <c r="BS15">
        <v>-0.19366845508879449</v>
      </c>
      <c r="BT15">
        <v>0.21187390514544244</v>
      </c>
      <c r="BU15">
        <v>-9.1650930083228763E-2</v>
      </c>
      <c r="BV15">
        <v>-5.2880193174510419E-2</v>
      </c>
      <c r="BW15">
        <v>-7.2620985044423825E-2</v>
      </c>
      <c r="BX15">
        <v>-1.3860603347397344E-3</v>
      </c>
      <c r="BY15">
        <v>-4.2557572378141249E-2</v>
      </c>
      <c r="BZ15">
        <v>-7.0563420129698171E-2</v>
      </c>
      <c r="CA15">
        <v>-0.18515355690412286</v>
      </c>
      <c r="CB15">
        <v>-0.14573593534115131</v>
      </c>
      <c r="CC15">
        <v>0.16541486674384381</v>
      </c>
      <c r="CD15">
        <v>-0.15543644024469483</v>
      </c>
      <c r="CE15">
        <v>8.2891164262297631E-2</v>
      </c>
      <c r="CF15">
        <v>-0.14162551704260018</v>
      </c>
      <c r="CG15">
        <v>9.18572933221911E-3</v>
      </c>
      <c r="CH15">
        <v>8.9832207551945903E-2</v>
      </c>
      <c r="CI15">
        <v>-7.4280519386648744E-2</v>
      </c>
      <c r="CJ15">
        <v>-7.8690739877327609E-2</v>
      </c>
      <c r="CK15">
        <v>0.12155552841762224</v>
      </c>
      <c r="CL15">
        <v>0.17561590636483651</v>
      </c>
      <c r="CM15">
        <v>-0.19150485210748852</v>
      </c>
      <c r="CN15">
        <v>0.12800611002214043</v>
      </c>
      <c r="CO15">
        <v>-6.0716039315046703E-2</v>
      </c>
      <c r="CP15">
        <v>-0.1626072462556854</v>
      </c>
      <c r="CQ15">
        <v>0.24580790403044495</v>
      </c>
      <c r="CR15">
        <v>0.20029459460045806</v>
      </c>
      <c r="CS15">
        <v>-0.14401961731572821</v>
      </c>
      <c r="CT15">
        <v>9.0438569440538102E-2</v>
      </c>
      <c r="CU15">
        <v>5.2791906379008819E-3</v>
      </c>
      <c r="CV15">
        <v>-0.45880400809899058</v>
      </c>
      <c r="CW15">
        <v>0.36890249847046336</v>
      </c>
      <c r="CX15">
        <v>0.24760214703145014</v>
      </c>
      <c r="CY15">
        <v>9.8468266763228271E-2</v>
      </c>
      <c r="CZ15">
        <v>-0.17112451350869498</v>
      </c>
      <c r="DA15">
        <v>0.24879271193670652</v>
      </c>
      <c r="DB15">
        <v>-0.11687542603633914</v>
      </c>
      <c r="DC15">
        <v>-0.10521209376164017</v>
      </c>
      <c r="DD15">
        <v>-4.3782169608471005E-2</v>
      </c>
      <c r="DE15">
        <v>-0.19482663894643043</v>
      </c>
      <c r="DF15">
        <v>-0.16204510572078229</v>
      </c>
      <c r="DG15">
        <v>-0.14690772486760928</v>
      </c>
      <c r="DH15">
        <v>-0.16303232526707143</v>
      </c>
      <c r="DI15">
        <v>-0.44346519601207912</v>
      </c>
      <c r="DJ15">
        <v>-0.31666685819309076</v>
      </c>
      <c r="DK15">
        <v>5.4533645806280453E-3</v>
      </c>
      <c r="DL15">
        <v>-0.26254410279132756</v>
      </c>
      <c r="DM15">
        <v>-9.6271562843948902E-2</v>
      </c>
      <c r="DN15">
        <v>4.1436592808429366E-2</v>
      </c>
      <c r="DO15">
        <v>-8.4131936908801067E-2</v>
      </c>
      <c r="DP15">
        <v>-0.16495159844998925</v>
      </c>
      <c r="DQ15">
        <v>0.12453358373945439</v>
      </c>
      <c r="DR15">
        <v>-0.27509243252182286</v>
      </c>
      <c r="DS15">
        <v>0.11288508822662791</v>
      </c>
      <c r="DT15">
        <v>9.419533001404945E-2</v>
      </c>
      <c r="DU15">
        <v>0.16526363344128023</v>
      </c>
      <c r="DV15">
        <v>9.6442531062081949E-2</v>
      </c>
      <c r="DW15">
        <v>-1.7377393935576035E-2</v>
      </c>
      <c r="DX15">
        <v>5.2383148012762455E-2</v>
      </c>
      <c r="DY15">
        <v>0.33751289582469524</v>
      </c>
      <c r="DZ15">
        <v>-0.1528123822743466</v>
      </c>
      <c r="EA15">
        <v>-0.13768249763273338</v>
      </c>
      <c r="EB15">
        <v>-6.7907080303669681E-2</v>
      </c>
      <c r="EC15">
        <v>-0.37190633675880286</v>
      </c>
      <c r="ED15">
        <v>-0.19334621991855219</v>
      </c>
      <c r="EE15">
        <v>0.44528846224271218</v>
      </c>
      <c r="EF15">
        <v>0.29556335078093909</v>
      </c>
      <c r="EG15">
        <v>-0.14465997836455258</v>
      </c>
      <c r="EH15">
        <v>-0.18555173825114263</v>
      </c>
      <c r="EI15">
        <v>-0.4964820792403542</v>
      </c>
      <c r="EJ15">
        <v>-0.3115329092480868</v>
      </c>
      <c r="EK15">
        <v>-0.24028783379352686</v>
      </c>
      <c r="EL15">
        <v>0.15358593931794978</v>
      </c>
      <c r="EM15">
        <v>9.6331573409529858E-2</v>
      </c>
      <c r="EN15">
        <v>-0.42573049296805998</v>
      </c>
      <c r="EO15">
        <v>8.3202020956355108E-2</v>
      </c>
      <c r="EP15">
        <v>-0.41897164013983834</v>
      </c>
      <c r="EQ15">
        <v>-7.5060699938024292E-2</v>
      </c>
      <c r="ER15">
        <v>-0.19862457019228766</v>
      </c>
      <c r="ES15">
        <v>-0.22610653356711008</v>
      </c>
      <c r="ET15">
        <v>-1.663657523598925E-2</v>
      </c>
      <c r="EU15">
        <v>-0.16728495023724971</v>
      </c>
      <c r="EV15">
        <v>-3.7503593091017598E-2</v>
      </c>
      <c r="EW15">
        <v>-0.20505680996350664</v>
      </c>
      <c r="EX15">
        <v>-0.3804709041330106</v>
      </c>
      <c r="EY15">
        <v>-9.4270568948625108E-2</v>
      </c>
      <c r="EZ15">
        <v>-0.29903184412829925</v>
      </c>
      <c r="FA15">
        <v>-1.7676550755924295E-2</v>
      </c>
      <c r="FB15">
        <v>0.30488088578365069</v>
      </c>
      <c r="FC15">
        <v>7.0692958858185134E-2</v>
      </c>
      <c r="FD15">
        <v>-0.21934042484192312</v>
      </c>
      <c r="FE15">
        <v>0.338610323199175</v>
      </c>
      <c r="FF15">
        <v>0.17382057413624938</v>
      </c>
      <c r="FG15">
        <v>-0.28902792299041724</v>
      </c>
      <c r="FH15">
        <v>7.7591011338933771E-2</v>
      </c>
      <c r="FI15">
        <v>-0.14121782554549059</v>
      </c>
      <c r="FJ15">
        <v>0.34722215515420413</v>
      </c>
      <c r="FK15">
        <v>8.2784261823767344E-2</v>
      </c>
      <c r="FL15">
        <v>-0.48267918486291572</v>
      </c>
      <c r="FM15">
        <v>-9.1654397822102371E-2</v>
      </c>
      <c r="FN15">
        <v>8.6457883840677069E-2</v>
      </c>
      <c r="FO15">
        <v>-0.17829116062875464</v>
      </c>
      <c r="FP15">
        <v>-9.1770941151644803E-2</v>
      </c>
      <c r="FQ15">
        <v>-0.3243363113015254</v>
      </c>
      <c r="FR15">
        <v>-0.14986332586995163</v>
      </c>
      <c r="FS15">
        <v>-0.28149174120185466</v>
      </c>
      <c r="FT15">
        <v>-0.22929789017498087</v>
      </c>
      <c r="FU15">
        <v>-0.15639215575544152</v>
      </c>
      <c r="FV15">
        <v>-1.7289465688874385E-2</v>
      </c>
      <c r="FW15">
        <v>0.30377892522457417</v>
      </c>
      <c r="FX15">
        <v>-0.30309478118480643</v>
      </c>
      <c r="FY15">
        <v>0.42051910196432074</v>
      </c>
      <c r="FZ15">
        <v>0.30355393027545979</v>
      </c>
      <c r="GA15">
        <v>-0.14303044029355563</v>
      </c>
      <c r="GB15">
        <v>0.48571367608003502</v>
      </c>
      <c r="GC15">
        <v>-0.44201540571771347</v>
      </c>
      <c r="GD15">
        <v>0.11104971098334886</v>
      </c>
      <c r="GE15">
        <v>0.12442654604644643</v>
      </c>
      <c r="GF15">
        <v>0.33932640007295412</v>
      </c>
      <c r="GG15">
        <v>3.158447971411308E-2</v>
      </c>
      <c r="GH15">
        <v>0.26772835120749816</v>
      </c>
      <c r="GI15">
        <v>0.18446741890198537</v>
      </c>
      <c r="GJ15">
        <v>0.44448661344789214</v>
      </c>
      <c r="GK15">
        <v>0.16248898941277359</v>
      </c>
      <c r="GL15">
        <v>5.2187411002822676E-2</v>
      </c>
      <c r="GM15">
        <v>-0.31538907062404475</v>
      </c>
      <c r="GN15">
        <v>-0.19976812533919322</v>
      </c>
      <c r="GO15">
        <v>-7.9845561588964165E-2</v>
      </c>
      <c r="GP15">
        <v>0.30428521038557566</v>
      </c>
      <c r="GQ15">
        <v>0.85728876688196454</v>
      </c>
      <c r="GR15">
        <v>0.28017087871019131</v>
      </c>
      <c r="GS15">
        <v>0.21593805433601143</v>
      </c>
      <c r="GT15">
        <v>0.51074176070986987</v>
      </c>
      <c r="GU15">
        <v>0.24772739681863323</v>
      </c>
      <c r="GV15">
        <v>0.61948891778628223</v>
      </c>
      <c r="GW15">
        <v>0.43945271110398865</v>
      </c>
      <c r="GX15">
        <v>0.3048410235397736</v>
      </c>
      <c r="GY15">
        <v>0.23867554374140629</v>
      </c>
      <c r="GZ15">
        <v>0.34837461402712755</v>
      </c>
      <c r="HA15">
        <v>0.91613283161966641</v>
      </c>
      <c r="HB15">
        <v>-8.1882572419962399E-2</v>
      </c>
      <c r="HC15">
        <v>0.56388311472307828</v>
      </c>
      <c r="HD15">
        <v>-1.3797030256355459E-2</v>
      </c>
      <c r="HE15">
        <v>0.64940174020419028</v>
      </c>
      <c r="HF15">
        <v>0.17703030600181785</v>
      </c>
      <c r="HG15">
        <v>-0.38591337597029185</v>
      </c>
      <c r="HH15">
        <v>-0.25767207361123168</v>
      </c>
      <c r="HI15">
        <v>0.15716768613239451</v>
      </c>
      <c r="HJ15">
        <v>0.3838903828284268</v>
      </c>
      <c r="HK15">
        <v>-0.22177688473506585</v>
      </c>
      <c r="HL15">
        <v>-1.3086612275239702E-2</v>
      </c>
      <c r="HM15">
        <v>0.22064328898696109</v>
      </c>
      <c r="HN15">
        <v>0.22436422253876789</v>
      </c>
      <c r="HO15">
        <v>0.83332498789547638</v>
      </c>
      <c r="HP15">
        <v>0.75451099355418427</v>
      </c>
      <c r="HQ15">
        <v>-0.12506801071003223</v>
      </c>
      <c r="HR15">
        <v>0.27735304500253566</v>
      </c>
      <c r="HS15">
        <v>-0.22612742160528959</v>
      </c>
      <c r="HT15">
        <v>0.11495454586806243</v>
      </c>
      <c r="HU15">
        <v>-0.38796937297581302</v>
      </c>
      <c r="HV15">
        <v>-5.8570638856192306E-2</v>
      </c>
      <c r="HW15">
        <v>-1.4582723545941605E-2</v>
      </c>
      <c r="HX15">
        <v>1.0539013732550628E-2</v>
      </c>
      <c r="HY15">
        <v>8.3893507250075591E-2</v>
      </c>
      <c r="HZ15">
        <v>-6.7113241264836962E-2</v>
      </c>
      <c r="IA15">
        <v>-0.10827657783570191</v>
      </c>
      <c r="IB15">
        <v>-0.31033414080995314</v>
      </c>
      <c r="IC15">
        <v>0.53528423223355215</v>
      </c>
      <c r="ID15">
        <v>0.38966879689061096</v>
      </c>
      <c r="IE15">
        <v>-3.5375069973187977E-2</v>
      </c>
      <c r="IF15">
        <v>0.2545419838050883</v>
      </c>
      <c r="IG15">
        <v>-0.17255394244111935</v>
      </c>
      <c r="IH15">
        <v>-0.10945936714508131</v>
      </c>
      <c r="II15">
        <v>6.0727054500145046E-2</v>
      </c>
      <c r="IJ15">
        <v>-0.38379086214862645</v>
      </c>
      <c r="IK15">
        <v>-0.27065855119695015</v>
      </c>
      <c r="IL15">
        <v>-7.7969678893318128E-2</v>
      </c>
      <c r="IM15">
        <v>-4.6593935671484905E-2</v>
      </c>
      <c r="IN15">
        <v>-0.10319251432589716</v>
      </c>
      <c r="IO15">
        <v>-0.25249780607924355</v>
      </c>
      <c r="IP15">
        <v>-0.24078853248155041</v>
      </c>
      <c r="IQ15">
        <v>-0.23909188187003241</v>
      </c>
      <c r="IR15">
        <v>1.4044498463510943E-4</v>
      </c>
      <c r="IS15">
        <v>-0.30257162808327037</v>
      </c>
      <c r="IT15">
        <v>-2.633487530686332E-2</v>
      </c>
      <c r="IU15">
        <v>8.8107761377495153E-2</v>
      </c>
      <c r="IV15">
        <v>0.35704111181633902</v>
      </c>
      <c r="IW15">
        <v>-0.10948554691242531</v>
      </c>
      <c r="IX15">
        <v>3.3930829149189948E-2</v>
      </c>
      <c r="IY15">
        <v>9.0581211663915737E-2</v>
      </c>
      <c r="IZ15">
        <v>-0.26818891122061289</v>
      </c>
      <c r="JA15">
        <v>-0.20787091260823787</v>
      </c>
      <c r="JB15">
        <v>0.70142327908695912</v>
      </c>
      <c r="JC15">
        <v>-0.40216010576482991</v>
      </c>
      <c r="JD15">
        <v>3.0817076112879795E-2</v>
      </c>
      <c r="JE15">
        <v>-0.57873161030018139</v>
      </c>
      <c r="JF15">
        <v>-0.38962350987314359</v>
      </c>
      <c r="JG15">
        <v>0.12588980107602843</v>
      </c>
      <c r="JH15">
        <v>-0.35066837713881555</v>
      </c>
      <c r="JI15">
        <v>-0.28638898844819566</v>
      </c>
      <c r="JJ15">
        <v>-4.0417830918974405E-2</v>
      </c>
      <c r="JK15">
        <v>-0.1789439527686314</v>
      </c>
      <c r="JL15">
        <v>-0.36676492998472643</v>
      </c>
      <c r="JM15">
        <v>-0.19007288925739724</v>
      </c>
      <c r="JN15">
        <v>-2.1915965907017703E-2</v>
      </c>
      <c r="JO15">
        <v>-8.1260145222532068E-2</v>
      </c>
      <c r="JP15">
        <v>-0.23183067088727038</v>
      </c>
      <c r="JQ15">
        <v>0.13978366809211246</v>
      </c>
      <c r="JR15">
        <v>-0.21188113664972719</v>
      </c>
      <c r="JS15">
        <v>-0.16313623456997492</v>
      </c>
      <c r="JT15">
        <v>-7.9187229927916644E-2</v>
      </c>
      <c r="JU15">
        <v>-0.35847794734664334</v>
      </c>
      <c r="JV15">
        <v>-2.0977335594330522E-2</v>
      </c>
      <c r="JW15">
        <v>0.20276164848470421</v>
      </c>
      <c r="JX15">
        <v>2.7329785258704943E-3</v>
      </c>
      <c r="JY15">
        <v>0.17497581893482961</v>
      </c>
      <c r="JZ15">
        <v>-0.28563538404973432</v>
      </c>
      <c r="KA15">
        <v>0.26042080174517857</v>
      </c>
      <c r="KB15">
        <v>0.35507789574133769</v>
      </c>
      <c r="KC15">
        <v>0.60074744228808363</v>
      </c>
      <c r="KD15">
        <v>5.1889470218933927E-2</v>
      </c>
      <c r="KE15">
        <v>7.0111788902072186E-3</v>
      </c>
      <c r="KF15">
        <v>-0.21499446719922882</v>
      </c>
      <c r="KG15">
        <v>6.1078591286008309E-2</v>
      </c>
      <c r="KH15">
        <v>0.14776529908277039</v>
      </c>
      <c r="KI15">
        <v>3.037990174128213E-2</v>
      </c>
      <c r="KJ15">
        <v>-4.2174074925165339E-3</v>
      </c>
      <c r="KK15">
        <v>0.14948255772445532</v>
      </c>
      <c r="KL15">
        <v>0.3900860303459438</v>
      </c>
      <c r="KM15">
        <v>-0.37491479913726838</v>
      </c>
      <c r="KN15">
        <v>-0.20891653301686386</v>
      </c>
      <c r="KO15">
        <v>0.14862436218305244</v>
      </c>
      <c r="KP15">
        <v>8.4621707860913761E-2</v>
      </c>
      <c r="KQ15">
        <v>2.5819968112334141E-2</v>
      </c>
      <c r="KR15">
        <v>-0.1245945265691205</v>
      </c>
      <c r="KS15">
        <v>-0.16732836825213235</v>
      </c>
      <c r="KT15">
        <v>0.40695321904426734</v>
      </c>
      <c r="KU15">
        <v>-0.21425778210504159</v>
      </c>
      <c r="KV15">
        <v>0.16734931134488537</v>
      </c>
      <c r="KW15">
        <v>-7.9307879085805999E-2</v>
      </c>
      <c r="KX15">
        <v>7.7615397392652011E-2</v>
      </c>
      <c r="KY15">
        <v>4.4354518008618983E-2</v>
      </c>
      <c r="KZ15">
        <v>0.17227522043521012</v>
      </c>
      <c r="LA15">
        <v>2.2490729111439994E-2</v>
      </c>
      <c r="LB15">
        <v>-0.22576547163074992</v>
      </c>
      <c r="LC15">
        <v>-0.37905425101951673</v>
      </c>
      <c r="LD15">
        <v>-7.3347893650738127E-2</v>
      </c>
      <c r="LE15">
        <v>0.148464983173409</v>
      </c>
      <c r="LF15">
        <v>-0.20358614614748249</v>
      </c>
      <c r="LG15">
        <v>-0.29251764826099974</v>
      </c>
      <c r="LH15">
        <v>0.11391359957667681</v>
      </c>
      <c r="LI15">
        <v>-0.14349630827457754</v>
      </c>
      <c r="LJ15">
        <v>7.5813303749209082E-2</v>
      </c>
      <c r="LK15">
        <v>-0.19686007774171174</v>
      </c>
      <c r="LL15">
        <v>0.19893353495362573</v>
      </c>
    </row>
    <row r="16" spans="1:324">
      <c r="A16" s="2">
        <v>0.11458333333333333</v>
      </c>
      <c r="B16">
        <v>-0.16846200704288175</v>
      </c>
      <c r="C16">
        <v>0.16090983081807247</v>
      </c>
      <c r="D16">
        <v>-0.32445361955550678</v>
      </c>
      <c r="E16">
        <v>0.40711687647847072</v>
      </c>
      <c r="F16">
        <v>3.4892722822566571E-2</v>
      </c>
      <c r="G16">
        <v>-0.10666839290153343</v>
      </c>
      <c r="H16">
        <v>0.11210180127086861</v>
      </c>
      <c r="I16">
        <v>-0.16897936670486216</v>
      </c>
      <c r="J16">
        <v>-0.52106847310193738</v>
      </c>
      <c r="K16">
        <v>4.1895032603309353E-2</v>
      </c>
      <c r="L16">
        <v>0.14659105330505218</v>
      </c>
      <c r="M16">
        <v>0.37621749525241305</v>
      </c>
      <c r="N16">
        <v>-0.62846813396912748</v>
      </c>
      <c r="O16">
        <v>0.32685104594137404</v>
      </c>
      <c r="P16">
        <v>-0.19124389908553138</v>
      </c>
      <c r="Q16">
        <v>-0.24070659014889428</v>
      </c>
      <c r="R16">
        <v>-0.80214982711823468</v>
      </c>
      <c r="S16">
        <v>-5.0773562262333028E-3</v>
      </c>
      <c r="T16">
        <v>0.11592867119284138</v>
      </c>
      <c r="U16">
        <v>0.38589570693314618</v>
      </c>
      <c r="V16">
        <v>0.7594830855395468</v>
      </c>
      <c r="W16">
        <v>-0.49700730721968045</v>
      </c>
      <c r="X16">
        <v>-0.1076436977804832</v>
      </c>
      <c r="Y16">
        <v>4.0436089565379821E-2</v>
      </c>
      <c r="Z16">
        <v>0.16782734404477181</v>
      </c>
      <c r="AA16">
        <v>1.4782551245206482E-2</v>
      </c>
      <c r="AB16">
        <v>-0.22577939181611217</v>
      </c>
      <c r="AC16">
        <v>-0.34260543142747979</v>
      </c>
      <c r="AD16">
        <v>-0.26027652078971375</v>
      </c>
      <c r="AE16">
        <v>-0.33750363759740948</v>
      </c>
      <c r="AF16">
        <v>-5.518100494677794E-2</v>
      </c>
      <c r="AG16">
        <v>-0.47019116043425918</v>
      </c>
      <c r="AH16">
        <v>-0.44637180487958772</v>
      </c>
      <c r="AI16">
        <v>-0.32924156694855611</v>
      </c>
      <c r="AJ16">
        <v>-0.11331471638507139</v>
      </c>
      <c r="AK16">
        <v>-0.36013209360477971</v>
      </c>
      <c r="AL16">
        <v>0.31272972664565268</v>
      </c>
      <c r="AM16">
        <v>-0.33251934360232593</v>
      </c>
      <c r="AN16">
        <v>-0.56244008086935227</v>
      </c>
      <c r="AO16">
        <v>8.6495242487921911E-2</v>
      </c>
      <c r="AP16">
        <v>-0.41462478621477528</v>
      </c>
      <c r="AQ16">
        <v>-0.29369734967818645</v>
      </c>
      <c r="AR16">
        <v>-2.0940770877265681E-2</v>
      </c>
      <c r="AS16">
        <v>0.19986634022900412</v>
      </c>
      <c r="AT16">
        <v>-0.16604083619879909</v>
      </c>
      <c r="AU16">
        <v>-0.43791698190976674</v>
      </c>
      <c r="AV16">
        <v>-6.9655974900104348E-2</v>
      </c>
      <c r="AW16">
        <v>-0.44989311130837611</v>
      </c>
      <c r="AX16">
        <v>-0.20277081815693543</v>
      </c>
      <c r="AY16">
        <v>0.59452596755735465</v>
      </c>
      <c r="AZ16">
        <v>-3.2728319304964087E-2</v>
      </c>
      <c r="BA16">
        <v>0.2153142231477061</v>
      </c>
      <c r="BB16">
        <v>-2.1408812830118532E-2</v>
      </c>
      <c r="BC16">
        <v>3.7785086138016478E-3</v>
      </c>
      <c r="BD16">
        <v>-8.3244002005332399E-2</v>
      </c>
      <c r="BE16">
        <v>-0.36374914929750207</v>
      </c>
      <c r="BF16">
        <v>5.2317132885600533E-2</v>
      </c>
      <c r="BG16">
        <v>2.6832976525066905E-2</v>
      </c>
      <c r="BH16">
        <v>4.1889095427574005E-2</v>
      </c>
      <c r="BI16">
        <v>0.28932288777244458</v>
      </c>
      <c r="BJ16">
        <v>0.15976554678598889</v>
      </c>
      <c r="BK16">
        <v>-6.6351835709697438E-2</v>
      </c>
      <c r="BL16">
        <v>-0.17710687680099663</v>
      </c>
      <c r="BM16">
        <v>0.10991044767713806</v>
      </c>
      <c r="BN16">
        <v>0.19680648138164225</v>
      </c>
      <c r="BO16">
        <v>-3.6359845937557228E-2</v>
      </c>
      <c r="BP16">
        <v>0.24263875124150266</v>
      </c>
      <c r="BQ16">
        <v>-0.21081033684580266</v>
      </c>
      <c r="BR16">
        <v>-0.34519329114495489</v>
      </c>
      <c r="BS16">
        <v>-0.19366845508879449</v>
      </c>
      <c r="BT16">
        <v>0.21187390514544244</v>
      </c>
      <c r="BU16">
        <v>-9.1650930083228763E-2</v>
      </c>
      <c r="BV16">
        <v>-5.2880193174510419E-2</v>
      </c>
      <c r="BW16">
        <v>-7.2620985044423825E-2</v>
      </c>
      <c r="BX16">
        <v>-1.3860603347397344E-3</v>
      </c>
      <c r="BY16">
        <v>-4.2557572378141249E-2</v>
      </c>
      <c r="BZ16">
        <v>-7.0563420129698171E-2</v>
      </c>
      <c r="CA16">
        <v>-0.18515355690412286</v>
      </c>
      <c r="CB16">
        <v>-0.14573593534115131</v>
      </c>
      <c r="CC16">
        <v>0.16541486674384381</v>
      </c>
      <c r="CD16">
        <v>-0.15543644024469483</v>
      </c>
      <c r="CE16">
        <v>8.2891164262297631E-2</v>
      </c>
      <c r="CF16">
        <v>-0.14162551704260018</v>
      </c>
      <c r="CG16">
        <v>9.18572933221911E-3</v>
      </c>
      <c r="CH16">
        <v>8.9832207551945903E-2</v>
      </c>
      <c r="CI16">
        <v>-7.4280519386648744E-2</v>
      </c>
      <c r="CJ16">
        <v>-7.8690739877327609E-2</v>
      </c>
      <c r="CK16">
        <v>0.12155552841762224</v>
      </c>
      <c r="CL16">
        <v>0.17561590636483651</v>
      </c>
      <c r="CM16">
        <v>-0.19150485210748852</v>
      </c>
      <c r="CN16">
        <v>0.12800611002214043</v>
      </c>
      <c r="CO16">
        <v>-6.0716039315046703E-2</v>
      </c>
      <c r="CP16">
        <v>-0.1626072462556854</v>
      </c>
      <c r="CQ16">
        <v>0.24580790403044495</v>
      </c>
      <c r="CR16">
        <v>0.20029459460045806</v>
      </c>
      <c r="CS16">
        <v>-0.14401961731572821</v>
      </c>
      <c r="CT16">
        <v>9.0438569440538102E-2</v>
      </c>
      <c r="CU16">
        <v>5.2791906379008819E-3</v>
      </c>
      <c r="CV16">
        <v>-0.45880400809899058</v>
      </c>
      <c r="CW16">
        <v>0.36890249847046336</v>
      </c>
      <c r="CX16">
        <v>0.24760214703145014</v>
      </c>
      <c r="CY16">
        <v>9.8468266763228271E-2</v>
      </c>
      <c r="CZ16">
        <v>-0.17112451350869498</v>
      </c>
      <c r="DA16">
        <v>0.24879271193670652</v>
      </c>
      <c r="DB16">
        <v>-0.11687542603633914</v>
      </c>
      <c r="DC16">
        <v>-0.10521209376164017</v>
      </c>
      <c r="DD16">
        <v>-4.3782169608471005E-2</v>
      </c>
      <c r="DE16">
        <v>-0.19482663894643043</v>
      </c>
      <c r="DF16">
        <v>-0.16204510572078229</v>
      </c>
      <c r="DG16">
        <v>-0.14690772486760928</v>
      </c>
      <c r="DH16">
        <v>-0.16303232526707143</v>
      </c>
      <c r="DI16">
        <v>-0.44346519601207912</v>
      </c>
      <c r="DJ16">
        <v>-0.31666685819309076</v>
      </c>
      <c r="DK16">
        <v>5.4533645806280453E-3</v>
      </c>
      <c r="DL16">
        <v>-0.26254410279132756</v>
      </c>
      <c r="DM16">
        <v>-9.6271562843948902E-2</v>
      </c>
      <c r="DN16">
        <v>4.1436592808429366E-2</v>
      </c>
      <c r="DO16">
        <v>-8.4131936908801067E-2</v>
      </c>
      <c r="DP16">
        <v>-0.16495159844998925</v>
      </c>
      <c r="DQ16">
        <v>0.12453358373945439</v>
      </c>
      <c r="DR16">
        <v>-0.27509243252182286</v>
      </c>
      <c r="DS16">
        <v>0.11288508822662791</v>
      </c>
      <c r="DT16">
        <v>9.419533001404945E-2</v>
      </c>
      <c r="DU16">
        <v>0.16526363344128023</v>
      </c>
      <c r="DV16">
        <v>9.6442531062081949E-2</v>
      </c>
      <c r="DW16">
        <v>-1.7377393935576035E-2</v>
      </c>
      <c r="DX16">
        <v>5.2383148012762455E-2</v>
      </c>
      <c r="DY16">
        <v>0.33751289582469524</v>
      </c>
      <c r="DZ16">
        <v>-0.1528123822743466</v>
      </c>
      <c r="EA16">
        <v>-0.13768249763273338</v>
      </c>
      <c r="EB16">
        <v>-6.7907080303669681E-2</v>
      </c>
      <c r="EC16">
        <v>-0.37190633675880286</v>
      </c>
      <c r="ED16">
        <v>-0.19334621991855219</v>
      </c>
      <c r="EE16">
        <v>0.44528846224271218</v>
      </c>
      <c r="EF16">
        <v>0.29556335078093909</v>
      </c>
      <c r="EG16">
        <v>-0.14465997836455258</v>
      </c>
      <c r="EH16">
        <v>-0.18555173825114263</v>
      </c>
      <c r="EI16">
        <v>-0.4964820792403542</v>
      </c>
      <c r="EJ16">
        <v>-0.3115329092480868</v>
      </c>
      <c r="EK16">
        <v>-0.24028783379352686</v>
      </c>
      <c r="EL16">
        <v>0.15358593931794978</v>
      </c>
      <c r="EM16">
        <v>9.6331573409529858E-2</v>
      </c>
      <c r="EN16">
        <v>-0.42573049296805998</v>
      </c>
      <c r="EO16">
        <v>8.3202020956355108E-2</v>
      </c>
      <c r="EP16">
        <v>-0.41897164013983834</v>
      </c>
      <c r="EQ16">
        <v>-7.5060699938024292E-2</v>
      </c>
      <c r="ER16">
        <v>-0.19862457019228766</v>
      </c>
      <c r="ES16">
        <v>-0.22610653356711008</v>
      </c>
      <c r="ET16">
        <v>-1.663657523598925E-2</v>
      </c>
      <c r="EU16">
        <v>-0.16728495023724971</v>
      </c>
      <c r="EV16">
        <v>-3.7503593091017598E-2</v>
      </c>
      <c r="EW16">
        <v>-0.20505680996350664</v>
      </c>
      <c r="EX16">
        <v>-0.3804709041330106</v>
      </c>
      <c r="EY16">
        <v>-9.4270568948625108E-2</v>
      </c>
      <c r="EZ16">
        <v>-0.29903184412829925</v>
      </c>
      <c r="FA16">
        <v>-1.7676550755924295E-2</v>
      </c>
      <c r="FB16">
        <v>0.30488088578365069</v>
      </c>
      <c r="FC16">
        <v>7.0692958858185134E-2</v>
      </c>
      <c r="FD16">
        <v>-0.21934042484192312</v>
      </c>
      <c r="FE16">
        <v>0.338610323199175</v>
      </c>
      <c r="FF16">
        <v>0.17382057413624938</v>
      </c>
      <c r="FG16">
        <v>-0.28902792299041724</v>
      </c>
      <c r="FH16">
        <v>7.7591011338933771E-2</v>
      </c>
      <c r="FI16">
        <v>-0.14121782554549059</v>
      </c>
      <c r="FJ16">
        <v>0.34722215515420413</v>
      </c>
      <c r="FK16">
        <v>8.2784261823767344E-2</v>
      </c>
      <c r="FL16">
        <v>-0.48267918486291572</v>
      </c>
      <c r="FM16">
        <v>-9.1654397822102371E-2</v>
      </c>
      <c r="FN16">
        <v>8.6457883840677069E-2</v>
      </c>
      <c r="FO16">
        <v>-0.17829116062875464</v>
      </c>
      <c r="FP16">
        <v>-9.1770941151644803E-2</v>
      </c>
      <c r="FQ16">
        <v>-0.3243363113015254</v>
      </c>
      <c r="FR16">
        <v>-0.14986332586995163</v>
      </c>
      <c r="FS16">
        <v>-0.28149174120185466</v>
      </c>
      <c r="FT16">
        <v>-0.22929789017498087</v>
      </c>
      <c r="FU16">
        <v>-0.15639215575544152</v>
      </c>
      <c r="FV16">
        <v>-1.7289465688874385E-2</v>
      </c>
      <c r="FW16">
        <v>0.30377892522457417</v>
      </c>
      <c r="FX16">
        <v>-0.30309478118480643</v>
      </c>
      <c r="FY16">
        <v>0.42051910196432074</v>
      </c>
      <c r="FZ16">
        <v>0.30355393027545979</v>
      </c>
      <c r="GA16">
        <v>-0.14303044029355563</v>
      </c>
      <c r="GB16">
        <v>0.48571367608003502</v>
      </c>
      <c r="GC16">
        <v>-0.44201540571771347</v>
      </c>
      <c r="GD16">
        <v>0.11104971098334886</v>
      </c>
      <c r="GE16">
        <v>0.12442654604644643</v>
      </c>
      <c r="GF16">
        <v>0.33932640007295412</v>
      </c>
      <c r="GG16">
        <v>3.158447971411308E-2</v>
      </c>
      <c r="GH16">
        <v>0.26772835120749816</v>
      </c>
      <c r="GI16">
        <v>0.18446741890198537</v>
      </c>
      <c r="GJ16">
        <v>0.44448661344789214</v>
      </c>
      <c r="GK16">
        <v>0.16248898941277359</v>
      </c>
      <c r="GL16">
        <v>5.2187411002822676E-2</v>
      </c>
      <c r="GM16">
        <v>-0.31538907062404475</v>
      </c>
      <c r="GN16">
        <v>-0.19976812533919322</v>
      </c>
      <c r="GO16">
        <v>-7.9845561588964165E-2</v>
      </c>
      <c r="GP16">
        <v>0.30428521038557566</v>
      </c>
      <c r="GQ16">
        <v>0.85728876688196454</v>
      </c>
      <c r="GR16">
        <v>0.28017087871019131</v>
      </c>
      <c r="GS16">
        <v>0.21593805433601143</v>
      </c>
      <c r="GT16">
        <v>0.51074176070986987</v>
      </c>
      <c r="GU16">
        <v>0.24772739681863323</v>
      </c>
      <c r="GV16">
        <v>0.61948891778628223</v>
      </c>
      <c r="GW16">
        <v>0.43945271110398865</v>
      </c>
      <c r="GX16">
        <v>0.3048410235397736</v>
      </c>
      <c r="GY16">
        <v>0.23867554374140629</v>
      </c>
      <c r="GZ16">
        <v>0.34837461402712755</v>
      </c>
      <c r="HA16">
        <v>0.91613283161966641</v>
      </c>
      <c r="HB16">
        <v>-8.1882572419962399E-2</v>
      </c>
      <c r="HC16">
        <v>0.56388311472307828</v>
      </c>
      <c r="HD16">
        <v>-1.3797030256355459E-2</v>
      </c>
      <c r="HE16">
        <v>0.64940174020419028</v>
      </c>
      <c r="HF16">
        <v>0.17703030600181785</v>
      </c>
      <c r="HG16">
        <v>-0.38591337597029185</v>
      </c>
      <c r="HH16">
        <v>-0.25767207361123168</v>
      </c>
      <c r="HI16">
        <v>0.15716768613239451</v>
      </c>
      <c r="HJ16">
        <v>0.3838903828284268</v>
      </c>
      <c r="HK16">
        <v>-0.22177688473506585</v>
      </c>
      <c r="HL16">
        <v>-1.3086612275239702E-2</v>
      </c>
      <c r="HM16">
        <v>0.22064328898696109</v>
      </c>
      <c r="HN16">
        <v>0.22436422253876789</v>
      </c>
      <c r="HO16">
        <v>0.83332498789547638</v>
      </c>
      <c r="HP16">
        <v>0.75451099355418427</v>
      </c>
      <c r="HQ16">
        <v>-0.12506801071003223</v>
      </c>
      <c r="HR16">
        <v>0.27735304500253566</v>
      </c>
      <c r="HS16">
        <v>-0.22612742160528959</v>
      </c>
      <c r="HT16">
        <v>0.11495454586806243</v>
      </c>
      <c r="HU16">
        <v>-0.38796937297581302</v>
      </c>
      <c r="HV16">
        <v>-5.8570638856192306E-2</v>
      </c>
      <c r="HW16">
        <v>-1.4582723545941605E-2</v>
      </c>
      <c r="HX16">
        <v>1.0539013732550628E-2</v>
      </c>
      <c r="HY16">
        <v>8.3893507250075591E-2</v>
      </c>
      <c r="HZ16">
        <v>-6.7113241264836962E-2</v>
      </c>
      <c r="IA16">
        <v>-0.10827657783570191</v>
      </c>
      <c r="IB16">
        <v>-0.31033414080995314</v>
      </c>
      <c r="IC16">
        <v>0.53528423223355215</v>
      </c>
      <c r="ID16">
        <v>0.38966879689061096</v>
      </c>
      <c r="IE16">
        <v>-3.5375069973187977E-2</v>
      </c>
      <c r="IF16">
        <v>0.2545419838050883</v>
      </c>
      <c r="IG16">
        <v>-0.17255394244111935</v>
      </c>
      <c r="IH16">
        <v>-0.10945936714508131</v>
      </c>
      <c r="II16">
        <v>6.0727054500145046E-2</v>
      </c>
      <c r="IJ16">
        <v>-0.38379086214862645</v>
      </c>
      <c r="IK16">
        <v>-0.27065855119695015</v>
      </c>
      <c r="IL16">
        <v>-7.7969678893318128E-2</v>
      </c>
      <c r="IM16">
        <v>-4.6593935671484905E-2</v>
      </c>
      <c r="IN16">
        <v>-0.10319251432589716</v>
      </c>
      <c r="IO16">
        <v>-0.25249780607924355</v>
      </c>
      <c r="IP16">
        <v>-0.24078853248155041</v>
      </c>
      <c r="IQ16">
        <v>-0.23909188187003241</v>
      </c>
      <c r="IR16">
        <v>1.4044498463510943E-4</v>
      </c>
      <c r="IS16">
        <v>-0.30257162808327037</v>
      </c>
      <c r="IT16">
        <v>-2.633487530686332E-2</v>
      </c>
      <c r="IU16">
        <v>8.8107761377495153E-2</v>
      </c>
      <c r="IV16">
        <v>0.35704111181633902</v>
      </c>
      <c r="IW16">
        <v>-0.10948554691242531</v>
      </c>
      <c r="IX16">
        <v>3.3930829149189948E-2</v>
      </c>
      <c r="IY16">
        <v>9.0581211663915737E-2</v>
      </c>
      <c r="IZ16">
        <v>-0.26818891122061289</v>
      </c>
      <c r="JA16">
        <v>-0.20787091260823787</v>
      </c>
      <c r="JB16">
        <v>0.70142327908695912</v>
      </c>
      <c r="JC16">
        <v>-0.40216010576482991</v>
      </c>
      <c r="JD16">
        <v>3.0817076112879795E-2</v>
      </c>
      <c r="JE16">
        <v>-0.57873161030018139</v>
      </c>
      <c r="JF16">
        <v>-0.38962350987314359</v>
      </c>
      <c r="JG16">
        <v>0.12588980107602843</v>
      </c>
      <c r="JH16">
        <v>-0.35066837713881555</v>
      </c>
      <c r="JI16">
        <v>-0.28638898844819566</v>
      </c>
      <c r="JJ16">
        <v>-4.0417830918974405E-2</v>
      </c>
      <c r="JK16">
        <v>-0.1789439527686314</v>
      </c>
      <c r="JL16">
        <v>-0.36676492998472643</v>
      </c>
      <c r="JM16">
        <v>-0.19007288925739724</v>
      </c>
      <c r="JN16">
        <v>-2.1915965907017703E-2</v>
      </c>
      <c r="JO16">
        <v>-8.1260145222532068E-2</v>
      </c>
      <c r="JP16">
        <v>-0.23183067088727038</v>
      </c>
      <c r="JQ16">
        <v>0.13978366809211246</v>
      </c>
      <c r="JR16">
        <v>-0.21188113664972719</v>
      </c>
      <c r="JS16">
        <v>-0.16313623456997492</v>
      </c>
      <c r="JT16">
        <v>-7.9187229927916644E-2</v>
      </c>
      <c r="JU16">
        <v>-0.35847794734664334</v>
      </c>
      <c r="JV16">
        <v>-2.0977335594330522E-2</v>
      </c>
      <c r="JW16">
        <v>0.20276164848470421</v>
      </c>
      <c r="JX16">
        <v>2.7329785258704943E-3</v>
      </c>
      <c r="JY16">
        <v>0.17497581893482961</v>
      </c>
      <c r="JZ16">
        <v>-0.28563538404973432</v>
      </c>
      <c r="KA16">
        <v>0.26042080174517857</v>
      </c>
      <c r="KB16">
        <v>0.35507789574133769</v>
      </c>
      <c r="KC16">
        <v>0.60074744228808363</v>
      </c>
      <c r="KD16">
        <v>5.1889470218933927E-2</v>
      </c>
      <c r="KE16">
        <v>7.0111788902072186E-3</v>
      </c>
      <c r="KF16">
        <v>-0.21499446719922882</v>
      </c>
      <c r="KG16">
        <v>6.1078591286008309E-2</v>
      </c>
      <c r="KH16">
        <v>0.14776529908277039</v>
      </c>
      <c r="KI16">
        <v>3.037990174128213E-2</v>
      </c>
      <c r="KJ16">
        <v>-4.2174074925165339E-3</v>
      </c>
      <c r="KK16">
        <v>0.14948255772445532</v>
      </c>
      <c r="KL16">
        <v>0.3900860303459438</v>
      </c>
      <c r="KM16">
        <v>-0.37491479913726838</v>
      </c>
      <c r="KN16">
        <v>-0.20891653301686386</v>
      </c>
      <c r="KO16">
        <v>0.14862436218305244</v>
      </c>
      <c r="KP16">
        <v>8.4621707860913761E-2</v>
      </c>
      <c r="KQ16">
        <v>2.5819968112334141E-2</v>
      </c>
      <c r="KR16">
        <v>-0.1245945265691205</v>
      </c>
      <c r="KS16">
        <v>-0.16732836825213235</v>
      </c>
      <c r="KT16">
        <v>0.40695321904426734</v>
      </c>
      <c r="KU16">
        <v>-0.21425778210504159</v>
      </c>
      <c r="KV16">
        <v>0.16734931134488537</v>
      </c>
      <c r="KW16">
        <v>-7.9307879085805999E-2</v>
      </c>
      <c r="KX16">
        <v>7.7615397392652011E-2</v>
      </c>
      <c r="KY16">
        <v>4.4354518008618983E-2</v>
      </c>
      <c r="KZ16">
        <v>0.17227522043521012</v>
      </c>
      <c r="LA16">
        <v>2.2490729111439994E-2</v>
      </c>
      <c r="LB16">
        <v>-0.22576547163074992</v>
      </c>
      <c r="LC16">
        <v>-0.37905425101951673</v>
      </c>
      <c r="LD16">
        <v>-7.3347893650738127E-2</v>
      </c>
      <c r="LE16">
        <v>0.148464983173409</v>
      </c>
      <c r="LF16">
        <v>-0.20358614614748249</v>
      </c>
      <c r="LG16">
        <v>-0.29251764826099974</v>
      </c>
      <c r="LH16">
        <v>0.11391359957667681</v>
      </c>
      <c r="LI16">
        <v>-0.14349630827457754</v>
      </c>
      <c r="LJ16">
        <v>7.5813303749209082E-2</v>
      </c>
      <c r="LK16">
        <v>-0.19686007774171174</v>
      </c>
      <c r="LL16">
        <v>0.19893353495362573</v>
      </c>
    </row>
    <row r="17" spans="1:324">
      <c r="A17" s="2">
        <v>0.125</v>
      </c>
      <c r="B17">
        <v>-0.65117542438595011</v>
      </c>
      <c r="C17">
        <v>-3.5150318756410259E-3</v>
      </c>
      <c r="D17">
        <v>0.11271447596466468</v>
      </c>
      <c r="E17">
        <v>-0.26184939944281332</v>
      </c>
      <c r="F17">
        <v>-3.8435476551065564E-2</v>
      </c>
      <c r="G17">
        <v>-1.1369353855488392E-2</v>
      </c>
      <c r="H17">
        <v>0.30114734769574852</v>
      </c>
      <c r="I17">
        <v>-0.37433634204535454</v>
      </c>
      <c r="J17">
        <v>-0.14776708500368507</v>
      </c>
      <c r="K17">
        <v>-0.19510936373761079</v>
      </c>
      <c r="L17">
        <v>-9.828954932737036E-3</v>
      </c>
      <c r="M17">
        <v>0.2500291632395501</v>
      </c>
      <c r="N17">
        <v>0.20212351860169991</v>
      </c>
      <c r="O17">
        <v>0.58889065277827501</v>
      </c>
      <c r="P17">
        <v>-4.2248628131446926E-2</v>
      </c>
      <c r="Q17">
        <v>0.21808627572428027</v>
      </c>
      <c r="R17">
        <v>-0.29688959096758055</v>
      </c>
      <c r="S17">
        <v>-9.2032735492428505E-2</v>
      </c>
      <c r="T17">
        <v>-0.46619823604084426</v>
      </c>
      <c r="U17">
        <v>-0.18511516580344736</v>
      </c>
      <c r="V17">
        <v>-0.42179936124801559</v>
      </c>
      <c r="W17">
        <v>-0.37725396113453658</v>
      </c>
      <c r="X17">
        <v>-0.10480942348749059</v>
      </c>
      <c r="Y17">
        <v>-3.0201079858266165E-2</v>
      </c>
      <c r="Z17">
        <v>0.36322039480177154</v>
      </c>
      <c r="AA17">
        <v>-0.52080461128101341</v>
      </c>
      <c r="AB17">
        <v>-0.41070959176393163</v>
      </c>
      <c r="AC17">
        <v>-0.67480205887124634</v>
      </c>
      <c r="AD17">
        <v>-0.30557103764198307</v>
      </c>
      <c r="AE17">
        <v>-6.1027142094168874E-2</v>
      </c>
      <c r="AF17">
        <v>8.0865649199201139E-2</v>
      </c>
      <c r="AG17">
        <v>-0.13697630261685953</v>
      </c>
      <c r="AH17">
        <v>-0.25517020727830936</v>
      </c>
      <c r="AI17">
        <v>-0.136821137561844</v>
      </c>
      <c r="AJ17">
        <v>-0.42630444369759207</v>
      </c>
      <c r="AK17">
        <v>-0.12479750610293272</v>
      </c>
      <c r="AL17">
        <v>-9.6954183394482335E-2</v>
      </c>
      <c r="AM17">
        <v>-0.12150580609500054</v>
      </c>
      <c r="AN17">
        <v>0.17396211443272666</v>
      </c>
      <c r="AO17">
        <v>-0.54146267997524666</v>
      </c>
      <c r="AP17">
        <v>3.5165517933782739E-2</v>
      </c>
      <c r="AQ17">
        <v>0.49238635154167476</v>
      </c>
      <c r="AR17">
        <v>-4.6686408282216978E-2</v>
      </c>
      <c r="AS17">
        <v>0.40141767849883586</v>
      </c>
      <c r="AT17">
        <v>-0.13455969719641589</v>
      </c>
      <c r="AU17">
        <v>-0.25537660395051737</v>
      </c>
      <c r="AV17">
        <v>-7.6315272384596469E-3</v>
      </c>
      <c r="AW17">
        <v>8.0540704042993155E-2</v>
      </c>
      <c r="AX17">
        <v>-0.16403107556675997</v>
      </c>
      <c r="AY17">
        <v>0.3629249931524996</v>
      </c>
      <c r="AZ17">
        <v>2.0784657174527776E-2</v>
      </c>
      <c r="BA17">
        <v>-0.15326753985338465</v>
      </c>
      <c r="BB17">
        <v>-8.0369392428805489E-2</v>
      </c>
      <c r="BC17">
        <v>-8.2420829769845896E-2</v>
      </c>
      <c r="BD17">
        <v>-0.30045185261190849</v>
      </c>
      <c r="BE17">
        <v>-0.228915453214558</v>
      </c>
      <c r="BF17">
        <v>0.17198658169587888</v>
      </c>
      <c r="BG17">
        <v>1.4242692636260625E-2</v>
      </c>
      <c r="BH17">
        <v>-0.29899882081014623</v>
      </c>
      <c r="BI17">
        <v>0.24510425891413967</v>
      </c>
      <c r="BJ17">
        <v>0.48252820843624855</v>
      </c>
      <c r="BK17">
        <v>3.6752440521859261E-2</v>
      </c>
      <c r="BL17">
        <v>-1.7210171267594471E-2</v>
      </c>
      <c r="BM17">
        <v>-0.24109400511349902</v>
      </c>
      <c r="BN17">
        <v>1.2085256634771689E-2</v>
      </c>
      <c r="BO17">
        <v>-2.7022929845800386E-2</v>
      </c>
      <c r="BP17">
        <v>0.40940836470304004</v>
      </c>
      <c r="BQ17">
        <v>-0.38834189192157159</v>
      </c>
      <c r="BR17">
        <v>-0.25377421954501439</v>
      </c>
      <c r="BS17">
        <v>0.17580724162954073</v>
      </c>
      <c r="BT17">
        <v>0.15896204124429411</v>
      </c>
      <c r="BU17">
        <v>-5.0136288532762883E-2</v>
      </c>
      <c r="BV17">
        <v>4.543758745792837E-2</v>
      </c>
      <c r="BW17">
        <v>-0.24551241209371047</v>
      </c>
      <c r="BX17">
        <v>-8.3793068732539874E-2</v>
      </c>
      <c r="BY17">
        <v>3.4992060519552927E-2</v>
      </c>
      <c r="BZ17">
        <v>-0.1597592206884913</v>
      </c>
      <c r="CA17">
        <v>2.2142699117333139E-3</v>
      </c>
      <c r="CB17">
        <v>0.1763715975918167</v>
      </c>
      <c r="CC17">
        <v>0.49086519037475668</v>
      </c>
      <c r="CD17">
        <v>-3.2481714406063851E-2</v>
      </c>
      <c r="CE17">
        <v>-0.12541237056902724</v>
      </c>
      <c r="CF17">
        <v>0.25911243576570364</v>
      </c>
      <c r="CG17">
        <v>-0.3999841407736866</v>
      </c>
      <c r="CH17">
        <v>-0.21595941854320957</v>
      </c>
      <c r="CI17">
        <v>3.333321916261172E-2</v>
      </c>
      <c r="CJ17">
        <v>0.31746138702747734</v>
      </c>
      <c r="CK17">
        <v>0.1237482639319066</v>
      </c>
      <c r="CL17">
        <v>0.11901191452607779</v>
      </c>
      <c r="CM17">
        <v>0.37489474652949067</v>
      </c>
      <c r="CN17">
        <v>0.20802476006274187</v>
      </c>
      <c r="CO17">
        <v>-0.10255044740448246</v>
      </c>
      <c r="CP17">
        <v>-0.15999818232196522</v>
      </c>
      <c r="CQ17">
        <v>-5.0091713184293826E-2</v>
      </c>
      <c r="CR17">
        <v>-0.27960894346767434</v>
      </c>
      <c r="CS17">
        <v>-3.0460825477328219E-2</v>
      </c>
      <c r="CT17">
        <v>-0.1114689025898209</v>
      </c>
      <c r="CU17">
        <v>0.39972829275853844</v>
      </c>
      <c r="CV17">
        <v>-5.543911064208857E-2</v>
      </c>
      <c r="CW17">
        <v>0.32237313795030592</v>
      </c>
      <c r="CX17">
        <v>-7.5493657907428693E-2</v>
      </c>
      <c r="CY17">
        <v>0.10647304544132254</v>
      </c>
      <c r="CZ17">
        <v>6.3162065634524436E-2</v>
      </c>
      <c r="DA17">
        <v>-0.49142892398796545</v>
      </c>
      <c r="DB17">
        <v>-2.3229529254660215E-2</v>
      </c>
      <c r="DC17">
        <v>-0.58340423695532906</v>
      </c>
      <c r="DD17">
        <v>-0.24703204396558984</v>
      </c>
      <c r="DE17">
        <v>7.1388158122795184E-2</v>
      </c>
      <c r="DF17">
        <v>5.2166264865885617E-2</v>
      </c>
      <c r="DG17">
        <v>-0.23029710620876004</v>
      </c>
      <c r="DH17">
        <v>-8.0808509132202555E-2</v>
      </c>
      <c r="DI17">
        <v>-9.7433401380392307E-3</v>
      </c>
      <c r="DJ17">
        <v>-0.41146848111662387</v>
      </c>
      <c r="DK17">
        <v>-5.0492131385032725E-3</v>
      </c>
      <c r="DL17">
        <v>0.48896397749088649</v>
      </c>
      <c r="DM17">
        <v>-0.12575845128619881</v>
      </c>
      <c r="DN17">
        <v>1.3347984700659874E-2</v>
      </c>
      <c r="DO17">
        <v>-0.37920265375664963</v>
      </c>
      <c r="DP17">
        <v>-0.30819400817375786</v>
      </c>
      <c r="DQ17">
        <v>-6.7689346349418034E-2</v>
      </c>
      <c r="DR17">
        <v>-0.40325633002797895</v>
      </c>
      <c r="DS17">
        <v>0.16745779275324024</v>
      </c>
      <c r="DT17">
        <v>0.29951031258554583</v>
      </c>
      <c r="DU17">
        <v>0.12934054166783465</v>
      </c>
      <c r="DV17">
        <v>9.6998947164686641E-2</v>
      </c>
      <c r="DW17">
        <v>1.4366858633991508E-2</v>
      </c>
      <c r="DX17">
        <v>0.3613634201222215</v>
      </c>
      <c r="DY17">
        <v>-3.8197902217350012E-2</v>
      </c>
      <c r="DZ17">
        <v>-0.4470432056007112</v>
      </c>
      <c r="EA17">
        <v>-0.13606126807093977</v>
      </c>
      <c r="EB17">
        <v>-0.16664561727362498</v>
      </c>
      <c r="EC17">
        <v>-0.28406227006560336</v>
      </c>
      <c r="ED17">
        <v>-0.52573474043180091</v>
      </c>
      <c r="EE17">
        <v>-0.44074484545570575</v>
      </c>
      <c r="EF17">
        <v>1.8237066267442231E-2</v>
      </c>
      <c r="EG17">
        <v>0.13883038976669215</v>
      </c>
      <c r="EH17">
        <v>9.467384261468173E-2</v>
      </c>
      <c r="EI17">
        <v>-0.25881640219871904</v>
      </c>
      <c r="EJ17">
        <v>1.6726533603008135E-2</v>
      </c>
      <c r="EK17">
        <v>-2.224529780511534E-2</v>
      </c>
      <c r="EL17">
        <v>-0.40806956793361759</v>
      </c>
      <c r="EM17">
        <v>0.14703009839829884</v>
      </c>
      <c r="EN17">
        <v>-0.13300879307298158</v>
      </c>
      <c r="EO17">
        <v>-2.2247826913918842E-2</v>
      </c>
      <c r="EP17">
        <v>-4.9642812301799469E-2</v>
      </c>
      <c r="EQ17">
        <v>5.7865235066491584E-2</v>
      </c>
      <c r="ER17">
        <v>-0.37437990048722153</v>
      </c>
      <c r="ES17">
        <v>0.25176798856941568</v>
      </c>
      <c r="ET17">
        <v>-1.3252297789297212E-2</v>
      </c>
      <c r="EU17">
        <v>5.8237865259726171E-2</v>
      </c>
      <c r="EV17">
        <v>4.8702704506192178E-2</v>
      </c>
      <c r="EW17">
        <v>-0.30098768696630906</v>
      </c>
      <c r="EX17">
        <v>-0.27940495666156145</v>
      </c>
      <c r="EY17">
        <v>-0.19243868003021072</v>
      </c>
      <c r="EZ17">
        <v>-0.52686958411953244</v>
      </c>
      <c r="FA17">
        <v>-0.57258783727045792</v>
      </c>
      <c r="FB17">
        <v>0.30605478004234038</v>
      </c>
      <c r="FC17">
        <v>-0.15601768134549324</v>
      </c>
      <c r="FD17">
        <v>0.34131884737797402</v>
      </c>
      <c r="FE17">
        <v>0.39624070930931093</v>
      </c>
      <c r="FF17">
        <v>-2.1430905932912945E-2</v>
      </c>
      <c r="FG17">
        <v>0.26035636429789877</v>
      </c>
      <c r="FH17">
        <v>-0.36247806520306719</v>
      </c>
      <c r="FI17">
        <v>-6.325621509249325E-3</v>
      </c>
      <c r="FJ17">
        <v>-0.25423748422567505</v>
      </c>
      <c r="FK17">
        <v>0.25734776934300174</v>
      </c>
      <c r="FL17">
        <v>0.22755688484525008</v>
      </c>
      <c r="FM17">
        <v>-0.16897213504465636</v>
      </c>
      <c r="FN17">
        <v>-0.56945465122893446</v>
      </c>
      <c r="FO17">
        <v>-0.27456155300898838</v>
      </c>
      <c r="FP17">
        <v>-4.9822527053546128E-3</v>
      </c>
      <c r="FQ17">
        <v>-1.8160997646002004E-2</v>
      </c>
      <c r="FR17">
        <v>0.33007139708746897</v>
      </c>
      <c r="FS17">
        <v>0.214666421411351</v>
      </c>
      <c r="FT17">
        <v>-0.41247641399471652</v>
      </c>
      <c r="FU17">
        <v>-5.4686906052341971E-2</v>
      </c>
      <c r="FV17">
        <v>-2.0798258430781542E-2</v>
      </c>
      <c r="FW17">
        <v>3.2663036072711565E-2</v>
      </c>
      <c r="FX17">
        <v>-4.6436353936518526E-3</v>
      </c>
      <c r="FY17">
        <v>3.3059154775291412E-3</v>
      </c>
      <c r="FZ17">
        <v>-0.46717893894048118</v>
      </c>
      <c r="GA17">
        <v>-0.45360634683195489</v>
      </c>
      <c r="GB17">
        <v>0.13445555998023917</v>
      </c>
      <c r="GC17">
        <v>3.0724253646291503E-2</v>
      </c>
      <c r="GD17">
        <v>1.2644140229806625E-2</v>
      </c>
      <c r="GE17">
        <v>0.14910898185982505</v>
      </c>
      <c r="GF17">
        <v>0.52600919292826465</v>
      </c>
      <c r="GG17">
        <v>-9.3760735334452935E-2</v>
      </c>
      <c r="GH17">
        <v>0.41068295091849283</v>
      </c>
      <c r="GI17">
        <v>0.11132851966222548</v>
      </c>
      <c r="GJ17">
        <v>6.1228561815771944E-2</v>
      </c>
      <c r="GK17">
        <v>0.30821007162962571</v>
      </c>
      <c r="GL17">
        <v>0.49066006659310385</v>
      </c>
      <c r="GM17">
        <v>0.36424708345022683</v>
      </c>
      <c r="GN17">
        <v>-9.2169679670096732E-2</v>
      </c>
      <c r="GO17">
        <v>0.65590315496716656</v>
      </c>
      <c r="GP17">
        <v>0.18215794475262248</v>
      </c>
      <c r="GQ17">
        <v>0.48127845244339795</v>
      </c>
      <c r="GR17">
        <v>-0.21558447427391678</v>
      </c>
      <c r="GS17">
        <v>-0.4859926102980906</v>
      </c>
      <c r="GT17">
        <v>0.14511485447159439</v>
      </c>
      <c r="GU17">
        <v>-0.39791324639140202</v>
      </c>
      <c r="GV17">
        <v>0.25060334841805082</v>
      </c>
      <c r="GW17">
        <v>-0.17358075569268047</v>
      </c>
      <c r="GX17">
        <v>0.83270558062887401</v>
      </c>
      <c r="GY17">
        <v>4.5129398794815104E-2</v>
      </c>
      <c r="GZ17">
        <v>0.25449585307860739</v>
      </c>
      <c r="HA17">
        <v>-0.61302672800444313</v>
      </c>
      <c r="HB17">
        <v>0.10484397605682193</v>
      </c>
      <c r="HC17">
        <v>-6.1485622304019515E-2</v>
      </c>
      <c r="HD17">
        <v>0.52748771827886543</v>
      </c>
      <c r="HE17">
        <v>-0.57914030197097088</v>
      </c>
      <c r="HF17">
        <v>0.25682704856356231</v>
      </c>
      <c r="HG17">
        <v>-4.6471547235757596E-2</v>
      </c>
      <c r="HH17">
        <v>-0.10034009287041672</v>
      </c>
      <c r="HI17">
        <v>-0.17552801817368471</v>
      </c>
      <c r="HJ17">
        <v>0.25022094142287016</v>
      </c>
      <c r="HK17">
        <v>-0.4946004043359048</v>
      </c>
      <c r="HL17">
        <v>0.17080018959529222</v>
      </c>
      <c r="HM17">
        <v>0.41910626735698975</v>
      </c>
      <c r="HN17">
        <v>0.36349786842610532</v>
      </c>
      <c r="HO17">
        <v>-1.0933814531657673E-2</v>
      </c>
      <c r="HP17">
        <v>0.2749764082684743</v>
      </c>
      <c r="HQ17">
        <v>-2.3072072290187479E-3</v>
      </c>
      <c r="HR17">
        <v>0.14585736742247885</v>
      </c>
      <c r="HS17">
        <v>0.15199300508266561</v>
      </c>
      <c r="HT17">
        <v>0.48818016810467452</v>
      </c>
      <c r="HU17">
        <v>-0.16338754129563354</v>
      </c>
      <c r="HV17">
        <v>0.11168534502939387</v>
      </c>
      <c r="HW17">
        <v>2.580043798096043E-2</v>
      </c>
      <c r="HX17">
        <v>-0.20114222799673917</v>
      </c>
      <c r="HY17">
        <v>-0.10846576623378447</v>
      </c>
      <c r="HZ17">
        <v>0.35510395093827224</v>
      </c>
      <c r="IA17">
        <v>0.23821614816566303</v>
      </c>
      <c r="IB17">
        <v>1.3367924964571305E-2</v>
      </c>
      <c r="IC17">
        <v>-7.1437266085493834E-2</v>
      </c>
      <c r="ID17">
        <v>-0.44226391650780378</v>
      </c>
      <c r="IE17">
        <v>-3.6566802972389241E-2</v>
      </c>
      <c r="IF17">
        <v>-0.11639923770568351</v>
      </c>
      <c r="IG17">
        <v>-3.5535719598239965E-2</v>
      </c>
      <c r="IH17">
        <v>0.2405544214811024</v>
      </c>
      <c r="II17">
        <v>-9.946119274454792E-3</v>
      </c>
      <c r="IJ17">
        <v>-5.9317181780005682E-3</v>
      </c>
      <c r="IK17">
        <v>2.8142073008430003E-2</v>
      </c>
      <c r="IL17">
        <v>-6.5344190610274397E-2</v>
      </c>
      <c r="IM17">
        <v>-0.34901536383293807</v>
      </c>
      <c r="IN17">
        <v>-0.17303444800185216</v>
      </c>
      <c r="IO17">
        <v>2.9941815450096158E-2</v>
      </c>
      <c r="IP17">
        <v>-6.9410990777629272E-2</v>
      </c>
      <c r="IQ17">
        <v>0.36102340668160288</v>
      </c>
      <c r="IR17">
        <v>-7.6678086294834205E-2</v>
      </c>
      <c r="IS17">
        <v>3.3481663082678942E-2</v>
      </c>
      <c r="IT17">
        <v>0.47037980045946209</v>
      </c>
      <c r="IU17">
        <v>6.6738441091285941E-3</v>
      </c>
      <c r="IV17">
        <v>7.7754289295770981E-2</v>
      </c>
      <c r="IW17">
        <v>0.17191053195515457</v>
      </c>
      <c r="IX17">
        <v>3.8603316602000511E-2</v>
      </c>
      <c r="IY17">
        <v>4.1698910980777673E-2</v>
      </c>
      <c r="IZ17">
        <v>6.3128809482231735E-2</v>
      </c>
      <c r="JA17">
        <v>0.14452346261176863</v>
      </c>
      <c r="JB17">
        <v>8.955785932211896E-2</v>
      </c>
      <c r="JC17">
        <v>0.2532509782453583</v>
      </c>
      <c r="JD17">
        <v>0.44746552364189818</v>
      </c>
      <c r="JE17">
        <v>-9.7997995460317136E-2</v>
      </c>
      <c r="JF17">
        <v>-0.1353984039102796</v>
      </c>
      <c r="JG17">
        <v>-0.63341241555919248</v>
      </c>
      <c r="JH17">
        <v>-0.1569213609055396</v>
      </c>
      <c r="JI17">
        <v>-0.4419065013802726</v>
      </c>
      <c r="JJ17">
        <v>-0.53586522411027515</v>
      </c>
      <c r="JK17">
        <v>-0.32214824470525438</v>
      </c>
      <c r="JL17">
        <v>-5.1049535582286538E-2</v>
      </c>
      <c r="JM17">
        <v>-0.79339944081461367</v>
      </c>
      <c r="JN17">
        <v>0.51944622147053587</v>
      </c>
      <c r="JO17">
        <v>-0.29661548475390825</v>
      </c>
      <c r="JP17">
        <v>-0.46728286466936597</v>
      </c>
      <c r="JQ17">
        <v>-8.4511896950752716E-2</v>
      </c>
      <c r="JR17">
        <v>-7.402864247696489E-2</v>
      </c>
      <c r="JS17">
        <v>-2.1369659675101856E-2</v>
      </c>
      <c r="JT17">
        <v>-0.37973685445995414</v>
      </c>
      <c r="JU17">
        <v>-0.16347539778310674</v>
      </c>
      <c r="JV17">
        <v>4.8713159568586628E-2</v>
      </c>
      <c r="JW17">
        <v>5.3148310669102097E-2</v>
      </c>
      <c r="JX17">
        <v>0.66988284941292597</v>
      </c>
      <c r="JY17">
        <v>-0.1149569149016821</v>
      </c>
      <c r="JZ17">
        <v>0.36362601339102052</v>
      </c>
      <c r="KA17">
        <v>3.692627191317787E-2</v>
      </c>
      <c r="KB17">
        <v>-0.37376311722629885</v>
      </c>
      <c r="KC17">
        <v>0.19810281836945834</v>
      </c>
      <c r="KD17">
        <v>0.33251225583683897</v>
      </c>
      <c r="KE17">
        <v>-3.8666218831037942E-2</v>
      </c>
      <c r="KF17">
        <v>5.2281323306347903E-2</v>
      </c>
      <c r="KG17">
        <v>-0.37001529288645724</v>
      </c>
      <c r="KH17">
        <v>3.9844819170568098E-2</v>
      </c>
      <c r="KI17">
        <v>-0.20881148948736739</v>
      </c>
      <c r="KJ17">
        <v>0.33644046834392938</v>
      </c>
      <c r="KK17">
        <v>0.19854095067767152</v>
      </c>
      <c r="KL17">
        <v>0.20559674702770309</v>
      </c>
      <c r="KM17">
        <v>-0.16912856054124895</v>
      </c>
      <c r="KN17">
        <v>-0.38093589321357429</v>
      </c>
      <c r="KO17">
        <v>0.21212639993740035</v>
      </c>
      <c r="KP17">
        <v>0.34164933144378395</v>
      </c>
      <c r="KQ17">
        <v>-0.21200438160387955</v>
      </c>
      <c r="KR17">
        <v>-0.32122198680816455</v>
      </c>
      <c r="KS17">
        <v>-0.56674646196837664</v>
      </c>
      <c r="KT17">
        <v>0.14222695155143428</v>
      </c>
      <c r="KU17">
        <v>-0.14424411054437961</v>
      </c>
      <c r="KV17">
        <v>0.11045037278828443</v>
      </c>
      <c r="KW17">
        <v>-0.20597066824834834</v>
      </c>
      <c r="KX17">
        <v>-0.13798111426226534</v>
      </c>
      <c r="KY17">
        <v>0.1442514110615972</v>
      </c>
      <c r="KZ17">
        <v>0.52254718168519132</v>
      </c>
      <c r="LA17">
        <v>-0.19743814363064033</v>
      </c>
      <c r="LB17">
        <v>-0.19460609723369809</v>
      </c>
      <c r="LC17">
        <v>-2.4440430921158589E-2</v>
      </c>
      <c r="LD17">
        <v>0.16793694730806005</v>
      </c>
      <c r="LE17">
        <v>-0.43357158297155152</v>
      </c>
      <c r="LF17">
        <v>-0.19557274402150035</v>
      </c>
      <c r="LG17">
        <v>-9.8800748092115781E-2</v>
      </c>
      <c r="LH17">
        <v>0.1787794021336101</v>
      </c>
      <c r="LI17">
        <v>0.16313402006251471</v>
      </c>
      <c r="LJ17">
        <v>0.17294805314528586</v>
      </c>
      <c r="LK17">
        <v>-0.13542568452380641</v>
      </c>
      <c r="LL17">
        <v>-0.25396786025266449</v>
      </c>
    </row>
    <row r="18" spans="1:324">
      <c r="A18" s="2">
        <v>0.13541666666666666</v>
      </c>
      <c r="B18">
        <v>-0.65117542438595011</v>
      </c>
      <c r="C18">
        <v>-3.5150318756410259E-3</v>
      </c>
      <c r="D18">
        <v>0.11271447596466468</v>
      </c>
      <c r="E18">
        <v>-0.26184939944281332</v>
      </c>
      <c r="F18">
        <v>-3.8435476551065564E-2</v>
      </c>
      <c r="G18">
        <v>-1.1369353855488392E-2</v>
      </c>
      <c r="H18">
        <v>0.30114734769574852</v>
      </c>
      <c r="I18">
        <v>-0.37433634204535454</v>
      </c>
      <c r="J18">
        <v>-0.14776708500368507</v>
      </c>
      <c r="K18">
        <v>-0.19510936373761079</v>
      </c>
      <c r="L18">
        <v>-9.828954932737036E-3</v>
      </c>
      <c r="M18">
        <v>0.2500291632395501</v>
      </c>
      <c r="N18">
        <v>0.20212351860169991</v>
      </c>
      <c r="O18">
        <v>0.58889065277827501</v>
      </c>
      <c r="P18">
        <v>-4.2248628131446926E-2</v>
      </c>
      <c r="Q18">
        <v>0.21808627572428027</v>
      </c>
      <c r="R18">
        <v>-0.29688959096758055</v>
      </c>
      <c r="S18">
        <v>-9.2032735492428505E-2</v>
      </c>
      <c r="T18">
        <v>-0.46619823604084426</v>
      </c>
      <c r="U18">
        <v>-0.18511516580344736</v>
      </c>
      <c r="V18">
        <v>-0.42179936124801559</v>
      </c>
      <c r="W18">
        <v>-0.37725396113453658</v>
      </c>
      <c r="X18">
        <v>-0.10480942348749059</v>
      </c>
      <c r="Y18">
        <v>-3.0201079858266165E-2</v>
      </c>
      <c r="Z18">
        <v>0.36322039480177154</v>
      </c>
      <c r="AA18">
        <v>-0.52080461128101341</v>
      </c>
      <c r="AB18">
        <v>-0.41070959176393163</v>
      </c>
      <c r="AC18">
        <v>-0.67480205887124634</v>
      </c>
      <c r="AD18">
        <v>-0.30557103764198307</v>
      </c>
      <c r="AE18">
        <v>-6.1027142094168874E-2</v>
      </c>
      <c r="AF18">
        <v>8.0865649199201139E-2</v>
      </c>
      <c r="AG18">
        <v>-0.13697630261685953</v>
      </c>
      <c r="AH18">
        <v>-0.25517020727830936</v>
      </c>
      <c r="AI18">
        <v>-0.136821137561844</v>
      </c>
      <c r="AJ18">
        <v>-0.42630444369759207</v>
      </c>
      <c r="AK18">
        <v>-0.12479750610293272</v>
      </c>
      <c r="AL18">
        <v>-9.6954183394482335E-2</v>
      </c>
      <c r="AM18">
        <v>-0.12150580609500054</v>
      </c>
      <c r="AN18">
        <v>0.17396211443272666</v>
      </c>
      <c r="AO18">
        <v>-0.54146267997524666</v>
      </c>
      <c r="AP18">
        <v>3.5165517933782739E-2</v>
      </c>
      <c r="AQ18">
        <v>0.49238635154167476</v>
      </c>
      <c r="AR18">
        <v>-4.6686408282216978E-2</v>
      </c>
      <c r="AS18">
        <v>0.40141767849883586</v>
      </c>
      <c r="AT18">
        <v>-0.13455969719641589</v>
      </c>
      <c r="AU18">
        <v>-0.25537660395051737</v>
      </c>
      <c r="AV18">
        <v>-7.6315272384596469E-3</v>
      </c>
      <c r="AW18">
        <v>8.0540704042993155E-2</v>
      </c>
      <c r="AX18">
        <v>-0.16403107556675997</v>
      </c>
      <c r="AY18">
        <v>0.3629249931524996</v>
      </c>
      <c r="AZ18">
        <v>2.0784657174527776E-2</v>
      </c>
      <c r="BA18">
        <v>-0.15326753985338465</v>
      </c>
      <c r="BB18">
        <v>-8.0369392428805489E-2</v>
      </c>
      <c r="BC18">
        <v>-8.2420829769845896E-2</v>
      </c>
      <c r="BD18">
        <v>-0.30045185261190849</v>
      </c>
      <c r="BE18">
        <v>-0.228915453214558</v>
      </c>
      <c r="BF18">
        <v>0.17198658169587888</v>
      </c>
      <c r="BG18">
        <v>1.4242692636260625E-2</v>
      </c>
      <c r="BH18">
        <v>-0.29899882081014623</v>
      </c>
      <c r="BI18">
        <v>0.24510425891413967</v>
      </c>
      <c r="BJ18">
        <v>0.48252820843624855</v>
      </c>
      <c r="BK18">
        <v>3.6752440521859261E-2</v>
      </c>
      <c r="BL18">
        <v>-1.7210171267594471E-2</v>
      </c>
      <c r="BM18">
        <v>-0.24109400511349902</v>
      </c>
      <c r="BN18">
        <v>1.2085256634771689E-2</v>
      </c>
      <c r="BO18">
        <v>-2.7022929845800386E-2</v>
      </c>
      <c r="BP18">
        <v>0.40940836470304004</v>
      </c>
      <c r="BQ18">
        <v>-0.38834189192157159</v>
      </c>
      <c r="BR18">
        <v>-0.25377421954501439</v>
      </c>
      <c r="BS18">
        <v>0.17580724162954073</v>
      </c>
      <c r="BT18">
        <v>0.15896204124429411</v>
      </c>
      <c r="BU18">
        <v>-5.0136288532762883E-2</v>
      </c>
      <c r="BV18">
        <v>4.543758745792837E-2</v>
      </c>
      <c r="BW18">
        <v>-0.24551241209371047</v>
      </c>
      <c r="BX18">
        <v>-8.3793068732539874E-2</v>
      </c>
      <c r="BY18">
        <v>3.4992060519552927E-2</v>
      </c>
      <c r="BZ18">
        <v>-0.1597592206884913</v>
      </c>
      <c r="CA18">
        <v>2.2142699117333139E-3</v>
      </c>
      <c r="CB18">
        <v>0.1763715975918167</v>
      </c>
      <c r="CC18">
        <v>0.49086519037475668</v>
      </c>
      <c r="CD18">
        <v>-3.2481714406063851E-2</v>
      </c>
      <c r="CE18">
        <v>-0.12541237056902724</v>
      </c>
      <c r="CF18">
        <v>0.25911243576570364</v>
      </c>
      <c r="CG18">
        <v>-0.3999841407736866</v>
      </c>
      <c r="CH18">
        <v>-0.21595941854320957</v>
      </c>
      <c r="CI18">
        <v>3.333321916261172E-2</v>
      </c>
      <c r="CJ18">
        <v>0.31746138702747734</v>
      </c>
      <c r="CK18">
        <v>0.1237482639319066</v>
      </c>
      <c r="CL18">
        <v>0.11901191452607779</v>
      </c>
      <c r="CM18">
        <v>0.37489474652949067</v>
      </c>
      <c r="CN18">
        <v>0.20802476006274187</v>
      </c>
      <c r="CO18">
        <v>-0.10255044740448246</v>
      </c>
      <c r="CP18">
        <v>-0.15999818232196522</v>
      </c>
      <c r="CQ18">
        <v>-5.0091713184293826E-2</v>
      </c>
      <c r="CR18">
        <v>-0.27960894346767434</v>
      </c>
      <c r="CS18">
        <v>-3.0460825477328219E-2</v>
      </c>
      <c r="CT18">
        <v>-0.1114689025898209</v>
      </c>
      <c r="CU18">
        <v>0.39972829275853844</v>
      </c>
      <c r="CV18">
        <v>-5.543911064208857E-2</v>
      </c>
      <c r="CW18">
        <v>0.32237313795030592</v>
      </c>
      <c r="CX18">
        <v>-7.5493657907428693E-2</v>
      </c>
      <c r="CY18">
        <v>0.10647304544132254</v>
      </c>
      <c r="CZ18">
        <v>6.3162065634524436E-2</v>
      </c>
      <c r="DA18">
        <v>-0.49142892398796545</v>
      </c>
      <c r="DB18">
        <v>-2.3229529254660215E-2</v>
      </c>
      <c r="DC18">
        <v>-0.58340423695532906</v>
      </c>
      <c r="DD18">
        <v>-0.24703204396558984</v>
      </c>
      <c r="DE18">
        <v>7.1388158122795184E-2</v>
      </c>
      <c r="DF18">
        <v>5.2166264865885617E-2</v>
      </c>
      <c r="DG18">
        <v>-0.23029710620876004</v>
      </c>
      <c r="DH18">
        <v>-8.0808509132202555E-2</v>
      </c>
      <c r="DI18">
        <v>-9.7433401380392307E-3</v>
      </c>
      <c r="DJ18">
        <v>-0.41146848111662387</v>
      </c>
      <c r="DK18">
        <v>-5.0492131385032725E-3</v>
      </c>
      <c r="DL18">
        <v>0.48896397749088649</v>
      </c>
      <c r="DM18">
        <v>-0.12575845128619881</v>
      </c>
      <c r="DN18">
        <v>1.3347984700659874E-2</v>
      </c>
      <c r="DO18">
        <v>-0.37920265375664963</v>
      </c>
      <c r="DP18">
        <v>-0.30819400817375786</v>
      </c>
      <c r="DQ18">
        <v>-6.7689346349418034E-2</v>
      </c>
      <c r="DR18">
        <v>-0.40325633002797895</v>
      </c>
      <c r="DS18">
        <v>0.16745779275324024</v>
      </c>
      <c r="DT18">
        <v>0.29951031258554583</v>
      </c>
      <c r="DU18">
        <v>0.12934054166783465</v>
      </c>
      <c r="DV18">
        <v>9.6998947164686641E-2</v>
      </c>
      <c r="DW18">
        <v>1.4366858633991508E-2</v>
      </c>
      <c r="DX18">
        <v>0.3613634201222215</v>
      </c>
      <c r="DY18">
        <v>-3.8197902217350012E-2</v>
      </c>
      <c r="DZ18">
        <v>-0.4470432056007112</v>
      </c>
      <c r="EA18">
        <v>-0.13606126807093977</v>
      </c>
      <c r="EB18">
        <v>-0.16664561727362498</v>
      </c>
      <c r="EC18">
        <v>-0.28406227006560336</v>
      </c>
      <c r="ED18">
        <v>-0.52573474043180091</v>
      </c>
      <c r="EE18">
        <v>-0.44074484545570575</v>
      </c>
      <c r="EF18">
        <v>1.8237066267442231E-2</v>
      </c>
      <c r="EG18">
        <v>0.13883038976669215</v>
      </c>
      <c r="EH18">
        <v>9.467384261468173E-2</v>
      </c>
      <c r="EI18">
        <v>-0.25881640219871904</v>
      </c>
      <c r="EJ18">
        <v>1.6726533603008135E-2</v>
      </c>
      <c r="EK18">
        <v>-2.224529780511534E-2</v>
      </c>
      <c r="EL18">
        <v>-0.40806956793361759</v>
      </c>
      <c r="EM18">
        <v>0.14703009839829884</v>
      </c>
      <c r="EN18">
        <v>-0.13300879307298158</v>
      </c>
      <c r="EO18">
        <v>-2.2247826913918842E-2</v>
      </c>
      <c r="EP18">
        <v>-4.9642812301799469E-2</v>
      </c>
      <c r="EQ18">
        <v>5.7865235066491584E-2</v>
      </c>
      <c r="ER18">
        <v>-0.37437990048722153</v>
      </c>
      <c r="ES18">
        <v>0.25176798856941568</v>
      </c>
      <c r="ET18">
        <v>-1.3252297789297212E-2</v>
      </c>
      <c r="EU18">
        <v>5.8237865259726171E-2</v>
      </c>
      <c r="EV18">
        <v>4.8702704506192178E-2</v>
      </c>
      <c r="EW18">
        <v>-0.30098768696630906</v>
      </c>
      <c r="EX18">
        <v>-0.27940495666156145</v>
      </c>
      <c r="EY18">
        <v>-0.19243868003021072</v>
      </c>
      <c r="EZ18">
        <v>-0.52686958411953244</v>
      </c>
      <c r="FA18">
        <v>-0.57258783727045792</v>
      </c>
      <c r="FB18">
        <v>0.30605478004234038</v>
      </c>
      <c r="FC18">
        <v>-0.15601768134549324</v>
      </c>
      <c r="FD18">
        <v>0.34131884737797402</v>
      </c>
      <c r="FE18">
        <v>0.39624070930931093</v>
      </c>
      <c r="FF18">
        <v>-2.1430905932912945E-2</v>
      </c>
      <c r="FG18">
        <v>0.26035636429789877</v>
      </c>
      <c r="FH18">
        <v>-0.36247806520306719</v>
      </c>
      <c r="FI18">
        <v>-6.325621509249325E-3</v>
      </c>
      <c r="FJ18">
        <v>-0.25423748422567505</v>
      </c>
      <c r="FK18">
        <v>0.25734776934300174</v>
      </c>
      <c r="FL18">
        <v>0.22755688484525008</v>
      </c>
      <c r="FM18">
        <v>-0.16897213504465636</v>
      </c>
      <c r="FN18">
        <v>-0.56945465122893446</v>
      </c>
      <c r="FO18">
        <v>-0.27456155300898838</v>
      </c>
      <c r="FP18">
        <v>-4.9822527053546128E-3</v>
      </c>
      <c r="FQ18">
        <v>-1.8160997646002004E-2</v>
      </c>
      <c r="FR18">
        <v>0.33007139708746897</v>
      </c>
      <c r="FS18">
        <v>0.214666421411351</v>
      </c>
      <c r="FT18">
        <v>-0.41247641399471652</v>
      </c>
      <c r="FU18">
        <v>-5.4686906052341971E-2</v>
      </c>
      <c r="FV18">
        <v>-2.0798258430781542E-2</v>
      </c>
      <c r="FW18">
        <v>3.2663036072711565E-2</v>
      </c>
      <c r="FX18">
        <v>-4.6436353936518526E-3</v>
      </c>
      <c r="FY18">
        <v>3.3059154775291412E-3</v>
      </c>
      <c r="FZ18">
        <v>-0.46717893894048118</v>
      </c>
      <c r="GA18">
        <v>-0.45360634683195489</v>
      </c>
      <c r="GB18">
        <v>0.13445555998023917</v>
      </c>
      <c r="GC18">
        <v>3.0724253646291503E-2</v>
      </c>
      <c r="GD18">
        <v>1.2644140229806625E-2</v>
      </c>
      <c r="GE18">
        <v>0.14910898185982505</v>
      </c>
      <c r="GF18">
        <v>0.52600919292826465</v>
      </c>
      <c r="GG18">
        <v>-9.3760735334452935E-2</v>
      </c>
      <c r="GH18">
        <v>0.41068295091849283</v>
      </c>
      <c r="GI18">
        <v>0.11132851966222548</v>
      </c>
      <c r="GJ18">
        <v>6.1228561815771944E-2</v>
      </c>
      <c r="GK18">
        <v>0.30821007162962571</v>
      </c>
      <c r="GL18">
        <v>0.49066006659310385</v>
      </c>
      <c r="GM18">
        <v>0.36424708345022683</v>
      </c>
      <c r="GN18">
        <v>-9.2169679670096732E-2</v>
      </c>
      <c r="GO18">
        <v>0.65590315496716656</v>
      </c>
      <c r="GP18">
        <v>0.18215794475262248</v>
      </c>
      <c r="GQ18">
        <v>0.48127845244339795</v>
      </c>
      <c r="GR18">
        <v>-0.21558447427391678</v>
      </c>
      <c r="GS18">
        <v>-0.4859926102980906</v>
      </c>
      <c r="GT18">
        <v>0.14511485447159439</v>
      </c>
      <c r="GU18">
        <v>-0.39791324639140202</v>
      </c>
      <c r="GV18">
        <v>0.25060334841805082</v>
      </c>
      <c r="GW18">
        <v>-0.17358075569268047</v>
      </c>
      <c r="GX18">
        <v>0.83270558062887401</v>
      </c>
      <c r="GY18">
        <v>4.5129398794815104E-2</v>
      </c>
      <c r="GZ18">
        <v>0.25449585307860739</v>
      </c>
      <c r="HA18">
        <v>-0.61302672800444313</v>
      </c>
      <c r="HB18">
        <v>0.10484397605682193</v>
      </c>
      <c r="HC18">
        <v>-6.1485622304019515E-2</v>
      </c>
      <c r="HD18">
        <v>0.52748771827886543</v>
      </c>
      <c r="HE18">
        <v>-0.57914030197097088</v>
      </c>
      <c r="HF18">
        <v>0.25682704856356231</v>
      </c>
      <c r="HG18">
        <v>-4.6471547235757596E-2</v>
      </c>
      <c r="HH18">
        <v>-0.10034009287041672</v>
      </c>
      <c r="HI18">
        <v>-0.17552801817368471</v>
      </c>
      <c r="HJ18">
        <v>0.25022094142287016</v>
      </c>
      <c r="HK18">
        <v>-0.4946004043359048</v>
      </c>
      <c r="HL18">
        <v>0.17080018959529222</v>
      </c>
      <c r="HM18">
        <v>0.41910626735698975</v>
      </c>
      <c r="HN18">
        <v>0.36349786842610532</v>
      </c>
      <c r="HO18">
        <v>-1.0933814531657673E-2</v>
      </c>
      <c r="HP18">
        <v>0.2749764082684743</v>
      </c>
      <c r="HQ18">
        <v>-2.3072072290187479E-3</v>
      </c>
      <c r="HR18">
        <v>0.14585736742247885</v>
      </c>
      <c r="HS18">
        <v>0.15199300508266561</v>
      </c>
      <c r="HT18">
        <v>0.48818016810467452</v>
      </c>
      <c r="HU18">
        <v>-0.16338754129563354</v>
      </c>
      <c r="HV18">
        <v>0.11168534502939387</v>
      </c>
      <c r="HW18">
        <v>2.580043798096043E-2</v>
      </c>
      <c r="HX18">
        <v>-0.20114222799673917</v>
      </c>
      <c r="HY18">
        <v>-0.10846576623378447</v>
      </c>
      <c r="HZ18">
        <v>0.35510395093827224</v>
      </c>
      <c r="IA18">
        <v>0.23821614816566303</v>
      </c>
      <c r="IB18">
        <v>1.3367924964571305E-2</v>
      </c>
      <c r="IC18">
        <v>-7.1437266085493834E-2</v>
      </c>
      <c r="ID18">
        <v>-0.44226391650780378</v>
      </c>
      <c r="IE18">
        <v>-3.6566802972389241E-2</v>
      </c>
      <c r="IF18">
        <v>-0.11639923770568351</v>
      </c>
      <c r="IG18">
        <v>-3.5535719598239965E-2</v>
      </c>
      <c r="IH18">
        <v>0.2405544214811024</v>
      </c>
      <c r="II18">
        <v>-9.946119274454792E-3</v>
      </c>
      <c r="IJ18">
        <v>-5.9317181780005682E-3</v>
      </c>
      <c r="IK18">
        <v>2.8142073008430003E-2</v>
      </c>
      <c r="IL18">
        <v>-6.5344190610274397E-2</v>
      </c>
      <c r="IM18">
        <v>-0.34901536383293807</v>
      </c>
      <c r="IN18">
        <v>-0.17303444800185216</v>
      </c>
      <c r="IO18">
        <v>2.9941815450096158E-2</v>
      </c>
      <c r="IP18">
        <v>-6.9410990777629272E-2</v>
      </c>
      <c r="IQ18">
        <v>0.36102340668160288</v>
      </c>
      <c r="IR18">
        <v>-7.6678086294834205E-2</v>
      </c>
      <c r="IS18">
        <v>3.3481663082678942E-2</v>
      </c>
      <c r="IT18">
        <v>0.47037980045946209</v>
      </c>
      <c r="IU18">
        <v>6.6738441091285941E-3</v>
      </c>
      <c r="IV18">
        <v>7.7754289295770981E-2</v>
      </c>
      <c r="IW18">
        <v>0.17191053195515457</v>
      </c>
      <c r="IX18">
        <v>3.8603316602000511E-2</v>
      </c>
      <c r="IY18">
        <v>4.1698910980777673E-2</v>
      </c>
      <c r="IZ18">
        <v>6.3128809482231735E-2</v>
      </c>
      <c r="JA18">
        <v>0.14452346261176863</v>
      </c>
      <c r="JB18">
        <v>8.955785932211896E-2</v>
      </c>
      <c r="JC18">
        <v>0.2532509782453583</v>
      </c>
      <c r="JD18">
        <v>0.44746552364189818</v>
      </c>
      <c r="JE18">
        <v>-9.7997995460317136E-2</v>
      </c>
      <c r="JF18">
        <v>-0.1353984039102796</v>
      </c>
      <c r="JG18">
        <v>-0.63341241555919248</v>
      </c>
      <c r="JH18">
        <v>-0.1569213609055396</v>
      </c>
      <c r="JI18">
        <v>-0.4419065013802726</v>
      </c>
      <c r="JJ18">
        <v>-0.53586522411027515</v>
      </c>
      <c r="JK18">
        <v>-0.32214824470525438</v>
      </c>
      <c r="JL18">
        <v>-5.1049535582286538E-2</v>
      </c>
      <c r="JM18">
        <v>-0.79339944081461367</v>
      </c>
      <c r="JN18">
        <v>0.51944622147053587</v>
      </c>
      <c r="JO18">
        <v>-0.29661548475390825</v>
      </c>
      <c r="JP18">
        <v>-0.46728286466936597</v>
      </c>
      <c r="JQ18">
        <v>-8.4511896950752716E-2</v>
      </c>
      <c r="JR18">
        <v>-7.402864247696489E-2</v>
      </c>
      <c r="JS18">
        <v>-2.1369659675101856E-2</v>
      </c>
      <c r="JT18">
        <v>-0.37973685445995414</v>
      </c>
      <c r="JU18">
        <v>-0.16347539778310674</v>
      </c>
      <c r="JV18">
        <v>4.8713159568586628E-2</v>
      </c>
      <c r="JW18">
        <v>5.3148310669102097E-2</v>
      </c>
      <c r="JX18">
        <v>0.66988284941292597</v>
      </c>
      <c r="JY18">
        <v>-0.1149569149016821</v>
      </c>
      <c r="JZ18">
        <v>0.36362601339102052</v>
      </c>
      <c r="KA18">
        <v>3.692627191317787E-2</v>
      </c>
      <c r="KB18">
        <v>-0.37376311722629885</v>
      </c>
      <c r="KC18">
        <v>0.19810281836945834</v>
      </c>
      <c r="KD18">
        <v>0.33251225583683897</v>
      </c>
      <c r="KE18">
        <v>-3.8666218831037942E-2</v>
      </c>
      <c r="KF18">
        <v>5.2281323306347903E-2</v>
      </c>
      <c r="KG18">
        <v>-0.37001529288645724</v>
      </c>
      <c r="KH18">
        <v>3.9844819170568098E-2</v>
      </c>
      <c r="KI18">
        <v>-0.20881148948736739</v>
      </c>
      <c r="KJ18">
        <v>0.33644046834392938</v>
      </c>
      <c r="KK18">
        <v>0.19854095067767152</v>
      </c>
      <c r="KL18">
        <v>0.20559674702770309</v>
      </c>
      <c r="KM18">
        <v>-0.16912856054124895</v>
      </c>
      <c r="KN18">
        <v>-0.38093589321357429</v>
      </c>
      <c r="KO18">
        <v>0.21212639993740035</v>
      </c>
      <c r="KP18">
        <v>0.34164933144378395</v>
      </c>
      <c r="KQ18">
        <v>-0.21200438160387955</v>
      </c>
      <c r="KR18">
        <v>-0.32122198680816455</v>
      </c>
      <c r="KS18">
        <v>-0.56674646196837664</v>
      </c>
      <c r="KT18">
        <v>0.14222695155143428</v>
      </c>
      <c r="KU18">
        <v>-0.14424411054437961</v>
      </c>
      <c r="KV18">
        <v>0.11045037278828443</v>
      </c>
      <c r="KW18">
        <v>-0.20597066824834834</v>
      </c>
      <c r="KX18">
        <v>-0.13798111426226534</v>
      </c>
      <c r="KY18">
        <v>0.1442514110615972</v>
      </c>
      <c r="KZ18">
        <v>0.52254718168519132</v>
      </c>
      <c r="LA18">
        <v>-0.19743814363064033</v>
      </c>
      <c r="LB18">
        <v>-0.19460609723369809</v>
      </c>
      <c r="LC18">
        <v>-2.4440430921158589E-2</v>
      </c>
      <c r="LD18">
        <v>0.16793694730806005</v>
      </c>
      <c r="LE18">
        <v>-0.43357158297155152</v>
      </c>
      <c r="LF18">
        <v>-0.19557274402150035</v>
      </c>
      <c r="LG18">
        <v>-9.8800748092115781E-2</v>
      </c>
      <c r="LH18">
        <v>0.1787794021336101</v>
      </c>
      <c r="LI18">
        <v>0.16313402006251471</v>
      </c>
      <c r="LJ18">
        <v>0.17294805314528586</v>
      </c>
      <c r="LK18">
        <v>-0.13542568452380641</v>
      </c>
      <c r="LL18">
        <v>-0.25396786025266449</v>
      </c>
    </row>
    <row r="19" spans="1:324">
      <c r="A19" s="2">
        <v>0.14583333333333334</v>
      </c>
      <c r="B19">
        <v>-0.65117542438595011</v>
      </c>
      <c r="C19">
        <v>-3.5150318756410259E-3</v>
      </c>
      <c r="D19">
        <v>0.11271447596466468</v>
      </c>
      <c r="E19">
        <v>-0.26184939944281332</v>
      </c>
      <c r="F19">
        <v>-3.8435476551065564E-2</v>
      </c>
      <c r="G19">
        <v>-1.1369353855488392E-2</v>
      </c>
      <c r="H19">
        <v>0.30114734769574852</v>
      </c>
      <c r="I19">
        <v>-0.37433634204535454</v>
      </c>
      <c r="J19">
        <v>-0.14776708500368507</v>
      </c>
      <c r="K19">
        <v>-0.19510936373761079</v>
      </c>
      <c r="L19">
        <v>-9.828954932737036E-3</v>
      </c>
      <c r="M19">
        <v>0.2500291632395501</v>
      </c>
      <c r="N19">
        <v>0.20212351860169991</v>
      </c>
      <c r="O19">
        <v>0.58889065277827501</v>
      </c>
      <c r="P19">
        <v>-4.2248628131446926E-2</v>
      </c>
      <c r="Q19">
        <v>0.21808627572428027</v>
      </c>
      <c r="R19">
        <v>-0.29688959096758055</v>
      </c>
      <c r="S19">
        <v>-9.2032735492428505E-2</v>
      </c>
      <c r="T19">
        <v>-0.46619823604084426</v>
      </c>
      <c r="U19">
        <v>-0.18511516580344736</v>
      </c>
      <c r="V19">
        <v>-0.42179936124801559</v>
      </c>
      <c r="W19">
        <v>-0.37725396113453658</v>
      </c>
      <c r="X19">
        <v>-0.10480942348749059</v>
      </c>
      <c r="Y19">
        <v>-3.0201079858266165E-2</v>
      </c>
      <c r="Z19">
        <v>0.36322039480177154</v>
      </c>
      <c r="AA19">
        <v>-0.52080461128101341</v>
      </c>
      <c r="AB19">
        <v>-0.41070959176393163</v>
      </c>
      <c r="AC19">
        <v>-0.67480205887124634</v>
      </c>
      <c r="AD19">
        <v>-0.30557103764198307</v>
      </c>
      <c r="AE19">
        <v>-6.1027142094168874E-2</v>
      </c>
      <c r="AF19">
        <v>8.0865649199201139E-2</v>
      </c>
      <c r="AG19">
        <v>-0.13697630261685953</v>
      </c>
      <c r="AH19">
        <v>-0.25517020727830936</v>
      </c>
      <c r="AI19">
        <v>-0.136821137561844</v>
      </c>
      <c r="AJ19">
        <v>-0.42630444369759207</v>
      </c>
      <c r="AK19">
        <v>-0.12479750610293272</v>
      </c>
      <c r="AL19">
        <v>-9.6954183394482335E-2</v>
      </c>
      <c r="AM19">
        <v>-0.12150580609500054</v>
      </c>
      <c r="AN19">
        <v>0.17396211443272666</v>
      </c>
      <c r="AO19">
        <v>-0.54146267997524666</v>
      </c>
      <c r="AP19">
        <v>3.5165517933782739E-2</v>
      </c>
      <c r="AQ19">
        <v>0.49238635154167476</v>
      </c>
      <c r="AR19">
        <v>-4.6686408282216978E-2</v>
      </c>
      <c r="AS19">
        <v>0.40141767849883586</v>
      </c>
      <c r="AT19">
        <v>-0.13455969719641589</v>
      </c>
      <c r="AU19">
        <v>-0.25537660395051737</v>
      </c>
      <c r="AV19">
        <v>-7.6315272384596469E-3</v>
      </c>
      <c r="AW19">
        <v>8.0540704042993155E-2</v>
      </c>
      <c r="AX19">
        <v>-0.16403107556675997</v>
      </c>
      <c r="AY19">
        <v>0.3629249931524996</v>
      </c>
      <c r="AZ19">
        <v>2.0784657174527776E-2</v>
      </c>
      <c r="BA19">
        <v>-0.15326753985338465</v>
      </c>
      <c r="BB19">
        <v>-8.0369392428805489E-2</v>
      </c>
      <c r="BC19">
        <v>-8.2420829769845896E-2</v>
      </c>
      <c r="BD19">
        <v>-0.30045185261190849</v>
      </c>
      <c r="BE19">
        <v>-0.228915453214558</v>
      </c>
      <c r="BF19">
        <v>0.17198658169587888</v>
      </c>
      <c r="BG19">
        <v>1.4242692636260625E-2</v>
      </c>
      <c r="BH19">
        <v>-0.29899882081014623</v>
      </c>
      <c r="BI19">
        <v>0.24510425891413967</v>
      </c>
      <c r="BJ19">
        <v>0.48252820843624855</v>
      </c>
      <c r="BK19">
        <v>3.6752440521859261E-2</v>
      </c>
      <c r="BL19">
        <v>-1.7210171267594471E-2</v>
      </c>
      <c r="BM19">
        <v>-0.24109400511349902</v>
      </c>
      <c r="BN19">
        <v>1.2085256634771689E-2</v>
      </c>
      <c r="BO19">
        <v>-2.7022929845800386E-2</v>
      </c>
      <c r="BP19">
        <v>0.40940836470304004</v>
      </c>
      <c r="BQ19">
        <v>-0.38834189192157159</v>
      </c>
      <c r="BR19">
        <v>-0.25377421954501439</v>
      </c>
      <c r="BS19">
        <v>0.17580724162954073</v>
      </c>
      <c r="BT19">
        <v>0.15896204124429411</v>
      </c>
      <c r="BU19">
        <v>-5.0136288532762883E-2</v>
      </c>
      <c r="BV19">
        <v>4.543758745792837E-2</v>
      </c>
      <c r="BW19">
        <v>-0.24551241209371047</v>
      </c>
      <c r="BX19">
        <v>-8.3793068732539874E-2</v>
      </c>
      <c r="BY19">
        <v>3.4992060519552927E-2</v>
      </c>
      <c r="BZ19">
        <v>-0.1597592206884913</v>
      </c>
      <c r="CA19">
        <v>2.2142699117333139E-3</v>
      </c>
      <c r="CB19">
        <v>0.1763715975918167</v>
      </c>
      <c r="CC19">
        <v>0.49086519037475668</v>
      </c>
      <c r="CD19">
        <v>-3.2481714406063851E-2</v>
      </c>
      <c r="CE19">
        <v>-0.12541237056902724</v>
      </c>
      <c r="CF19">
        <v>0.25911243576570364</v>
      </c>
      <c r="CG19">
        <v>-0.3999841407736866</v>
      </c>
      <c r="CH19">
        <v>-0.21595941854320957</v>
      </c>
      <c r="CI19">
        <v>3.333321916261172E-2</v>
      </c>
      <c r="CJ19">
        <v>0.31746138702747734</v>
      </c>
      <c r="CK19">
        <v>0.1237482639319066</v>
      </c>
      <c r="CL19">
        <v>0.11901191452607779</v>
      </c>
      <c r="CM19">
        <v>0.37489474652949067</v>
      </c>
      <c r="CN19">
        <v>0.20802476006274187</v>
      </c>
      <c r="CO19">
        <v>-0.10255044740448246</v>
      </c>
      <c r="CP19">
        <v>-0.15999818232196522</v>
      </c>
      <c r="CQ19">
        <v>-5.0091713184293826E-2</v>
      </c>
      <c r="CR19">
        <v>-0.27960894346767434</v>
      </c>
      <c r="CS19">
        <v>-3.0460825477328219E-2</v>
      </c>
      <c r="CT19">
        <v>-0.1114689025898209</v>
      </c>
      <c r="CU19">
        <v>0.39972829275853844</v>
      </c>
      <c r="CV19">
        <v>-5.543911064208857E-2</v>
      </c>
      <c r="CW19">
        <v>0.32237313795030592</v>
      </c>
      <c r="CX19">
        <v>-7.5493657907428693E-2</v>
      </c>
      <c r="CY19">
        <v>0.10647304544132254</v>
      </c>
      <c r="CZ19">
        <v>6.3162065634524436E-2</v>
      </c>
      <c r="DA19">
        <v>-0.49142892398796545</v>
      </c>
      <c r="DB19">
        <v>-2.3229529254660215E-2</v>
      </c>
      <c r="DC19">
        <v>-0.58340423695532906</v>
      </c>
      <c r="DD19">
        <v>-0.24703204396558984</v>
      </c>
      <c r="DE19">
        <v>7.1388158122795184E-2</v>
      </c>
      <c r="DF19">
        <v>5.2166264865885617E-2</v>
      </c>
      <c r="DG19">
        <v>-0.23029710620876004</v>
      </c>
      <c r="DH19">
        <v>-8.0808509132202555E-2</v>
      </c>
      <c r="DI19">
        <v>-9.7433401380392307E-3</v>
      </c>
      <c r="DJ19">
        <v>-0.41146848111662387</v>
      </c>
      <c r="DK19">
        <v>-5.0492131385032725E-3</v>
      </c>
      <c r="DL19">
        <v>0.48896397749088649</v>
      </c>
      <c r="DM19">
        <v>-0.12575845128619881</v>
      </c>
      <c r="DN19">
        <v>1.3347984700659874E-2</v>
      </c>
      <c r="DO19">
        <v>-0.37920265375664963</v>
      </c>
      <c r="DP19">
        <v>-0.30819400817375786</v>
      </c>
      <c r="DQ19">
        <v>-6.7689346349418034E-2</v>
      </c>
      <c r="DR19">
        <v>-0.40325633002797895</v>
      </c>
      <c r="DS19">
        <v>0.16745779275324024</v>
      </c>
      <c r="DT19">
        <v>0.29951031258554583</v>
      </c>
      <c r="DU19">
        <v>0.12934054166783465</v>
      </c>
      <c r="DV19">
        <v>9.6998947164686641E-2</v>
      </c>
      <c r="DW19">
        <v>1.4366858633991508E-2</v>
      </c>
      <c r="DX19">
        <v>0.3613634201222215</v>
      </c>
      <c r="DY19">
        <v>-3.8197902217350012E-2</v>
      </c>
      <c r="DZ19">
        <v>-0.4470432056007112</v>
      </c>
      <c r="EA19">
        <v>-0.13606126807093977</v>
      </c>
      <c r="EB19">
        <v>-0.16664561727362498</v>
      </c>
      <c r="EC19">
        <v>-0.28406227006560336</v>
      </c>
      <c r="ED19">
        <v>-0.52573474043180091</v>
      </c>
      <c r="EE19">
        <v>-0.44074484545570575</v>
      </c>
      <c r="EF19">
        <v>1.8237066267442231E-2</v>
      </c>
      <c r="EG19">
        <v>0.13883038976669215</v>
      </c>
      <c r="EH19">
        <v>9.467384261468173E-2</v>
      </c>
      <c r="EI19">
        <v>-0.25881640219871904</v>
      </c>
      <c r="EJ19">
        <v>1.6726533603008135E-2</v>
      </c>
      <c r="EK19">
        <v>-2.224529780511534E-2</v>
      </c>
      <c r="EL19">
        <v>-0.40806956793361759</v>
      </c>
      <c r="EM19">
        <v>0.14703009839829884</v>
      </c>
      <c r="EN19">
        <v>-0.13300879307298158</v>
      </c>
      <c r="EO19">
        <v>-2.2247826913918842E-2</v>
      </c>
      <c r="EP19">
        <v>-4.9642812301799469E-2</v>
      </c>
      <c r="EQ19">
        <v>5.7865235066491584E-2</v>
      </c>
      <c r="ER19">
        <v>-0.37437990048722153</v>
      </c>
      <c r="ES19">
        <v>0.25176798856941568</v>
      </c>
      <c r="ET19">
        <v>-1.3252297789297212E-2</v>
      </c>
      <c r="EU19">
        <v>5.8237865259726171E-2</v>
      </c>
      <c r="EV19">
        <v>4.8702704506192178E-2</v>
      </c>
      <c r="EW19">
        <v>-0.30098768696630906</v>
      </c>
      <c r="EX19">
        <v>-0.27940495666156145</v>
      </c>
      <c r="EY19">
        <v>-0.19243868003021072</v>
      </c>
      <c r="EZ19">
        <v>-0.52686958411953244</v>
      </c>
      <c r="FA19">
        <v>-0.57258783727045792</v>
      </c>
      <c r="FB19">
        <v>0.30605478004234038</v>
      </c>
      <c r="FC19">
        <v>-0.15601768134549324</v>
      </c>
      <c r="FD19">
        <v>0.34131884737797402</v>
      </c>
      <c r="FE19">
        <v>0.39624070930931093</v>
      </c>
      <c r="FF19">
        <v>-2.1430905932912945E-2</v>
      </c>
      <c r="FG19">
        <v>0.26035636429789877</v>
      </c>
      <c r="FH19">
        <v>-0.36247806520306719</v>
      </c>
      <c r="FI19">
        <v>-6.325621509249325E-3</v>
      </c>
      <c r="FJ19">
        <v>-0.25423748422567505</v>
      </c>
      <c r="FK19">
        <v>0.25734776934300174</v>
      </c>
      <c r="FL19">
        <v>0.22755688484525008</v>
      </c>
      <c r="FM19">
        <v>-0.16897213504465636</v>
      </c>
      <c r="FN19">
        <v>-0.56945465122893446</v>
      </c>
      <c r="FO19">
        <v>-0.27456155300898838</v>
      </c>
      <c r="FP19">
        <v>-4.9822527053546128E-3</v>
      </c>
      <c r="FQ19">
        <v>-1.8160997646002004E-2</v>
      </c>
      <c r="FR19">
        <v>0.33007139708746897</v>
      </c>
      <c r="FS19">
        <v>0.214666421411351</v>
      </c>
      <c r="FT19">
        <v>-0.41247641399471652</v>
      </c>
      <c r="FU19">
        <v>-5.4686906052341971E-2</v>
      </c>
      <c r="FV19">
        <v>-2.0798258430781542E-2</v>
      </c>
      <c r="FW19">
        <v>3.2663036072711565E-2</v>
      </c>
      <c r="FX19">
        <v>-4.6436353936518526E-3</v>
      </c>
      <c r="FY19">
        <v>3.3059154775291412E-3</v>
      </c>
      <c r="FZ19">
        <v>-0.46717893894048118</v>
      </c>
      <c r="GA19">
        <v>-0.45360634683195489</v>
      </c>
      <c r="GB19">
        <v>0.13445555998023917</v>
      </c>
      <c r="GC19">
        <v>3.0724253646291503E-2</v>
      </c>
      <c r="GD19">
        <v>1.2644140229806625E-2</v>
      </c>
      <c r="GE19">
        <v>0.14910898185982505</v>
      </c>
      <c r="GF19">
        <v>0.52600919292826465</v>
      </c>
      <c r="GG19">
        <v>-9.3760735334452935E-2</v>
      </c>
      <c r="GH19">
        <v>0.41068295091849283</v>
      </c>
      <c r="GI19">
        <v>0.11132851966222548</v>
      </c>
      <c r="GJ19">
        <v>6.1228561815771944E-2</v>
      </c>
      <c r="GK19">
        <v>0.30821007162962571</v>
      </c>
      <c r="GL19">
        <v>0.49066006659310385</v>
      </c>
      <c r="GM19">
        <v>0.36424708345022683</v>
      </c>
      <c r="GN19">
        <v>-9.2169679670096732E-2</v>
      </c>
      <c r="GO19">
        <v>0.65590315496716656</v>
      </c>
      <c r="GP19">
        <v>0.18215794475262248</v>
      </c>
      <c r="GQ19">
        <v>0.48127845244339795</v>
      </c>
      <c r="GR19">
        <v>-0.21558447427391678</v>
      </c>
      <c r="GS19">
        <v>-0.4859926102980906</v>
      </c>
      <c r="GT19">
        <v>0.14511485447159439</v>
      </c>
      <c r="GU19">
        <v>-0.39791324639140202</v>
      </c>
      <c r="GV19">
        <v>0.25060334841805082</v>
      </c>
      <c r="GW19">
        <v>-0.17358075569268047</v>
      </c>
      <c r="GX19">
        <v>0.83270558062887401</v>
      </c>
      <c r="GY19">
        <v>4.5129398794815104E-2</v>
      </c>
      <c r="GZ19">
        <v>0.25449585307860739</v>
      </c>
      <c r="HA19">
        <v>-0.61302672800444313</v>
      </c>
      <c r="HB19">
        <v>0.10484397605682193</v>
      </c>
      <c r="HC19">
        <v>-6.1485622304019515E-2</v>
      </c>
      <c r="HD19">
        <v>0.52748771827886543</v>
      </c>
      <c r="HE19">
        <v>-0.57914030197097088</v>
      </c>
      <c r="HF19">
        <v>0.25682704856356231</v>
      </c>
      <c r="HG19">
        <v>-4.6471547235757596E-2</v>
      </c>
      <c r="HH19">
        <v>-0.10034009287041672</v>
      </c>
      <c r="HI19">
        <v>-0.17552801817368471</v>
      </c>
      <c r="HJ19">
        <v>0.25022094142287016</v>
      </c>
      <c r="HK19">
        <v>-0.4946004043359048</v>
      </c>
      <c r="HL19">
        <v>0.17080018959529222</v>
      </c>
      <c r="HM19">
        <v>0.41910626735698975</v>
      </c>
      <c r="HN19">
        <v>0.36349786842610532</v>
      </c>
      <c r="HO19">
        <v>-1.0933814531657673E-2</v>
      </c>
      <c r="HP19">
        <v>0.2749764082684743</v>
      </c>
      <c r="HQ19">
        <v>-2.3072072290187479E-3</v>
      </c>
      <c r="HR19">
        <v>0.14585736742247885</v>
      </c>
      <c r="HS19">
        <v>0.15199300508266561</v>
      </c>
      <c r="HT19">
        <v>0.48818016810467452</v>
      </c>
      <c r="HU19">
        <v>-0.16338754129563354</v>
      </c>
      <c r="HV19">
        <v>0.11168534502939387</v>
      </c>
      <c r="HW19">
        <v>2.580043798096043E-2</v>
      </c>
      <c r="HX19">
        <v>-0.20114222799673917</v>
      </c>
      <c r="HY19">
        <v>-0.10846576623378447</v>
      </c>
      <c r="HZ19">
        <v>0.35510395093827224</v>
      </c>
      <c r="IA19">
        <v>0.23821614816566303</v>
      </c>
      <c r="IB19">
        <v>1.3367924964571305E-2</v>
      </c>
      <c r="IC19">
        <v>-7.1437266085493834E-2</v>
      </c>
      <c r="ID19">
        <v>-0.44226391650780378</v>
      </c>
      <c r="IE19">
        <v>-3.6566802972389241E-2</v>
      </c>
      <c r="IF19">
        <v>-0.11639923770568351</v>
      </c>
      <c r="IG19">
        <v>-3.5535719598239965E-2</v>
      </c>
      <c r="IH19">
        <v>0.2405544214811024</v>
      </c>
      <c r="II19">
        <v>-9.946119274454792E-3</v>
      </c>
      <c r="IJ19">
        <v>-5.9317181780005682E-3</v>
      </c>
      <c r="IK19">
        <v>2.8142073008430003E-2</v>
      </c>
      <c r="IL19">
        <v>-6.5344190610274397E-2</v>
      </c>
      <c r="IM19">
        <v>-0.34901536383293807</v>
      </c>
      <c r="IN19">
        <v>-0.17303444800185216</v>
      </c>
      <c r="IO19">
        <v>2.9941815450096158E-2</v>
      </c>
      <c r="IP19">
        <v>-6.9410990777629272E-2</v>
      </c>
      <c r="IQ19">
        <v>0.36102340668160288</v>
      </c>
      <c r="IR19">
        <v>-7.6678086294834205E-2</v>
      </c>
      <c r="IS19">
        <v>3.3481663082678942E-2</v>
      </c>
      <c r="IT19">
        <v>0.47037980045946209</v>
      </c>
      <c r="IU19">
        <v>6.6738441091285941E-3</v>
      </c>
      <c r="IV19">
        <v>7.7754289295770981E-2</v>
      </c>
      <c r="IW19">
        <v>0.17191053195515457</v>
      </c>
      <c r="IX19">
        <v>3.8603316602000511E-2</v>
      </c>
      <c r="IY19">
        <v>4.1698910980777673E-2</v>
      </c>
      <c r="IZ19">
        <v>6.3128809482231735E-2</v>
      </c>
      <c r="JA19">
        <v>0.14452346261176863</v>
      </c>
      <c r="JB19">
        <v>8.955785932211896E-2</v>
      </c>
      <c r="JC19">
        <v>0.2532509782453583</v>
      </c>
      <c r="JD19">
        <v>0.44746552364189818</v>
      </c>
      <c r="JE19">
        <v>-9.7997995460317136E-2</v>
      </c>
      <c r="JF19">
        <v>-0.1353984039102796</v>
      </c>
      <c r="JG19">
        <v>-0.63341241555919248</v>
      </c>
      <c r="JH19">
        <v>-0.1569213609055396</v>
      </c>
      <c r="JI19">
        <v>-0.4419065013802726</v>
      </c>
      <c r="JJ19">
        <v>-0.53586522411027515</v>
      </c>
      <c r="JK19">
        <v>-0.32214824470525438</v>
      </c>
      <c r="JL19">
        <v>-5.1049535582286538E-2</v>
      </c>
      <c r="JM19">
        <v>-0.79339944081461367</v>
      </c>
      <c r="JN19">
        <v>0.51944622147053587</v>
      </c>
      <c r="JO19">
        <v>-0.29661548475390825</v>
      </c>
      <c r="JP19">
        <v>-0.46728286466936597</v>
      </c>
      <c r="JQ19">
        <v>-8.4511896950752716E-2</v>
      </c>
      <c r="JR19">
        <v>-7.402864247696489E-2</v>
      </c>
      <c r="JS19">
        <v>-2.1369659675101856E-2</v>
      </c>
      <c r="JT19">
        <v>-0.37973685445995414</v>
      </c>
      <c r="JU19">
        <v>-0.16347539778310674</v>
      </c>
      <c r="JV19">
        <v>4.8713159568586628E-2</v>
      </c>
      <c r="JW19">
        <v>5.3148310669102097E-2</v>
      </c>
      <c r="JX19">
        <v>0.66988284941292597</v>
      </c>
      <c r="JY19">
        <v>-0.1149569149016821</v>
      </c>
      <c r="JZ19">
        <v>0.36362601339102052</v>
      </c>
      <c r="KA19">
        <v>3.692627191317787E-2</v>
      </c>
      <c r="KB19">
        <v>-0.37376311722629885</v>
      </c>
      <c r="KC19">
        <v>0.19810281836945834</v>
      </c>
      <c r="KD19">
        <v>0.33251225583683897</v>
      </c>
      <c r="KE19">
        <v>-3.8666218831037942E-2</v>
      </c>
      <c r="KF19">
        <v>5.2281323306347903E-2</v>
      </c>
      <c r="KG19">
        <v>-0.37001529288645724</v>
      </c>
      <c r="KH19">
        <v>3.9844819170568098E-2</v>
      </c>
      <c r="KI19">
        <v>-0.20881148948736739</v>
      </c>
      <c r="KJ19">
        <v>0.33644046834392938</v>
      </c>
      <c r="KK19">
        <v>0.19854095067767152</v>
      </c>
      <c r="KL19">
        <v>0.20559674702770309</v>
      </c>
      <c r="KM19">
        <v>-0.16912856054124895</v>
      </c>
      <c r="KN19">
        <v>-0.38093589321357429</v>
      </c>
      <c r="KO19">
        <v>0.21212639993740035</v>
      </c>
      <c r="KP19">
        <v>0.34164933144378395</v>
      </c>
      <c r="KQ19">
        <v>-0.21200438160387955</v>
      </c>
      <c r="KR19">
        <v>-0.32122198680816455</v>
      </c>
      <c r="KS19">
        <v>-0.56674646196837664</v>
      </c>
      <c r="KT19">
        <v>0.14222695155143428</v>
      </c>
      <c r="KU19">
        <v>-0.14424411054437961</v>
      </c>
      <c r="KV19">
        <v>0.11045037278828443</v>
      </c>
      <c r="KW19">
        <v>-0.20597066824834834</v>
      </c>
      <c r="KX19">
        <v>-0.13798111426226534</v>
      </c>
      <c r="KY19">
        <v>0.1442514110615972</v>
      </c>
      <c r="KZ19">
        <v>0.52254718168519132</v>
      </c>
      <c r="LA19">
        <v>-0.19743814363064033</v>
      </c>
      <c r="LB19">
        <v>-0.19460609723369809</v>
      </c>
      <c r="LC19">
        <v>-2.4440430921158589E-2</v>
      </c>
      <c r="LD19">
        <v>0.16793694730806005</v>
      </c>
      <c r="LE19">
        <v>-0.43357158297155152</v>
      </c>
      <c r="LF19">
        <v>-0.19557274402150035</v>
      </c>
      <c r="LG19">
        <v>-9.8800748092115781E-2</v>
      </c>
      <c r="LH19">
        <v>0.1787794021336101</v>
      </c>
      <c r="LI19">
        <v>0.16313402006251471</v>
      </c>
      <c r="LJ19">
        <v>0.17294805314528586</v>
      </c>
      <c r="LK19">
        <v>-0.13542568452380641</v>
      </c>
      <c r="LL19">
        <v>-0.25396786025266449</v>
      </c>
    </row>
    <row r="20" spans="1:324">
      <c r="A20" s="2">
        <v>0.15625</v>
      </c>
      <c r="B20">
        <v>-0.65117542438595011</v>
      </c>
      <c r="C20">
        <v>-3.5150318756410259E-3</v>
      </c>
      <c r="D20">
        <v>0.11271447596466468</v>
      </c>
      <c r="E20">
        <v>-0.26184939944281332</v>
      </c>
      <c r="F20">
        <v>-3.8435476551065564E-2</v>
      </c>
      <c r="G20">
        <v>-1.1369353855488392E-2</v>
      </c>
      <c r="H20">
        <v>0.30114734769574852</v>
      </c>
      <c r="I20">
        <v>-0.37433634204535454</v>
      </c>
      <c r="J20">
        <v>-0.14776708500368507</v>
      </c>
      <c r="K20">
        <v>-0.19510936373761079</v>
      </c>
      <c r="L20">
        <v>-9.828954932737036E-3</v>
      </c>
      <c r="M20">
        <v>0.2500291632395501</v>
      </c>
      <c r="N20">
        <v>0.20212351860169991</v>
      </c>
      <c r="O20">
        <v>0.58889065277827501</v>
      </c>
      <c r="P20">
        <v>-4.2248628131446926E-2</v>
      </c>
      <c r="Q20">
        <v>0.21808627572428027</v>
      </c>
      <c r="R20">
        <v>-0.29688959096758055</v>
      </c>
      <c r="S20">
        <v>-9.2032735492428505E-2</v>
      </c>
      <c r="T20">
        <v>-0.46619823604084426</v>
      </c>
      <c r="U20">
        <v>-0.18511516580344736</v>
      </c>
      <c r="V20">
        <v>-0.42179936124801559</v>
      </c>
      <c r="W20">
        <v>-0.37725396113453658</v>
      </c>
      <c r="X20">
        <v>-0.10480942348749059</v>
      </c>
      <c r="Y20">
        <v>-3.0201079858266165E-2</v>
      </c>
      <c r="Z20">
        <v>0.36322039480177154</v>
      </c>
      <c r="AA20">
        <v>-0.52080461128101341</v>
      </c>
      <c r="AB20">
        <v>-0.41070959176393163</v>
      </c>
      <c r="AC20">
        <v>-0.67480205887124634</v>
      </c>
      <c r="AD20">
        <v>-0.30557103764198307</v>
      </c>
      <c r="AE20">
        <v>-6.1027142094168874E-2</v>
      </c>
      <c r="AF20">
        <v>8.0865649199201139E-2</v>
      </c>
      <c r="AG20">
        <v>-0.13697630261685953</v>
      </c>
      <c r="AH20">
        <v>-0.25517020727830936</v>
      </c>
      <c r="AI20">
        <v>-0.136821137561844</v>
      </c>
      <c r="AJ20">
        <v>-0.42630444369759207</v>
      </c>
      <c r="AK20">
        <v>-0.12479750610293272</v>
      </c>
      <c r="AL20">
        <v>-9.6954183394482335E-2</v>
      </c>
      <c r="AM20">
        <v>-0.12150580609500054</v>
      </c>
      <c r="AN20">
        <v>0.17396211443272666</v>
      </c>
      <c r="AO20">
        <v>-0.54146267997524666</v>
      </c>
      <c r="AP20">
        <v>3.5165517933782739E-2</v>
      </c>
      <c r="AQ20">
        <v>0.49238635154167476</v>
      </c>
      <c r="AR20">
        <v>-4.6686408282216978E-2</v>
      </c>
      <c r="AS20">
        <v>0.40141767849883586</v>
      </c>
      <c r="AT20">
        <v>-0.13455969719641589</v>
      </c>
      <c r="AU20">
        <v>-0.25537660395051737</v>
      </c>
      <c r="AV20">
        <v>-7.6315272384596469E-3</v>
      </c>
      <c r="AW20">
        <v>8.0540704042993155E-2</v>
      </c>
      <c r="AX20">
        <v>-0.16403107556675997</v>
      </c>
      <c r="AY20">
        <v>0.3629249931524996</v>
      </c>
      <c r="AZ20">
        <v>2.0784657174527776E-2</v>
      </c>
      <c r="BA20">
        <v>-0.15326753985338465</v>
      </c>
      <c r="BB20">
        <v>-8.0369392428805489E-2</v>
      </c>
      <c r="BC20">
        <v>-8.2420829769845896E-2</v>
      </c>
      <c r="BD20">
        <v>-0.30045185261190849</v>
      </c>
      <c r="BE20">
        <v>-0.228915453214558</v>
      </c>
      <c r="BF20">
        <v>0.17198658169587888</v>
      </c>
      <c r="BG20">
        <v>1.4242692636260625E-2</v>
      </c>
      <c r="BH20">
        <v>-0.29899882081014623</v>
      </c>
      <c r="BI20">
        <v>0.24510425891413967</v>
      </c>
      <c r="BJ20">
        <v>0.48252820843624855</v>
      </c>
      <c r="BK20">
        <v>3.6752440521859261E-2</v>
      </c>
      <c r="BL20">
        <v>-1.7210171267594471E-2</v>
      </c>
      <c r="BM20">
        <v>-0.24109400511349902</v>
      </c>
      <c r="BN20">
        <v>1.2085256634771689E-2</v>
      </c>
      <c r="BO20">
        <v>-2.7022929845800386E-2</v>
      </c>
      <c r="BP20">
        <v>0.40940836470304004</v>
      </c>
      <c r="BQ20">
        <v>-0.38834189192157159</v>
      </c>
      <c r="BR20">
        <v>-0.25377421954501439</v>
      </c>
      <c r="BS20">
        <v>0.17580724162954073</v>
      </c>
      <c r="BT20">
        <v>0.15896204124429411</v>
      </c>
      <c r="BU20">
        <v>-5.0136288532762883E-2</v>
      </c>
      <c r="BV20">
        <v>4.543758745792837E-2</v>
      </c>
      <c r="BW20">
        <v>-0.24551241209371047</v>
      </c>
      <c r="BX20">
        <v>-8.3793068732539874E-2</v>
      </c>
      <c r="BY20">
        <v>3.4992060519552927E-2</v>
      </c>
      <c r="BZ20">
        <v>-0.1597592206884913</v>
      </c>
      <c r="CA20">
        <v>2.2142699117333139E-3</v>
      </c>
      <c r="CB20">
        <v>0.1763715975918167</v>
      </c>
      <c r="CC20">
        <v>0.49086519037475668</v>
      </c>
      <c r="CD20">
        <v>-3.2481714406063851E-2</v>
      </c>
      <c r="CE20">
        <v>-0.12541237056902724</v>
      </c>
      <c r="CF20">
        <v>0.25911243576570364</v>
      </c>
      <c r="CG20">
        <v>-0.3999841407736866</v>
      </c>
      <c r="CH20">
        <v>-0.21595941854320957</v>
      </c>
      <c r="CI20">
        <v>3.333321916261172E-2</v>
      </c>
      <c r="CJ20">
        <v>0.31746138702747734</v>
      </c>
      <c r="CK20">
        <v>0.1237482639319066</v>
      </c>
      <c r="CL20">
        <v>0.11901191452607779</v>
      </c>
      <c r="CM20">
        <v>0.37489474652949067</v>
      </c>
      <c r="CN20">
        <v>0.20802476006274187</v>
      </c>
      <c r="CO20">
        <v>-0.10255044740448246</v>
      </c>
      <c r="CP20">
        <v>-0.15999818232196522</v>
      </c>
      <c r="CQ20">
        <v>-5.0091713184293826E-2</v>
      </c>
      <c r="CR20">
        <v>-0.27960894346767434</v>
      </c>
      <c r="CS20">
        <v>-3.0460825477328219E-2</v>
      </c>
      <c r="CT20">
        <v>-0.1114689025898209</v>
      </c>
      <c r="CU20">
        <v>0.39972829275853844</v>
      </c>
      <c r="CV20">
        <v>-5.543911064208857E-2</v>
      </c>
      <c r="CW20">
        <v>0.32237313795030592</v>
      </c>
      <c r="CX20">
        <v>-7.5493657907428693E-2</v>
      </c>
      <c r="CY20">
        <v>0.10647304544132254</v>
      </c>
      <c r="CZ20">
        <v>6.3162065634524436E-2</v>
      </c>
      <c r="DA20">
        <v>-0.49142892398796545</v>
      </c>
      <c r="DB20">
        <v>-2.3229529254660215E-2</v>
      </c>
      <c r="DC20">
        <v>-0.58340423695532906</v>
      </c>
      <c r="DD20">
        <v>-0.24703204396558984</v>
      </c>
      <c r="DE20">
        <v>7.1388158122795184E-2</v>
      </c>
      <c r="DF20">
        <v>5.2166264865885617E-2</v>
      </c>
      <c r="DG20">
        <v>-0.23029710620876004</v>
      </c>
      <c r="DH20">
        <v>-8.0808509132202555E-2</v>
      </c>
      <c r="DI20">
        <v>-9.7433401380392307E-3</v>
      </c>
      <c r="DJ20">
        <v>-0.41146848111662387</v>
      </c>
      <c r="DK20">
        <v>-5.0492131385032725E-3</v>
      </c>
      <c r="DL20">
        <v>0.48896397749088649</v>
      </c>
      <c r="DM20">
        <v>-0.12575845128619881</v>
      </c>
      <c r="DN20">
        <v>1.3347984700659874E-2</v>
      </c>
      <c r="DO20">
        <v>-0.37920265375664963</v>
      </c>
      <c r="DP20">
        <v>-0.30819400817375786</v>
      </c>
      <c r="DQ20">
        <v>-6.7689346349418034E-2</v>
      </c>
      <c r="DR20">
        <v>-0.40325633002797895</v>
      </c>
      <c r="DS20">
        <v>0.16745779275324024</v>
      </c>
      <c r="DT20">
        <v>0.29951031258554583</v>
      </c>
      <c r="DU20">
        <v>0.12934054166783465</v>
      </c>
      <c r="DV20">
        <v>9.6998947164686641E-2</v>
      </c>
      <c r="DW20">
        <v>1.4366858633991508E-2</v>
      </c>
      <c r="DX20">
        <v>0.3613634201222215</v>
      </c>
      <c r="DY20">
        <v>-3.8197902217350012E-2</v>
      </c>
      <c r="DZ20">
        <v>-0.4470432056007112</v>
      </c>
      <c r="EA20">
        <v>-0.13606126807093977</v>
      </c>
      <c r="EB20">
        <v>-0.16664561727362498</v>
      </c>
      <c r="EC20">
        <v>-0.28406227006560336</v>
      </c>
      <c r="ED20">
        <v>-0.52573474043180091</v>
      </c>
      <c r="EE20">
        <v>-0.44074484545570575</v>
      </c>
      <c r="EF20">
        <v>1.8237066267442231E-2</v>
      </c>
      <c r="EG20">
        <v>0.13883038976669215</v>
      </c>
      <c r="EH20">
        <v>9.467384261468173E-2</v>
      </c>
      <c r="EI20">
        <v>-0.25881640219871904</v>
      </c>
      <c r="EJ20">
        <v>1.6726533603008135E-2</v>
      </c>
      <c r="EK20">
        <v>-2.224529780511534E-2</v>
      </c>
      <c r="EL20">
        <v>-0.40806956793361759</v>
      </c>
      <c r="EM20">
        <v>0.14703009839829884</v>
      </c>
      <c r="EN20">
        <v>-0.13300879307298158</v>
      </c>
      <c r="EO20">
        <v>-2.2247826913918842E-2</v>
      </c>
      <c r="EP20">
        <v>-4.9642812301799469E-2</v>
      </c>
      <c r="EQ20">
        <v>5.7865235066491584E-2</v>
      </c>
      <c r="ER20">
        <v>-0.37437990048722153</v>
      </c>
      <c r="ES20">
        <v>0.25176798856941568</v>
      </c>
      <c r="ET20">
        <v>-1.3252297789297212E-2</v>
      </c>
      <c r="EU20">
        <v>5.8237865259726171E-2</v>
      </c>
      <c r="EV20">
        <v>4.8702704506192178E-2</v>
      </c>
      <c r="EW20">
        <v>-0.30098768696630906</v>
      </c>
      <c r="EX20">
        <v>-0.27940495666156145</v>
      </c>
      <c r="EY20">
        <v>-0.19243868003021072</v>
      </c>
      <c r="EZ20">
        <v>-0.52686958411953244</v>
      </c>
      <c r="FA20">
        <v>-0.57258783727045792</v>
      </c>
      <c r="FB20">
        <v>0.30605478004234038</v>
      </c>
      <c r="FC20">
        <v>-0.15601768134549324</v>
      </c>
      <c r="FD20">
        <v>0.34131884737797402</v>
      </c>
      <c r="FE20">
        <v>0.39624070930931093</v>
      </c>
      <c r="FF20">
        <v>-2.1430905932912945E-2</v>
      </c>
      <c r="FG20">
        <v>0.26035636429789877</v>
      </c>
      <c r="FH20">
        <v>-0.36247806520306719</v>
      </c>
      <c r="FI20">
        <v>-6.325621509249325E-3</v>
      </c>
      <c r="FJ20">
        <v>-0.25423748422567505</v>
      </c>
      <c r="FK20">
        <v>0.25734776934300174</v>
      </c>
      <c r="FL20">
        <v>0.22755688484525008</v>
      </c>
      <c r="FM20">
        <v>-0.16897213504465636</v>
      </c>
      <c r="FN20">
        <v>-0.56945465122893446</v>
      </c>
      <c r="FO20">
        <v>-0.27456155300898838</v>
      </c>
      <c r="FP20">
        <v>-4.9822527053546128E-3</v>
      </c>
      <c r="FQ20">
        <v>-1.8160997646002004E-2</v>
      </c>
      <c r="FR20">
        <v>0.33007139708746897</v>
      </c>
      <c r="FS20">
        <v>0.214666421411351</v>
      </c>
      <c r="FT20">
        <v>-0.41247641399471652</v>
      </c>
      <c r="FU20">
        <v>-5.4686906052341971E-2</v>
      </c>
      <c r="FV20">
        <v>-2.0798258430781542E-2</v>
      </c>
      <c r="FW20">
        <v>3.2663036072711565E-2</v>
      </c>
      <c r="FX20">
        <v>-4.6436353936518526E-3</v>
      </c>
      <c r="FY20">
        <v>3.3059154775291412E-3</v>
      </c>
      <c r="FZ20">
        <v>-0.46717893894048118</v>
      </c>
      <c r="GA20">
        <v>-0.45360634683195489</v>
      </c>
      <c r="GB20">
        <v>0.13445555998023917</v>
      </c>
      <c r="GC20">
        <v>3.0724253646291503E-2</v>
      </c>
      <c r="GD20">
        <v>1.2644140229806625E-2</v>
      </c>
      <c r="GE20">
        <v>0.14910898185982505</v>
      </c>
      <c r="GF20">
        <v>0.52600919292826465</v>
      </c>
      <c r="GG20">
        <v>-9.3760735334452935E-2</v>
      </c>
      <c r="GH20">
        <v>0.41068295091849283</v>
      </c>
      <c r="GI20">
        <v>0.11132851966222548</v>
      </c>
      <c r="GJ20">
        <v>6.1228561815771944E-2</v>
      </c>
      <c r="GK20">
        <v>0.30821007162962571</v>
      </c>
      <c r="GL20">
        <v>0.49066006659310385</v>
      </c>
      <c r="GM20">
        <v>0.36424708345022683</v>
      </c>
      <c r="GN20">
        <v>-9.2169679670096732E-2</v>
      </c>
      <c r="GO20">
        <v>0.65590315496716656</v>
      </c>
      <c r="GP20">
        <v>0.18215794475262248</v>
      </c>
      <c r="GQ20">
        <v>0.48127845244339795</v>
      </c>
      <c r="GR20">
        <v>-0.21558447427391678</v>
      </c>
      <c r="GS20">
        <v>-0.4859926102980906</v>
      </c>
      <c r="GT20">
        <v>0.14511485447159439</v>
      </c>
      <c r="GU20">
        <v>-0.39791324639140202</v>
      </c>
      <c r="GV20">
        <v>0.25060334841805082</v>
      </c>
      <c r="GW20">
        <v>-0.17358075569268047</v>
      </c>
      <c r="GX20">
        <v>0.83270558062887401</v>
      </c>
      <c r="GY20">
        <v>4.5129398794815104E-2</v>
      </c>
      <c r="GZ20">
        <v>0.25449585307860739</v>
      </c>
      <c r="HA20">
        <v>-0.61302672800444313</v>
      </c>
      <c r="HB20">
        <v>0.10484397605682193</v>
      </c>
      <c r="HC20">
        <v>-6.1485622304019515E-2</v>
      </c>
      <c r="HD20">
        <v>0.52748771827886543</v>
      </c>
      <c r="HE20">
        <v>-0.57914030197097088</v>
      </c>
      <c r="HF20">
        <v>0.25682704856356231</v>
      </c>
      <c r="HG20">
        <v>-4.6471547235757596E-2</v>
      </c>
      <c r="HH20">
        <v>-0.10034009287041672</v>
      </c>
      <c r="HI20">
        <v>-0.17552801817368471</v>
      </c>
      <c r="HJ20">
        <v>0.25022094142287016</v>
      </c>
      <c r="HK20">
        <v>-0.4946004043359048</v>
      </c>
      <c r="HL20">
        <v>0.17080018959529222</v>
      </c>
      <c r="HM20">
        <v>0.41910626735698975</v>
      </c>
      <c r="HN20">
        <v>0.36349786842610532</v>
      </c>
      <c r="HO20">
        <v>-1.0933814531657673E-2</v>
      </c>
      <c r="HP20">
        <v>0.2749764082684743</v>
      </c>
      <c r="HQ20">
        <v>-2.3072072290187479E-3</v>
      </c>
      <c r="HR20">
        <v>0.14585736742247885</v>
      </c>
      <c r="HS20">
        <v>0.15199300508266561</v>
      </c>
      <c r="HT20">
        <v>0.48818016810467452</v>
      </c>
      <c r="HU20">
        <v>-0.16338754129563354</v>
      </c>
      <c r="HV20">
        <v>0.11168534502939387</v>
      </c>
      <c r="HW20">
        <v>2.580043798096043E-2</v>
      </c>
      <c r="HX20">
        <v>-0.20114222799673917</v>
      </c>
      <c r="HY20">
        <v>-0.10846576623378447</v>
      </c>
      <c r="HZ20">
        <v>0.35510395093827224</v>
      </c>
      <c r="IA20">
        <v>0.23821614816566303</v>
      </c>
      <c r="IB20">
        <v>1.3367924964571305E-2</v>
      </c>
      <c r="IC20">
        <v>-7.1437266085493834E-2</v>
      </c>
      <c r="ID20">
        <v>-0.44226391650780378</v>
      </c>
      <c r="IE20">
        <v>-3.6566802972389241E-2</v>
      </c>
      <c r="IF20">
        <v>-0.11639923770568351</v>
      </c>
      <c r="IG20">
        <v>-3.5535719598239965E-2</v>
      </c>
      <c r="IH20">
        <v>0.2405544214811024</v>
      </c>
      <c r="II20">
        <v>-9.946119274454792E-3</v>
      </c>
      <c r="IJ20">
        <v>-5.9317181780005682E-3</v>
      </c>
      <c r="IK20">
        <v>2.8142073008430003E-2</v>
      </c>
      <c r="IL20">
        <v>-6.5344190610274397E-2</v>
      </c>
      <c r="IM20">
        <v>-0.34901536383293807</v>
      </c>
      <c r="IN20">
        <v>-0.17303444800185216</v>
      </c>
      <c r="IO20">
        <v>2.9941815450096158E-2</v>
      </c>
      <c r="IP20">
        <v>-6.9410990777629272E-2</v>
      </c>
      <c r="IQ20">
        <v>0.36102340668160288</v>
      </c>
      <c r="IR20">
        <v>-7.6678086294834205E-2</v>
      </c>
      <c r="IS20">
        <v>3.3481663082678942E-2</v>
      </c>
      <c r="IT20">
        <v>0.47037980045946209</v>
      </c>
      <c r="IU20">
        <v>6.6738441091285941E-3</v>
      </c>
      <c r="IV20">
        <v>7.7754289295770981E-2</v>
      </c>
      <c r="IW20">
        <v>0.17191053195515457</v>
      </c>
      <c r="IX20">
        <v>3.8603316602000511E-2</v>
      </c>
      <c r="IY20">
        <v>4.1698910980777673E-2</v>
      </c>
      <c r="IZ20">
        <v>6.3128809482231735E-2</v>
      </c>
      <c r="JA20">
        <v>0.14452346261176863</v>
      </c>
      <c r="JB20">
        <v>8.955785932211896E-2</v>
      </c>
      <c r="JC20">
        <v>0.2532509782453583</v>
      </c>
      <c r="JD20">
        <v>0.44746552364189818</v>
      </c>
      <c r="JE20">
        <v>-9.7997995460317136E-2</v>
      </c>
      <c r="JF20">
        <v>-0.1353984039102796</v>
      </c>
      <c r="JG20">
        <v>-0.63341241555919248</v>
      </c>
      <c r="JH20">
        <v>-0.1569213609055396</v>
      </c>
      <c r="JI20">
        <v>-0.4419065013802726</v>
      </c>
      <c r="JJ20">
        <v>-0.53586522411027515</v>
      </c>
      <c r="JK20">
        <v>-0.32214824470525438</v>
      </c>
      <c r="JL20">
        <v>-5.1049535582286538E-2</v>
      </c>
      <c r="JM20">
        <v>-0.79339944081461367</v>
      </c>
      <c r="JN20">
        <v>0.51944622147053587</v>
      </c>
      <c r="JO20">
        <v>-0.29661548475390825</v>
      </c>
      <c r="JP20">
        <v>-0.46728286466936597</v>
      </c>
      <c r="JQ20">
        <v>-8.4511896950752716E-2</v>
      </c>
      <c r="JR20">
        <v>-7.402864247696489E-2</v>
      </c>
      <c r="JS20">
        <v>-2.1369659675101856E-2</v>
      </c>
      <c r="JT20">
        <v>-0.37973685445995414</v>
      </c>
      <c r="JU20">
        <v>-0.16347539778310674</v>
      </c>
      <c r="JV20">
        <v>4.8713159568586628E-2</v>
      </c>
      <c r="JW20">
        <v>5.3148310669102097E-2</v>
      </c>
      <c r="JX20">
        <v>0.66988284941292597</v>
      </c>
      <c r="JY20">
        <v>-0.1149569149016821</v>
      </c>
      <c r="JZ20">
        <v>0.36362601339102052</v>
      </c>
      <c r="KA20">
        <v>3.692627191317787E-2</v>
      </c>
      <c r="KB20">
        <v>-0.37376311722629885</v>
      </c>
      <c r="KC20">
        <v>0.19810281836945834</v>
      </c>
      <c r="KD20">
        <v>0.33251225583683897</v>
      </c>
      <c r="KE20">
        <v>-3.8666218831037942E-2</v>
      </c>
      <c r="KF20">
        <v>5.2281323306347903E-2</v>
      </c>
      <c r="KG20">
        <v>-0.37001529288645724</v>
      </c>
      <c r="KH20">
        <v>3.9844819170568098E-2</v>
      </c>
      <c r="KI20">
        <v>-0.20881148948736739</v>
      </c>
      <c r="KJ20">
        <v>0.33644046834392938</v>
      </c>
      <c r="KK20">
        <v>0.19854095067767152</v>
      </c>
      <c r="KL20">
        <v>0.20559674702770309</v>
      </c>
      <c r="KM20">
        <v>-0.16912856054124895</v>
      </c>
      <c r="KN20">
        <v>-0.38093589321357429</v>
      </c>
      <c r="KO20">
        <v>0.21212639993740035</v>
      </c>
      <c r="KP20">
        <v>0.34164933144378395</v>
      </c>
      <c r="KQ20">
        <v>-0.21200438160387955</v>
      </c>
      <c r="KR20">
        <v>-0.32122198680816455</v>
      </c>
      <c r="KS20">
        <v>-0.56674646196837664</v>
      </c>
      <c r="KT20">
        <v>0.14222695155143428</v>
      </c>
      <c r="KU20">
        <v>-0.14424411054437961</v>
      </c>
      <c r="KV20">
        <v>0.11045037278828443</v>
      </c>
      <c r="KW20">
        <v>-0.20597066824834834</v>
      </c>
      <c r="KX20">
        <v>-0.13798111426226534</v>
      </c>
      <c r="KY20">
        <v>0.1442514110615972</v>
      </c>
      <c r="KZ20">
        <v>0.52254718168519132</v>
      </c>
      <c r="LA20">
        <v>-0.19743814363064033</v>
      </c>
      <c r="LB20">
        <v>-0.19460609723369809</v>
      </c>
      <c r="LC20">
        <v>-2.4440430921158589E-2</v>
      </c>
      <c r="LD20">
        <v>0.16793694730806005</v>
      </c>
      <c r="LE20">
        <v>-0.43357158297155152</v>
      </c>
      <c r="LF20">
        <v>-0.19557274402150035</v>
      </c>
      <c r="LG20">
        <v>-9.8800748092115781E-2</v>
      </c>
      <c r="LH20">
        <v>0.1787794021336101</v>
      </c>
      <c r="LI20">
        <v>0.16313402006251471</v>
      </c>
      <c r="LJ20">
        <v>0.17294805314528586</v>
      </c>
      <c r="LK20">
        <v>-0.13542568452380641</v>
      </c>
      <c r="LL20">
        <v>-0.25396786025266449</v>
      </c>
    </row>
    <row r="21" spans="1:324">
      <c r="A21" s="2">
        <v>0.16666666666666666</v>
      </c>
      <c r="B21">
        <v>-0.12016601827834049</v>
      </c>
      <c r="C21">
        <v>-6.6803836869236299E-2</v>
      </c>
      <c r="D21">
        <v>-0.15797450546778291</v>
      </c>
      <c r="E21">
        <v>-0.1154976626702832</v>
      </c>
      <c r="F21">
        <v>-0.38206853110311162</v>
      </c>
      <c r="G21">
        <v>-0.46346998930476929</v>
      </c>
      <c r="H21">
        <v>5.7710612935428514E-2</v>
      </c>
      <c r="I21">
        <v>-0.53306043526463154</v>
      </c>
      <c r="J21">
        <v>-0.18658133320097608</v>
      </c>
      <c r="K21">
        <v>-0.3372180726935024</v>
      </c>
      <c r="L21">
        <v>-0.10034001094920325</v>
      </c>
      <c r="M21">
        <v>-0.22795842064361721</v>
      </c>
      <c r="N21">
        <v>-0.15176304713450975</v>
      </c>
      <c r="O21">
        <v>8.520861172697948E-2</v>
      </c>
      <c r="P21">
        <v>5.5241702260572983E-2</v>
      </c>
      <c r="Q21">
        <v>-2.3147461522514182E-2</v>
      </c>
      <c r="R21">
        <v>-0.13578251927784524</v>
      </c>
      <c r="S21">
        <v>-8.5710431259245143E-2</v>
      </c>
      <c r="T21">
        <v>-0.16650575315302496</v>
      </c>
      <c r="U21">
        <v>3.8352360856322612E-2</v>
      </c>
      <c r="V21">
        <v>0.20061149396008898</v>
      </c>
      <c r="W21">
        <v>0.21803732664954231</v>
      </c>
      <c r="X21">
        <v>-0.18781403469929059</v>
      </c>
      <c r="Y21">
        <v>-0.21082242315933403</v>
      </c>
      <c r="Z21">
        <v>0.12174493485544605</v>
      </c>
      <c r="AA21">
        <v>-0.24981858851310157</v>
      </c>
      <c r="AB21">
        <v>-0.16518417731222171</v>
      </c>
      <c r="AC21">
        <v>-5.186635633694367E-2</v>
      </c>
      <c r="AD21">
        <v>-9.6772138196559568E-2</v>
      </c>
      <c r="AE21">
        <v>-0.38059219029772023</v>
      </c>
      <c r="AF21">
        <v>-4.1264053688739456E-2</v>
      </c>
      <c r="AG21">
        <v>-0.20883364048671774</v>
      </c>
      <c r="AH21">
        <v>-0.19433773478161878</v>
      </c>
      <c r="AI21">
        <v>0.37457241249887946</v>
      </c>
      <c r="AJ21">
        <v>7.8200679419394431E-2</v>
      </c>
      <c r="AK21">
        <v>-8.4703371445841238E-2</v>
      </c>
      <c r="AL21">
        <v>-3.6590882306123416E-2</v>
      </c>
      <c r="AM21">
        <v>-0.31149659682027453</v>
      </c>
      <c r="AN21">
        <v>-0.51799276278898621</v>
      </c>
      <c r="AO21">
        <v>-5.3390149340656862E-2</v>
      </c>
      <c r="AP21">
        <v>-0.29285655394364252</v>
      </c>
      <c r="AQ21">
        <v>-0.33293121590777375</v>
      </c>
      <c r="AR21">
        <v>4.6455049961809249E-2</v>
      </c>
      <c r="AS21">
        <v>-0.13565317913814257</v>
      </c>
      <c r="AT21">
        <v>-0.13670377292754346</v>
      </c>
      <c r="AU21">
        <v>-0.23397794986928039</v>
      </c>
      <c r="AV21">
        <v>0.11872221660548327</v>
      </c>
      <c r="AW21">
        <v>-0.47929668048524704</v>
      </c>
      <c r="AX21">
        <v>-0.12630156520851751</v>
      </c>
      <c r="AY21">
        <v>-0.53349733539196464</v>
      </c>
      <c r="AZ21">
        <v>-2.5195499975704441E-3</v>
      </c>
      <c r="BA21">
        <v>-0.25047537719208818</v>
      </c>
      <c r="BB21">
        <v>0.33587992200834726</v>
      </c>
      <c r="BC21">
        <v>0.28251186224345282</v>
      </c>
      <c r="BD21">
        <v>-8.6906661367398066E-3</v>
      </c>
      <c r="BE21">
        <v>4.841940128166887E-2</v>
      </c>
      <c r="BF21">
        <v>0.23828773527581421</v>
      </c>
      <c r="BG21">
        <v>8.6992973176005586E-2</v>
      </c>
      <c r="BH21">
        <v>0.3999001205715938</v>
      </c>
      <c r="BI21">
        <v>-2.0933281471934809E-2</v>
      </c>
      <c r="BJ21">
        <v>0.52369005948084957</v>
      </c>
      <c r="BK21">
        <v>0.20656176585731911</v>
      </c>
      <c r="BL21">
        <v>-8.8342918547683183E-2</v>
      </c>
      <c r="BM21">
        <v>7.3208559529500351E-3</v>
      </c>
      <c r="BN21">
        <v>0.37976429730786249</v>
      </c>
      <c r="BO21">
        <v>-0.1331233010751158</v>
      </c>
      <c r="BP21">
        <v>0.29068251364752212</v>
      </c>
      <c r="BQ21">
        <v>-5.9182704216009449E-2</v>
      </c>
      <c r="BR21">
        <v>0.2819085014040329</v>
      </c>
      <c r="BS21">
        <v>0.24119291840929147</v>
      </c>
      <c r="BT21">
        <v>-9.773093263941773E-3</v>
      </c>
      <c r="BU21">
        <v>0.55898802422149596</v>
      </c>
      <c r="BV21">
        <v>-0.15841705922543284</v>
      </c>
      <c r="BW21">
        <v>-0.12091419052454327</v>
      </c>
      <c r="BX21">
        <v>-0.52650899991706657</v>
      </c>
      <c r="BY21">
        <v>2.0300751322254215E-2</v>
      </c>
      <c r="BZ21">
        <v>0.13365503719601568</v>
      </c>
      <c r="CA21">
        <v>0.50654219296135172</v>
      </c>
      <c r="CB21">
        <v>-0.27432927072632507</v>
      </c>
      <c r="CC21">
        <v>0.3009907886967409</v>
      </c>
      <c r="CD21">
        <v>4.1949810490577062E-2</v>
      </c>
      <c r="CE21">
        <v>0.41008993449793502</v>
      </c>
      <c r="CF21">
        <v>0.22566772719823983</v>
      </c>
      <c r="CG21">
        <v>0.21867913358351213</v>
      </c>
      <c r="CH21">
        <v>-0.2129155872278993</v>
      </c>
      <c r="CI21">
        <v>-0.29274737311013638</v>
      </c>
      <c r="CJ21">
        <v>-0.11730035798798202</v>
      </c>
      <c r="CK21">
        <v>0.183616885565732</v>
      </c>
      <c r="CL21">
        <v>0.27470672806136165</v>
      </c>
      <c r="CM21">
        <v>2.1455295680950587E-2</v>
      </c>
      <c r="CN21">
        <v>0.14441917547150343</v>
      </c>
      <c r="CO21">
        <v>-4.3610591116162958E-2</v>
      </c>
      <c r="CP21">
        <v>0.28361709952517905</v>
      </c>
      <c r="CQ21">
        <v>0.50205855450049497</v>
      </c>
      <c r="CR21">
        <v>-0.27824568413321432</v>
      </c>
      <c r="CS21">
        <v>-0.13619199765176035</v>
      </c>
      <c r="CT21">
        <v>-1.8146719686187092E-2</v>
      </c>
      <c r="CU21">
        <v>-0.20170571209511018</v>
      </c>
      <c r="CV21">
        <v>0.14319906361980089</v>
      </c>
      <c r="CW21">
        <v>-1.6072409750206595E-3</v>
      </c>
      <c r="CX21">
        <v>0.41520904853714607</v>
      </c>
      <c r="CY21">
        <v>0.12427956823839874</v>
      </c>
      <c r="CZ21">
        <v>-0.15360165970068709</v>
      </c>
      <c r="DA21">
        <v>0.46206043259856955</v>
      </c>
      <c r="DB21">
        <v>-0.36044666692012239</v>
      </c>
      <c r="DC21">
        <v>-0.17877425429040941</v>
      </c>
      <c r="DD21">
        <v>8.864114621743141E-2</v>
      </c>
      <c r="DE21">
        <v>0.14601011643683229</v>
      </c>
      <c r="DF21">
        <v>6.1494670705192017E-2</v>
      </c>
      <c r="DG21">
        <v>5.5293432631272191E-2</v>
      </c>
      <c r="DH21">
        <v>-0.33961005516959425</v>
      </c>
      <c r="DI21">
        <v>-0.19410267723638849</v>
      </c>
      <c r="DJ21">
        <v>-0.77722392521844463</v>
      </c>
      <c r="DK21">
        <v>0.25433430240177396</v>
      </c>
      <c r="DL21">
        <v>3.8508559386901807E-2</v>
      </c>
      <c r="DM21">
        <v>-8.450985760038289E-2</v>
      </c>
      <c r="DN21">
        <v>-0.19589583837976757</v>
      </c>
      <c r="DO21">
        <v>-0.28363521874717706</v>
      </c>
      <c r="DP21">
        <v>-0.49396300542949062</v>
      </c>
      <c r="DQ21">
        <v>-0.18550403065236235</v>
      </c>
      <c r="DR21">
        <v>-0.36575631765287342</v>
      </c>
      <c r="DS21">
        <v>9.7966234074992956E-2</v>
      </c>
      <c r="DT21">
        <v>0.30076414825571124</v>
      </c>
      <c r="DU21">
        <v>0.46246687347919857</v>
      </c>
      <c r="DV21">
        <v>0.59569927582038562</v>
      </c>
      <c r="DW21">
        <v>-0.21001616137086929</v>
      </c>
      <c r="DX21">
        <v>8.7512779657132181E-2</v>
      </c>
      <c r="DY21">
        <v>-6.6490973164554906E-2</v>
      </c>
      <c r="DZ21">
        <v>-0.10661794981853731</v>
      </c>
      <c r="EA21">
        <v>0.22501981497952284</v>
      </c>
      <c r="EB21">
        <v>0.16899194919915989</v>
      </c>
      <c r="EC21">
        <v>1.9070881789300515E-2</v>
      </c>
      <c r="ED21">
        <v>-0.33995794107321825</v>
      </c>
      <c r="EE21">
        <v>-0.2438949506024484</v>
      </c>
      <c r="EF21">
        <v>-0.11186821532945684</v>
      </c>
      <c r="EG21">
        <v>-0.61631592772898436</v>
      </c>
      <c r="EH21">
        <v>-0.43659349784579271</v>
      </c>
      <c r="EI21">
        <v>-0.37682084699925861</v>
      </c>
      <c r="EJ21">
        <v>-0.24005534243033785</v>
      </c>
      <c r="EK21">
        <v>-0.10116338425505186</v>
      </c>
      <c r="EL21">
        <v>-2.8349989110465122E-2</v>
      </c>
      <c r="EM21">
        <v>-0.47700017054349708</v>
      </c>
      <c r="EN21">
        <v>-4.9284406039859362E-2</v>
      </c>
      <c r="EO21">
        <v>-7.5117216672775447E-2</v>
      </c>
      <c r="EP21">
        <v>-8.153030607162412E-2</v>
      </c>
      <c r="EQ21">
        <v>-0.220243340636849</v>
      </c>
      <c r="ER21">
        <v>-0.50823247980525477</v>
      </c>
      <c r="ES21">
        <v>-0.49556455859075987</v>
      </c>
      <c r="ET21">
        <v>-0.1035489401002184</v>
      </c>
      <c r="EU21">
        <v>-0.23867835086007377</v>
      </c>
      <c r="EV21">
        <v>-0.27983312394603127</v>
      </c>
      <c r="EW21">
        <v>-0.47357790200146832</v>
      </c>
      <c r="EX21">
        <v>-0.33414509055616876</v>
      </c>
      <c r="EY21">
        <v>-0.26287888103898382</v>
      </c>
      <c r="EZ21">
        <v>-0.20289163877548008</v>
      </c>
      <c r="FA21">
        <v>-0.22058375703326155</v>
      </c>
      <c r="FB21">
        <v>4.0438576133627037E-2</v>
      </c>
      <c r="FC21">
        <v>-0.14234525300563769</v>
      </c>
      <c r="FD21">
        <v>-0.20214285502102811</v>
      </c>
      <c r="FE21">
        <v>0.66230005753718613</v>
      </c>
      <c r="FF21">
        <v>0.1236072248411976</v>
      </c>
      <c r="FG21">
        <v>5.6504050088383037E-2</v>
      </c>
      <c r="FH21">
        <v>-6.7102459080633114E-2</v>
      </c>
      <c r="FI21">
        <v>-0.27890633395033193</v>
      </c>
      <c r="FJ21">
        <v>0.16056782022445948</v>
      </c>
      <c r="FK21">
        <v>-0.30207210449637462</v>
      </c>
      <c r="FL21">
        <v>-0.29930698494200547</v>
      </c>
      <c r="FM21">
        <v>-5.0400028606171238E-2</v>
      </c>
      <c r="FN21">
        <v>-7.2784157682703049E-2</v>
      </c>
      <c r="FO21">
        <v>4.7594099435497222E-2</v>
      </c>
      <c r="FP21">
        <v>0.14215629085777631</v>
      </c>
      <c r="FQ21">
        <v>-0.44079222260680945</v>
      </c>
      <c r="FR21">
        <v>4.0659888780344038E-2</v>
      </c>
      <c r="FS21">
        <v>-0.15094976152004441</v>
      </c>
      <c r="FT21">
        <v>-0.10633249437200482</v>
      </c>
      <c r="FU21">
        <v>-0.27717912524632177</v>
      </c>
      <c r="FV21">
        <v>-1.6872115284959814E-3</v>
      </c>
      <c r="FW21">
        <v>-0.27619929720649239</v>
      </c>
      <c r="FX21">
        <v>-0.1450112227491876</v>
      </c>
      <c r="FY21">
        <v>-2.0396175897010676E-3</v>
      </c>
      <c r="FZ21">
        <v>3.6120619793581936E-2</v>
      </c>
      <c r="GA21">
        <v>-0.11168014096317808</v>
      </c>
      <c r="GB21">
        <v>2.1235442291890026E-2</v>
      </c>
      <c r="GC21">
        <v>-7.4530213931485637E-2</v>
      </c>
      <c r="GD21">
        <v>-0.15715476938234227</v>
      </c>
      <c r="GE21">
        <v>0.73756884036253134</v>
      </c>
      <c r="GF21">
        <v>-0.25854116039743275</v>
      </c>
      <c r="GG21">
        <v>3.1302414578491235E-2</v>
      </c>
      <c r="GH21">
        <v>0.78128227323919752</v>
      </c>
      <c r="GI21">
        <v>-0.36466817550082292</v>
      </c>
      <c r="GJ21">
        <v>-0.52671205377449948</v>
      </c>
      <c r="GK21">
        <v>0.20586523285274017</v>
      </c>
      <c r="GL21">
        <v>5.3045872512001428E-2</v>
      </c>
      <c r="GM21">
        <v>3.8832319830262974E-2</v>
      </c>
      <c r="GN21">
        <v>-0.10212057502891286</v>
      </c>
      <c r="GO21">
        <v>-0.15973233790892907</v>
      </c>
      <c r="GP21">
        <v>0.12128875703072815</v>
      </c>
      <c r="GQ21">
        <v>-0.11337233556347234</v>
      </c>
      <c r="GR21">
        <v>0.1036599623348288</v>
      </c>
      <c r="GS21">
        <v>0.15999197995681919</v>
      </c>
      <c r="GT21">
        <v>-3.9602380793259074E-3</v>
      </c>
      <c r="GU21">
        <v>0.2515825593356818</v>
      </c>
      <c r="GV21">
        <v>-0.21584265552582044</v>
      </c>
      <c r="GW21">
        <v>2.3817157168013768E-2</v>
      </c>
      <c r="GX21">
        <v>-0.39214116639278246</v>
      </c>
      <c r="GY21">
        <v>-0.36004509476790181</v>
      </c>
      <c r="GZ21">
        <v>0.15264531362016404</v>
      </c>
      <c r="HA21">
        <v>0.27642873154654157</v>
      </c>
      <c r="HB21">
        <v>-0.3664753690306678</v>
      </c>
      <c r="HC21">
        <v>0.35530742856953201</v>
      </c>
      <c r="HD21">
        <v>-0.40239217720112586</v>
      </c>
      <c r="HE21">
        <v>-0.10218425311307551</v>
      </c>
      <c r="HF21">
        <v>-0.19729413929416909</v>
      </c>
      <c r="HG21">
        <v>-1.1919594065897415E-2</v>
      </c>
      <c r="HH21">
        <v>0.17102883172369482</v>
      </c>
      <c r="HI21">
        <v>0.34484816653418182</v>
      </c>
      <c r="HJ21">
        <v>0.53039108489085585</v>
      </c>
      <c r="HK21">
        <v>-0.21150707252731071</v>
      </c>
      <c r="HL21">
        <v>-0.17041972066641392</v>
      </c>
      <c r="HM21">
        <v>-0.37316046962483079</v>
      </c>
      <c r="HN21">
        <v>-0.17953636983152702</v>
      </c>
      <c r="HO21">
        <v>0.6625560648881651</v>
      </c>
      <c r="HP21">
        <v>0.11789880010771193</v>
      </c>
      <c r="HQ21">
        <v>0.12265664289841621</v>
      </c>
      <c r="HR21">
        <v>0.12697024414625643</v>
      </c>
      <c r="HS21">
        <v>-0.33803672909757609</v>
      </c>
      <c r="HT21">
        <v>0.340105217111909</v>
      </c>
      <c r="HU21">
        <v>-3.512146637304174E-2</v>
      </c>
      <c r="HV21">
        <v>8.0145740433283763E-2</v>
      </c>
      <c r="HW21">
        <v>-0.25554516550835571</v>
      </c>
      <c r="HX21">
        <v>-0.30360503386297266</v>
      </c>
      <c r="HY21">
        <v>0.5441169318563126</v>
      </c>
      <c r="HZ21">
        <v>0.16832307531990673</v>
      </c>
      <c r="IA21">
        <v>0.38213048570824276</v>
      </c>
      <c r="IB21">
        <v>-8.5348617003612546E-3</v>
      </c>
      <c r="IC21">
        <v>0.20771670158825545</v>
      </c>
      <c r="ID21">
        <v>-0.18450699305598833</v>
      </c>
      <c r="IE21">
        <v>-0.39792596116811241</v>
      </c>
      <c r="IF21">
        <v>1.0680852843390456E-2</v>
      </c>
      <c r="IG21">
        <v>-0.10285520901763198</v>
      </c>
      <c r="IH21">
        <v>-3.8801926818143852E-2</v>
      </c>
      <c r="II21">
        <v>-0.21303428578058237</v>
      </c>
      <c r="IJ21">
        <v>2.2107385730615915E-2</v>
      </c>
      <c r="IK21">
        <v>-7.0972530394688677E-2</v>
      </c>
      <c r="IL21">
        <v>0.16494020419927632</v>
      </c>
      <c r="IM21">
        <v>-7.1145998231282911E-2</v>
      </c>
      <c r="IN21">
        <v>-0.17127266107415348</v>
      </c>
      <c r="IO21">
        <v>0.2336434327234167</v>
      </c>
      <c r="IP21">
        <v>-0.64457534520445747</v>
      </c>
      <c r="IQ21">
        <v>3.8433933645742567E-2</v>
      </c>
      <c r="IR21">
        <v>-0.18644809582926103</v>
      </c>
      <c r="IS21">
        <v>1.3260041147279094E-2</v>
      </c>
      <c r="IT21">
        <v>6.7417303982494403E-2</v>
      </c>
      <c r="IU21">
        <v>-0.15307546493445909</v>
      </c>
      <c r="IV21">
        <v>0.22477239751960676</v>
      </c>
      <c r="IW21">
        <v>-6.5917927507854551E-2</v>
      </c>
      <c r="IX21">
        <v>0.42480520611239075</v>
      </c>
      <c r="IY21">
        <v>0.18021421921416256</v>
      </c>
      <c r="IZ21">
        <v>-9.7991644235485259E-2</v>
      </c>
      <c r="JA21">
        <v>-0.1800291961201736</v>
      </c>
      <c r="JB21">
        <v>-0.10121269290668289</v>
      </c>
      <c r="JC21">
        <v>6.9405095709875297E-2</v>
      </c>
      <c r="JD21">
        <v>-0.2227352888853881</v>
      </c>
      <c r="JE21">
        <v>-8.3800784276713045E-2</v>
      </c>
      <c r="JF21">
        <v>-0.31765204329574492</v>
      </c>
      <c r="JG21">
        <v>7.1595641650143288E-2</v>
      </c>
      <c r="JH21">
        <v>-6.0091717538296847E-2</v>
      </c>
      <c r="JI21">
        <v>-0.4720893071570027</v>
      </c>
      <c r="JJ21">
        <v>-0.42836696796830637</v>
      </c>
      <c r="JK21">
        <v>5.2512620104712394E-2</v>
      </c>
      <c r="JL21">
        <v>-0.17459426598758851</v>
      </c>
      <c r="JM21">
        <v>5.2609177020413234E-2</v>
      </c>
      <c r="JN21">
        <v>-0.12457867811266278</v>
      </c>
      <c r="JO21">
        <v>-0.17467586979058169</v>
      </c>
      <c r="JP21">
        <v>6.5761412258908261E-2</v>
      </c>
      <c r="JQ21">
        <v>1.1419748665150137E-2</v>
      </c>
      <c r="JR21">
        <v>-0.18750422336154862</v>
      </c>
      <c r="JS21">
        <v>8.7341174528790297E-2</v>
      </c>
      <c r="JT21">
        <v>-0.2155092927024759</v>
      </c>
      <c r="JU21">
        <v>-0.10359381427644633</v>
      </c>
      <c r="JV21">
        <v>8.1234154257857391E-2</v>
      </c>
      <c r="JW21">
        <v>0.3476129849567593</v>
      </c>
      <c r="JX21">
        <v>6.1659802002913523E-2</v>
      </c>
      <c r="JY21">
        <v>-0.38170731491489873</v>
      </c>
      <c r="JZ21">
        <v>-3.2351757189039251E-2</v>
      </c>
      <c r="KA21">
        <v>-0.24098574239077475</v>
      </c>
      <c r="KB21">
        <v>-0.13358978869103541</v>
      </c>
      <c r="KC21">
        <v>0.30525979619740135</v>
      </c>
      <c r="KD21">
        <v>-7.805012316212602E-2</v>
      </c>
      <c r="KE21">
        <v>0.28239204383865874</v>
      </c>
      <c r="KF21">
        <v>9.5469076100644118E-2</v>
      </c>
      <c r="KG21">
        <v>-9.491528030301119E-2</v>
      </c>
      <c r="KH21">
        <v>7.5152692713874605E-2</v>
      </c>
      <c r="KI21">
        <v>0.33904282588023199</v>
      </c>
      <c r="KJ21">
        <v>-0.26858799026059038</v>
      </c>
      <c r="KK21">
        <v>0.61858075567221937</v>
      </c>
      <c r="KL21">
        <v>-8.3320318363267504E-2</v>
      </c>
      <c r="KM21">
        <v>0.13002699476709653</v>
      </c>
      <c r="KN21">
        <v>-2.7438882487961943E-2</v>
      </c>
      <c r="KO21">
        <v>0.27636540461491282</v>
      </c>
      <c r="KP21">
        <v>-0.3137175810737996</v>
      </c>
      <c r="KQ21">
        <v>-0.11320687626182369</v>
      </c>
      <c r="KR21">
        <v>0.23526630614671035</v>
      </c>
      <c r="KS21">
        <v>0.52920020352464492</v>
      </c>
      <c r="KT21">
        <v>0.33672523374480917</v>
      </c>
      <c r="KU21">
        <v>-2.7390009983822995E-2</v>
      </c>
      <c r="KV21">
        <v>-2.787700717068092E-2</v>
      </c>
      <c r="KW21">
        <v>8.6491837210969119E-2</v>
      </c>
      <c r="KX21">
        <v>0.27098187156932774</v>
      </c>
      <c r="KY21">
        <v>-0.2489979027344616</v>
      </c>
      <c r="KZ21">
        <v>-5.5652083048872619E-2</v>
      </c>
      <c r="LA21">
        <v>-9.7355591290128982E-2</v>
      </c>
      <c r="LB21">
        <v>2.9295203977396392E-2</v>
      </c>
      <c r="LC21">
        <v>0.39982433062560935</v>
      </c>
      <c r="LD21">
        <v>-0.10260360198687712</v>
      </c>
      <c r="LE21">
        <v>9.8083580530779521E-2</v>
      </c>
      <c r="LF21">
        <v>0.49931688596157225</v>
      </c>
      <c r="LG21">
        <v>-0.12631873738016616</v>
      </c>
      <c r="LH21">
        <v>0.22260175170554419</v>
      </c>
      <c r="LI21">
        <v>-2.0049847194588691E-2</v>
      </c>
      <c r="LJ21">
        <v>-0.49681944692790259</v>
      </c>
      <c r="LK21">
        <v>0.34610061248535817</v>
      </c>
      <c r="LL21">
        <v>-0.13153217153776575</v>
      </c>
    </row>
    <row r="22" spans="1:324">
      <c r="A22" s="2">
        <v>0.17708333333333334</v>
      </c>
      <c r="B22">
        <v>-0.12016601827834049</v>
      </c>
      <c r="C22">
        <v>-6.6803836869236299E-2</v>
      </c>
      <c r="D22">
        <v>-0.15797450546778291</v>
      </c>
      <c r="E22">
        <v>-0.1154976626702832</v>
      </c>
      <c r="F22">
        <v>-0.38206853110311162</v>
      </c>
      <c r="G22">
        <v>-0.46346998930476929</v>
      </c>
      <c r="H22">
        <v>5.7710612935428514E-2</v>
      </c>
      <c r="I22">
        <v>-0.53306043526463154</v>
      </c>
      <c r="J22">
        <v>-0.18658133320097608</v>
      </c>
      <c r="K22">
        <v>-0.3372180726935024</v>
      </c>
      <c r="L22">
        <v>-0.10034001094920325</v>
      </c>
      <c r="M22">
        <v>-0.22795842064361721</v>
      </c>
      <c r="N22">
        <v>-0.15176304713450975</v>
      </c>
      <c r="O22">
        <v>8.520861172697948E-2</v>
      </c>
      <c r="P22">
        <v>5.5241702260572983E-2</v>
      </c>
      <c r="Q22">
        <v>-2.3147461522514182E-2</v>
      </c>
      <c r="R22">
        <v>-0.13578251927784524</v>
      </c>
      <c r="S22">
        <v>-8.5710431259245143E-2</v>
      </c>
      <c r="T22">
        <v>-0.16650575315302496</v>
      </c>
      <c r="U22">
        <v>3.8352360856322612E-2</v>
      </c>
      <c r="V22">
        <v>0.20061149396008898</v>
      </c>
      <c r="W22">
        <v>0.21803732664954231</v>
      </c>
      <c r="X22">
        <v>-0.18781403469929059</v>
      </c>
      <c r="Y22">
        <v>-0.21082242315933403</v>
      </c>
      <c r="Z22">
        <v>0.12174493485544605</v>
      </c>
      <c r="AA22">
        <v>-0.24981858851310157</v>
      </c>
      <c r="AB22">
        <v>-0.16518417731222171</v>
      </c>
      <c r="AC22">
        <v>-5.186635633694367E-2</v>
      </c>
      <c r="AD22">
        <v>-9.6772138196559568E-2</v>
      </c>
      <c r="AE22">
        <v>-0.38059219029772023</v>
      </c>
      <c r="AF22">
        <v>-4.1264053688739456E-2</v>
      </c>
      <c r="AG22">
        <v>-0.20883364048671774</v>
      </c>
      <c r="AH22">
        <v>-0.19433773478161878</v>
      </c>
      <c r="AI22">
        <v>0.37457241249887946</v>
      </c>
      <c r="AJ22">
        <v>7.8200679419394431E-2</v>
      </c>
      <c r="AK22">
        <v>-8.4703371445841238E-2</v>
      </c>
      <c r="AL22">
        <v>-3.6590882306123416E-2</v>
      </c>
      <c r="AM22">
        <v>-0.31149659682027453</v>
      </c>
      <c r="AN22">
        <v>-0.51799276278898621</v>
      </c>
      <c r="AO22">
        <v>-5.3390149340656862E-2</v>
      </c>
      <c r="AP22">
        <v>-0.29285655394364252</v>
      </c>
      <c r="AQ22">
        <v>-0.33293121590777375</v>
      </c>
      <c r="AR22">
        <v>4.6455049961809249E-2</v>
      </c>
      <c r="AS22">
        <v>-0.13565317913814257</v>
      </c>
      <c r="AT22">
        <v>-0.13670377292754346</v>
      </c>
      <c r="AU22">
        <v>-0.23397794986928039</v>
      </c>
      <c r="AV22">
        <v>0.11872221660548327</v>
      </c>
      <c r="AW22">
        <v>-0.47929668048524704</v>
      </c>
      <c r="AX22">
        <v>-0.12630156520851751</v>
      </c>
      <c r="AY22">
        <v>-0.53349733539196464</v>
      </c>
      <c r="AZ22">
        <v>-2.5195499975704441E-3</v>
      </c>
      <c r="BA22">
        <v>-0.25047537719208818</v>
      </c>
      <c r="BB22">
        <v>0.33587992200834726</v>
      </c>
      <c r="BC22">
        <v>0.28251186224345282</v>
      </c>
      <c r="BD22">
        <v>-8.6906661367398066E-3</v>
      </c>
      <c r="BE22">
        <v>4.841940128166887E-2</v>
      </c>
      <c r="BF22">
        <v>0.23828773527581421</v>
      </c>
      <c r="BG22">
        <v>8.6992973176005586E-2</v>
      </c>
      <c r="BH22">
        <v>0.3999001205715938</v>
      </c>
      <c r="BI22">
        <v>-2.0933281471934809E-2</v>
      </c>
      <c r="BJ22">
        <v>0.52369005948084957</v>
      </c>
      <c r="BK22">
        <v>0.20656176585731911</v>
      </c>
      <c r="BL22">
        <v>-8.8342918547683183E-2</v>
      </c>
      <c r="BM22">
        <v>7.3208559529500351E-3</v>
      </c>
      <c r="BN22">
        <v>0.37976429730786249</v>
      </c>
      <c r="BO22">
        <v>-0.1331233010751158</v>
      </c>
      <c r="BP22">
        <v>0.29068251364752212</v>
      </c>
      <c r="BQ22">
        <v>-5.9182704216009449E-2</v>
      </c>
      <c r="BR22">
        <v>0.2819085014040329</v>
      </c>
      <c r="BS22">
        <v>0.24119291840929147</v>
      </c>
      <c r="BT22">
        <v>-9.773093263941773E-3</v>
      </c>
      <c r="BU22">
        <v>0.55898802422149596</v>
      </c>
      <c r="BV22">
        <v>-0.15841705922543284</v>
      </c>
      <c r="BW22">
        <v>-0.12091419052454327</v>
      </c>
      <c r="BX22">
        <v>-0.52650899991706657</v>
      </c>
      <c r="BY22">
        <v>2.0300751322254215E-2</v>
      </c>
      <c r="BZ22">
        <v>0.13365503719601568</v>
      </c>
      <c r="CA22">
        <v>0.50654219296135172</v>
      </c>
      <c r="CB22">
        <v>-0.27432927072632507</v>
      </c>
      <c r="CC22">
        <v>0.3009907886967409</v>
      </c>
      <c r="CD22">
        <v>4.1949810490577062E-2</v>
      </c>
      <c r="CE22">
        <v>0.41008993449793502</v>
      </c>
      <c r="CF22">
        <v>0.22566772719823983</v>
      </c>
      <c r="CG22">
        <v>0.21867913358351213</v>
      </c>
      <c r="CH22">
        <v>-0.2129155872278993</v>
      </c>
      <c r="CI22">
        <v>-0.29274737311013638</v>
      </c>
      <c r="CJ22">
        <v>-0.11730035798798202</v>
      </c>
      <c r="CK22">
        <v>0.183616885565732</v>
      </c>
      <c r="CL22">
        <v>0.27470672806136165</v>
      </c>
      <c r="CM22">
        <v>2.1455295680950587E-2</v>
      </c>
      <c r="CN22">
        <v>0.14441917547150343</v>
      </c>
      <c r="CO22">
        <v>-4.3610591116162958E-2</v>
      </c>
      <c r="CP22">
        <v>0.28361709952517905</v>
      </c>
      <c r="CQ22">
        <v>0.50205855450049497</v>
      </c>
      <c r="CR22">
        <v>-0.27824568413321432</v>
      </c>
      <c r="CS22">
        <v>-0.13619199765176035</v>
      </c>
      <c r="CT22">
        <v>-1.8146719686187092E-2</v>
      </c>
      <c r="CU22">
        <v>-0.20170571209511018</v>
      </c>
      <c r="CV22">
        <v>0.14319906361980089</v>
      </c>
      <c r="CW22">
        <v>-1.6072409750206595E-3</v>
      </c>
      <c r="CX22">
        <v>0.41520904853714607</v>
      </c>
      <c r="CY22">
        <v>0.12427956823839874</v>
      </c>
      <c r="CZ22">
        <v>-0.15360165970068709</v>
      </c>
      <c r="DA22">
        <v>0.46206043259856955</v>
      </c>
      <c r="DB22">
        <v>-0.36044666692012239</v>
      </c>
      <c r="DC22">
        <v>-0.17877425429040941</v>
      </c>
      <c r="DD22">
        <v>8.864114621743141E-2</v>
      </c>
      <c r="DE22">
        <v>0.14601011643683229</v>
      </c>
      <c r="DF22">
        <v>6.1494670705192017E-2</v>
      </c>
      <c r="DG22">
        <v>5.5293432631272191E-2</v>
      </c>
      <c r="DH22">
        <v>-0.33961005516959425</v>
      </c>
      <c r="DI22">
        <v>-0.19410267723638849</v>
      </c>
      <c r="DJ22">
        <v>-0.77722392521844463</v>
      </c>
      <c r="DK22">
        <v>0.25433430240177396</v>
      </c>
      <c r="DL22">
        <v>3.8508559386901807E-2</v>
      </c>
      <c r="DM22">
        <v>-8.450985760038289E-2</v>
      </c>
      <c r="DN22">
        <v>-0.19589583837976757</v>
      </c>
      <c r="DO22">
        <v>-0.28363521874717706</v>
      </c>
      <c r="DP22">
        <v>-0.49396300542949062</v>
      </c>
      <c r="DQ22">
        <v>-0.18550403065236235</v>
      </c>
      <c r="DR22">
        <v>-0.36575631765287342</v>
      </c>
      <c r="DS22">
        <v>9.7966234074992956E-2</v>
      </c>
      <c r="DT22">
        <v>0.30076414825571124</v>
      </c>
      <c r="DU22">
        <v>0.46246687347919857</v>
      </c>
      <c r="DV22">
        <v>0.59569927582038562</v>
      </c>
      <c r="DW22">
        <v>-0.21001616137086929</v>
      </c>
      <c r="DX22">
        <v>8.7512779657132181E-2</v>
      </c>
      <c r="DY22">
        <v>-6.6490973164554906E-2</v>
      </c>
      <c r="DZ22">
        <v>-0.10661794981853731</v>
      </c>
      <c r="EA22">
        <v>0.22501981497952284</v>
      </c>
      <c r="EB22">
        <v>0.16899194919915989</v>
      </c>
      <c r="EC22">
        <v>1.9070881789300515E-2</v>
      </c>
      <c r="ED22">
        <v>-0.33995794107321825</v>
      </c>
      <c r="EE22">
        <v>-0.2438949506024484</v>
      </c>
      <c r="EF22">
        <v>-0.11186821532945684</v>
      </c>
      <c r="EG22">
        <v>-0.61631592772898436</v>
      </c>
      <c r="EH22">
        <v>-0.43659349784579271</v>
      </c>
      <c r="EI22">
        <v>-0.37682084699925861</v>
      </c>
      <c r="EJ22">
        <v>-0.24005534243033785</v>
      </c>
      <c r="EK22">
        <v>-0.10116338425505186</v>
      </c>
      <c r="EL22">
        <v>-2.8349989110465122E-2</v>
      </c>
      <c r="EM22">
        <v>-0.47700017054349708</v>
      </c>
      <c r="EN22">
        <v>-4.9284406039859362E-2</v>
      </c>
      <c r="EO22">
        <v>-7.5117216672775447E-2</v>
      </c>
      <c r="EP22">
        <v>-8.153030607162412E-2</v>
      </c>
      <c r="EQ22">
        <v>-0.220243340636849</v>
      </c>
      <c r="ER22">
        <v>-0.50823247980525477</v>
      </c>
      <c r="ES22">
        <v>-0.49556455859075987</v>
      </c>
      <c r="ET22">
        <v>-0.1035489401002184</v>
      </c>
      <c r="EU22">
        <v>-0.23867835086007377</v>
      </c>
      <c r="EV22">
        <v>-0.27983312394603127</v>
      </c>
      <c r="EW22">
        <v>-0.47357790200146832</v>
      </c>
      <c r="EX22">
        <v>-0.33414509055616876</v>
      </c>
      <c r="EY22">
        <v>-0.26287888103898382</v>
      </c>
      <c r="EZ22">
        <v>-0.20289163877548008</v>
      </c>
      <c r="FA22">
        <v>-0.22058375703326155</v>
      </c>
      <c r="FB22">
        <v>4.0438576133627037E-2</v>
      </c>
      <c r="FC22">
        <v>-0.14234525300563769</v>
      </c>
      <c r="FD22">
        <v>-0.20214285502102811</v>
      </c>
      <c r="FE22">
        <v>0.66230005753718613</v>
      </c>
      <c r="FF22">
        <v>0.1236072248411976</v>
      </c>
      <c r="FG22">
        <v>5.6504050088383037E-2</v>
      </c>
      <c r="FH22">
        <v>-6.7102459080633114E-2</v>
      </c>
      <c r="FI22">
        <v>-0.27890633395033193</v>
      </c>
      <c r="FJ22">
        <v>0.16056782022445948</v>
      </c>
      <c r="FK22">
        <v>-0.30207210449637462</v>
      </c>
      <c r="FL22">
        <v>-0.29930698494200547</v>
      </c>
      <c r="FM22">
        <v>-5.0400028606171238E-2</v>
      </c>
      <c r="FN22">
        <v>-7.2784157682703049E-2</v>
      </c>
      <c r="FO22">
        <v>4.7594099435497222E-2</v>
      </c>
      <c r="FP22">
        <v>0.14215629085777631</v>
      </c>
      <c r="FQ22">
        <v>-0.44079222260680945</v>
      </c>
      <c r="FR22">
        <v>4.0659888780344038E-2</v>
      </c>
      <c r="FS22">
        <v>-0.15094976152004441</v>
      </c>
      <c r="FT22">
        <v>-0.10633249437200482</v>
      </c>
      <c r="FU22">
        <v>-0.27717912524632177</v>
      </c>
      <c r="FV22">
        <v>-1.6872115284959814E-3</v>
      </c>
      <c r="FW22">
        <v>-0.27619929720649239</v>
      </c>
      <c r="FX22">
        <v>-0.1450112227491876</v>
      </c>
      <c r="FY22">
        <v>-2.0396175897010676E-3</v>
      </c>
      <c r="FZ22">
        <v>3.6120619793581936E-2</v>
      </c>
      <c r="GA22">
        <v>-0.11168014096317808</v>
      </c>
      <c r="GB22">
        <v>2.1235442291890026E-2</v>
      </c>
      <c r="GC22">
        <v>-7.4530213931485637E-2</v>
      </c>
      <c r="GD22">
        <v>-0.15715476938234227</v>
      </c>
      <c r="GE22">
        <v>0.73756884036253134</v>
      </c>
      <c r="GF22">
        <v>-0.25854116039743275</v>
      </c>
      <c r="GG22">
        <v>3.1302414578491235E-2</v>
      </c>
      <c r="GH22">
        <v>0.78128227323919752</v>
      </c>
      <c r="GI22">
        <v>-0.36466817550082292</v>
      </c>
      <c r="GJ22">
        <v>-0.52671205377449948</v>
      </c>
      <c r="GK22">
        <v>0.20586523285274017</v>
      </c>
      <c r="GL22">
        <v>5.3045872512001428E-2</v>
      </c>
      <c r="GM22">
        <v>3.8832319830262974E-2</v>
      </c>
      <c r="GN22">
        <v>-0.10212057502891286</v>
      </c>
      <c r="GO22">
        <v>-0.15973233790892907</v>
      </c>
      <c r="GP22">
        <v>0.12128875703072815</v>
      </c>
      <c r="GQ22">
        <v>-0.11337233556347234</v>
      </c>
      <c r="GR22">
        <v>0.1036599623348288</v>
      </c>
      <c r="GS22">
        <v>0.15999197995681919</v>
      </c>
      <c r="GT22">
        <v>-3.9602380793259074E-3</v>
      </c>
      <c r="GU22">
        <v>0.2515825593356818</v>
      </c>
      <c r="GV22">
        <v>-0.21584265552582044</v>
      </c>
      <c r="GW22">
        <v>2.3817157168013768E-2</v>
      </c>
      <c r="GX22">
        <v>-0.39214116639278246</v>
      </c>
      <c r="GY22">
        <v>-0.36004509476790181</v>
      </c>
      <c r="GZ22">
        <v>0.15264531362016404</v>
      </c>
      <c r="HA22">
        <v>0.27642873154654157</v>
      </c>
      <c r="HB22">
        <v>-0.3664753690306678</v>
      </c>
      <c r="HC22">
        <v>0.35530742856953201</v>
      </c>
      <c r="HD22">
        <v>-0.40239217720112586</v>
      </c>
      <c r="HE22">
        <v>-0.10218425311307551</v>
      </c>
      <c r="HF22">
        <v>-0.19729413929416909</v>
      </c>
      <c r="HG22">
        <v>-1.1919594065897415E-2</v>
      </c>
      <c r="HH22">
        <v>0.17102883172369482</v>
      </c>
      <c r="HI22">
        <v>0.34484816653418182</v>
      </c>
      <c r="HJ22">
        <v>0.53039108489085585</v>
      </c>
      <c r="HK22">
        <v>-0.21150707252731071</v>
      </c>
      <c r="HL22">
        <v>-0.17041972066641392</v>
      </c>
      <c r="HM22">
        <v>-0.37316046962483079</v>
      </c>
      <c r="HN22">
        <v>-0.17953636983152702</v>
      </c>
      <c r="HO22">
        <v>0.6625560648881651</v>
      </c>
      <c r="HP22">
        <v>0.11789880010771193</v>
      </c>
      <c r="HQ22">
        <v>0.12265664289841621</v>
      </c>
      <c r="HR22">
        <v>0.12697024414625643</v>
      </c>
      <c r="HS22">
        <v>-0.33803672909757609</v>
      </c>
      <c r="HT22">
        <v>0.340105217111909</v>
      </c>
      <c r="HU22">
        <v>-3.512146637304174E-2</v>
      </c>
      <c r="HV22">
        <v>8.0145740433283763E-2</v>
      </c>
      <c r="HW22">
        <v>-0.25554516550835571</v>
      </c>
      <c r="HX22">
        <v>-0.30360503386297266</v>
      </c>
      <c r="HY22">
        <v>0.5441169318563126</v>
      </c>
      <c r="HZ22">
        <v>0.16832307531990673</v>
      </c>
      <c r="IA22">
        <v>0.38213048570824276</v>
      </c>
      <c r="IB22">
        <v>-8.5348617003612546E-3</v>
      </c>
      <c r="IC22">
        <v>0.20771670158825545</v>
      </c>
      <c r="ID22">
        <v>-0.18450699305598833</v>
      </c>
      <c r="IE22">
        <v>-0.39792596116811241</v>
      </c>
      <c r="IF22">
        <v>1.0680852843390456E-2</v>
      </c>
      <c r="IG22">
        <v>-0.10285520901763198</v>
      </c>
      <c r="IH22">
        <v>-3.8801926818143852E-2</v>
      </c>
      <c r="II22">
        <v>-0.21303428578058237</v>
      </c>
      <c r="IJ22">
        <v>2.2107385730615915E-2</v>
      </c>
      <c r="IK22">
        <v>-7.0972530394688677E-2</v>
      </c>
      <c r="IL22">
        <v>0.16494020419927632</v>
      </c>
      <c r="IM22">
        <v>-7.1145998231282911E-2</v>
      </c>
      <c r="IN22">
        <v>-0.17127266107415348</v>
      </c>
      <c r="IO22">
        <v>0.2336434327234167</v>
      </c>
      <c r="IP22">
        <v>-0.64457534520445747</v>
      </c>
      <c r="IQ22">
        <v>3.8433933645742567E-2</v>
      </c>
      <c r="IR22">
        <v>-0.18644809582926103</v>
      </c>
      <c r="IS22">
        <v>1.3260041147279094E-2</v>
      </c>
      <c r="IT22">
        <v>6.7417303982494403E-2</v>
      </c>
      <c r="IU22">
        <v>-0.15307546493445909</v>
      </c>
      <c r="IV22">
        <v>0.22477239751960676</v>
      </c>
      <c r="IW22">
        <v>-6.5917927507854551E-2</v>
      </c>
      <c r="IX22">
        <v>0.42480520611239075</v>
      </c>
      <c r="IY22">
        <v>0.18021421921416256</v>
      </c>
      <c r="IZ22">
        <v>-9.7991644235485259E-2</v>
      </c>
      <c r="JA22">
        <v>-0.1800291961201736</v>
      </c>
      <c r="JB22">
        <v>-0.10121269290668289</v>
      </c>
      <c r="JC22">
        <v>6.9405095709875297E-2</v>
      </c>
      <c r="JD22">
        <v>-0.2227352888853881</v>
      </c>
      <c r="JE22">
        <v>-8.3800784276713045E-2</v>
      </c>
      <c r="JF22">
        <v>-0.31765204329574492</v>
      </c>
      <c r="JG22">
        <v>7.1595641650143288E-2</v>
      </c>
      <c r="JH22">
        <v>-6.0091717538296847E-2</v>
      </c>
      <c r="JI22">
        <v>-0.4720893071570027</v>
      </c>
      <c r="JJ22">
        <v>-0.42836696796830637</v>
      </c>
      <c r="JK22">
        <v>5.2512620104712394E-2</v>
      </c>
      <c r="JL22">
        <v>-0.17459426598758851</v>
      </c>
      <c r="JM22">
        <v>5.2609177020413234E-2</v>
      </c>
      <c r="JN22">
        <v>-0.12457867811266278</v>
      </c>
      <c r="JO22">
        <v>-0.17467586979058169</v>
      </c>
      <c r="JP22">
        <v>6.5761412258908261E-2</v>
      </c>
      <c r="JQ22">
        <v>1.1419748665150137E-2</v>
      </c>
      <c r="JR22">
        <v>-0.18750422336154862</v>
      </c>
      <c r="JS22">
        <v>8.7341174528790297E-2</v>
      </c>
      <c r="JT22">
        <v>-0.2155092927024759</v>
      </c>
      <c r="JU22">
        <v>-0.10359381427644633</v>
      </c>
      <c r="JV22">
        <v>8.1234154257857391E-2</v>
      </c>
      <c r="JW22">
        <v>0.3476129849567593</v>
      </c>
      <c r="JX22">
        <v>6.1659802002913523E-2</v>
      </c>
      <c r="JY22">
        <v>-0.38170731491489873</v>
      </c>
      <c r="JZ22">
        <v>-3.2351757189039251E-2</v>
      </c>
      <c r="KA22">
        <v>-0.24098574239077475</v>
      </c>
      <c r="KB22">
        <v>-0.13358978869103541</v>
      </c>
      <c r="KC22">
        <v>0.30525979619740135</v>
      </c>
      <c r="KD22">
        <v>-7.805012316212602E-2</v>
      </c>
      <c r="KE22">
        <v>0.28239204383865874</v>
      </c>
      <c r="KF22">
        <v>9.5469076100644118E-2</v>
      </c>
      <c r="KG22">
        <v>-9.491528030301119E-2</v>
      </c>
      <c r="KH22">
        <v>7.5152692713874605E-2</v>
      </c>
      <c r="KI22">
        <v>0.33904282588023199</v>
      </c>
      <c r="KJ22">
        <v>-0.26858799026059038</v>
      </c>
      <c r="KK22">
        <v>0.61858075567221937</v>
      </c>
      <c r="KL22">
        <v>-8.3320318363267504E-2</v>
      </c>
      <c r="KM22">
        <v>0.13002699476709653</v>
      </c>
      <c r="KN22">
        <v>-2.7438882487961943E-2</v>
      </c>
      <c r="KO22">
        <v>0.27636540461491282</v>
      </c>
      <c r="KP22">
        <v>-0.3137175810737996</v>
      </c>
      <c r="KQ22">
        <v>-0.11320687626182369</v>
      </c>
      <c r="KR22">
        <v>0.23526630614671035</v>
      </c>
      <c r="KS22">
        <v>0.52920020352464492</v>
      </c>
      <c r="KT22">
        <v>0.33672523374480917</v>
      </c>
      <c r="KU22">
        <v>-2.7390009983822995E-2</v>
      </c>
      <c r="KV22">
        <v>-2.787700717068092E-2</v>
      </c>
      <c r="KW22">
        <v>8.6491837210969119E-2</v>
      </c>
      <c r="KX22">
        <v>0.27098187156932774</v>
      </c>
      <c r="KY22">
        <v>-0.2489979027344616</v>
      </c>
      <c r="KZ22">
        <v>-5.5652083048872619E-2</v>
      </c>
      <c r="LA22">
        <v>-9.7355591290128982E-2</v>
      </c>
      <c r="LB22">
        <v>2.9295203977396392E-2</v>
      </c>
      <c r="LC22">
        <v>0.39982433062560935</v>
      </c>
      <c r="LD22">
        <v>-0.10260360198687712</v>
      </c>
      <c r="LE22">
        <v>9.8083580530779521E-2</v>
      </c>
      <c r="LF22">
        <v>0.49931688596157225</v>
      </c>
      <c r="LG22">
        <v>-0.12631873738016616</v>
      </c>
      <c r="LH22">
        <v>0.22260175170554419</v>
      </c>
      <c r="LI22">
        <v>-2.0049847194588691E-2</v>
      </c>
      <c r="LJ22">
        <v>-0.49681944692790259</v>
      </c>
      <c r="LK22">
        <v>0.34610061248535817</v>
      </c>
      <c r="LL22">
        <v>-0.13153217153776575</v>
      </c>
    </row>
    <row r="23" spans="1:324">
      <c r="A23" s="2">
        <v>0.1875</v>
      </c>
      <c r="B23">
        <v>-0.12016601827834049</v>
      </c>
      <c r="C23">
        <v>-6.6803836869236299E-2</v>
      </c>
      <c r="D23">
        <v>-0.15797450546778291</v>
      </c>
      <c r="E23">
        <v>-0.1154976626702832</v>
      </c>
      <c r="F23">
        <v>-0.38206853110311162</v>
      </c>
      <c r="G23">
        <v>-0.46346998930476929</v>
      </c>
      <c r="H23">
        <v>5.7710612935428514E-2</v>
      </c>
      <c r="I23">
        <v>-0.53306043526463154</v>
      </c>
      <c r="J23">
        <v>-0.18658133320097608</v>
      </c>
      <c r="K23">
        <v>-0.3372180726935024</v>
      </c>
      <c r="L23">
        <v>-0.10034001094920325</v>
      </c>
      <c r="M23">
        <v>-0.22795842064361721</v>
      </c>
      <c r="N23">
        <v>-0.15176304713450975</v>
      </c>
      <c r="O23">
        <v>8.520861172697948E-2</v>
      </c>
      <c r="P23">
        <v>5.5241702260572983E-2</v>
      </c>
      <c r="Q23">
        <v>-2.3147461522514182E-2</v>
      </c>
      <c r="R23">
        <v>-0.13578251927784524</v>
      </c>
      <c r="S23">
        <v>-8.5710431259245143E-2</v>
      </c>
      <c r="T23">
        <v>-0.16650575315302496</v>
      </c>
      <c r="U23">
        <v>3.8352360856322612E-2</v>
      </c>
      <c r="V23">
        <v>0.20061149396008898</v>
      </c>
      <c r="W23">
        <v>0.21803732664954231</v>
      </c>
      <c r="X23">
        <v>-0.18781403469929059</v>
      </c>
      <c r="Y23">
        <v>-0.21082242315933403</v>
      </c>
      <c r="Z23">
        <v>0.12174493485544605</v>
      </c>
      <c r="AA23">
        <v>-0.24981858851310157</v>
      </c>
      <c r="AB23">
        <v>-0.16518417731222171</v>
      </c>
      <c r="AC23">
        <v>-5.186635633694367E-2</v>
      </c>
      <c r="AD23">
        <v>-9.6772138196559568E-2</v>
      </c>
      <c r="AE23">
        <v>-0.38059219029772023</v>
      </c>
      <c r="AF23">
        <v>-4.1264053688739456E-2</v>
      </c>
      <c r="AG23">
        <v>-0.20883364048671774</v>
      </c>
      <c r="AH23">
        <v>-0.19433773478161878</v>
      </c>
      <c r="AI23">
        <v>0.37457241249887946</v>
      </c>
      <c r="AJ23">
        <v>7.8200679419394431E-2</v>
      </c>
      <c r="AK23">
        <v>-8.4703371445841238E-2</v>
      </c>
      <c r="AL23">
        <v>-3.6590882306123416E-2</v>
      </c>
      <c r="AM23">
        <v>-0.31149659682027453</v>
      </c>
      <c r="AN23">
        <v>-0.51799276278898621</v>
      </c>
      <c r="AO23">
        <v>-5.3390149340656862E-2</v>
      </c>
      <c r="AP23">
        <v>-0.29285655394364252</v>
      </c>
      <c r="AQ23">
        <v>-0.33293121590777375</v>
      </c>
      <c r="AR23">
        <v>4.6455049961809249E-2</v>
      </c>
      <c r="AS23">
        <v>-0.13565317913814257</v>
      </c>
      <c r="AT23">
        <v>-0.13670377292754346</v>
      </c>
      <c r="AU23">
        <v>-0.23397794986928039</v>
      </c>
      <c r="AV23">
        <v>0.11872221660548327</v>
      </c>
      <c r="AW23">
        <v>-0.47929668048524704</v>
      </c>
      <c r="AX23">
        <v>-0.12630156520851751</v>
      </c>
      <c r="AY23">
        <v>-0.53349733539196464</v>
      </c>
      <c r="AZ23">
        <v>-2.5195499975704441E-3</v>
      </c>
      <c r="BA23">
        <v>-0.25047537719208818</v>
      </c>
      <c r="BB23">
        <v>0.33587992200834726</v>
      </c>
      <c r="BC23">
        <v>0.28251186224345282</v>
      </c>
      <c r="BD23">
        <v>-8.6906661367398066E-3</v>
      </c>
      <c r="BE23">
        <v>4.841940128166887E-2</v>
      </c>
      <c r="BF23">
        <v>0.23828773527581421</v>
      </c>
      <c r="BG23">
        <v>8.6992973176005586E-2</v>
      </c>
      <c r="BH23">
        <v>0.3999001205715938</v>
      </c>
      <c r="BI23">
        <v>-2.0933281471934809E-2</v>
      </c>
      <c r="BJ23">
        <v>0.52369005948084957</v>
      </c>
      <c r="BK23">
        <v>0.20656176585731911</v>
      </c>
      <c r="BL23">
        <v>-8.8342918547683183E-2</v>
      </c>
      <c r="BM23">
        <v>7.3208559529500351E-3</v>
      </c>
      <c r="BN23">
        <v>0.37976429730786249</v>
      </c>
      <c r="BO23">
        <v>-0.1331233010751158</v>
      </c>
      <c r="BP23">
        <v>0.29068251364752212</v>
      </c>
      <c r="BQ23">
        <v>-5.9182704216009449E-2</v>
      </c>
      <c r="BR23">
        <v>0.2819085014040329</v>
      </c>
      <c r="BS23">
        <v>0.24119291840929147</v>
      </c>
      <c r="BT23">
        <v>-9.773093263941773E-3</v>
      </c>
      <c r="BU23">
        <v>0.55898802422149596</v>
      </c>
      <c r="BV23">
        <v>-0.15841705922543284</v>
      </c>
      <c r="BW23">
        <v>-0.12091419052454327</v>
      </c>
      <c r="BX23">
        <v>-0.52650899991706657</v>
      </c>
      <c r="BY23">
        <v>2.0300751322254215E-2</v>
      </c>
      <c r="BZ23">
        <v>0.13365503719601568</v>
      </c>
      <c r="CA23">
        <v>0.50654219296135172</v>
      </c>
      <c r="CB23">
        <v>-0.27432927072632507</v>
      </c>
      <c r="CC23">
        <v>0.3009907886967409</v>
      </c>
      <c r="CD23">
        <v>4.1949810490577062E-2</v>
      </c>
      <c r="CE23">
        <v>0.41008993449793502</v>
      </c>
      <c r="CF23">
        <v>0.22566772719823983</v>
      </c>
      <c r="CG23">
        <v>0.21867913358351213</v>
      </c>
      <c r="CH23">
        <v>-0.2129155872278993</v>
      </c>
      <c r="CI23">
        <v>-0.29274737311013638</v>
      </c>
      <c r="CJ23">
        <v>-0.11730035798798202</v>
      </c>
      <c r="CK23">
        <v>0.183616885565732</v>
      </c>
      <c r="CL23">
        <v>0.27470672806136165</v>
      </c>
      <c r="CM23">
        <v>2.1455295680950587E-2</v>
      </c>
      <c r="CN23">
        <v>0.14441917547150343</v>
      </c>
      <c r="CO23">
        <v>-4.3610591116162958E-2</v>
      </c>
      <c r="CP23">
        <v>0.28361709952517905</v>
      </c>
      <c r="CQ23">
        <v>0.50205855450049497</v>
      </c>
      <c r="CR23">
        <v>-0.27824568413321432</v>
      </c>
      <c r="CS23">
        <v>-0.13619199765176035</v>
      </c>
      <c r="CT23">
        <v>-1.8146719686187092E-2</v>
      </c>
      <c r="CU23">
        <v>-0.20170571209511018</v>
      </c>
      <c r="CV23">
        <v>0.14319906361980089</v>
      </c>
      <c r="CW23">
        <v>-1.6072409750206595E-3</v>
      </c>
      <c r="CX23">
        <v>0.41520904853714607</v>
      </c>
      <c r="CY23">
        <v>0.12427956823839874</v>
      </c>
      <c r="CZ23">
        <v>-0.15360165970068709</v>
      </c>
      <c r="DA23">
        <v>0.46206043259856955</v>
      </c>
      <c r="DB23">
        <v>-0.36044666692012239</v>
      </c>
      <c r="DC23">
        <v>-0.17877425429040941</v>
      </c>
      <c r="DD23">
        <v>8.864114621743141E-2</v>
      </c>
      <c r="DE23">
        <v>0.14601011643683229</v>
      </c>
      <c r="DF23">
        <v>6.1494670705192017E-2</v>
      </c>
      <c r="DG23">
        <v>5.5293432631272191E-2</v>
      </c>
      <c r="DH23">
        <v>-0.33961005516959425</v>
      </c>
      <c r="DI23">
        <v>-0.19410267723638849</v>
      </c>
      <c r="DJ23">
        <v>-0.77722392521844463</v>
      </c>
      <c r="DK23">
        <v>0.25433430240177396</v>
      </c>
      <c r="DL23">
        <v>3.8508559386901807E-2</v>
      </c>
      <c r="DM23">
        <v>-8.450985760038289E-2</v>
      </c>
      <c r="DN23">
        <v>-0.19589583837976757</v>
      </c>
      <c r="DO23">
        <v>-0.28363521874717706</v>
      </c>
      <c r="DP23">
        <v>-0.49396300542949062</v>
      </c>
      <c r="DQ23">
        <v>-0.18550403065236235</v>
      </c>
      <c r="DR23">
        <v>-0.36575631765287342</v>
      </c>
      <c r="DS23">
        <v>9.7966234074992956E-2</v>
      </c>
      <c r="DT23">
        <v>0.30076414825571124</v>
      </c>
      <c r="DU23">
        <v>0.46246687347919857</v>
      </c>
      <c r="DV23">
        <v>0.59569927582038562</v>
      </c>
      <c r="DW23">
        <v>-0.21001616137086929</v>
      </c>
      <c r="DX23">
        <v>8.7512779657132181E-2</v>
      </c>
      <c r="DY23">
        <v>-6.6490973164554906E-2</v>
      </c>
      <c r="DZ23">
        <v>-0.10661794981853731</v>
      </c>
      <c r="EA23">
        <v>0.22501981497952284</v>
      </c>
      <c r="EB23">
        <v>0.16899194919915989</v>
      </c>
      <c r="EC23">
        <v>1.9070881789300515E-2</v>
      </c>
      <c r="ED23">
        <v>-0.33995794107321825</v>
      </c>
      <c r="EE23">
        <v>-0.2438949506024484</v>
      </c>
      <c r="EF23">
        <v>-0.11186821532945684</v>
      </c>
      <c r="EG23">
        <v>-0.61631592772898436</v>
      </c>
      <c r="EH23">
        <v>-0.43659349784579271</v>
      </c>
      <c r="EI23">
        <v>-0.37682084699925861</v>
      </c>
      <c r="EJ23">
        <v>-0.24005534243033785</v>
      </c>
      <c r="EK23">
        <v>-0.10116338425505186</v>
      </c>
      <c r="EL23">
        <v>-2.8349989110465122E-2</v>
      </c>
      <c r="EM23">
        <v>-0.47700017054349708</v>
      </c>
      <c r="EN23">
        <v>-4.9284406039859362E-2</v>
      </c>
      <c r="EO23">
        <v>-7.5117216672775447E-2</v>
      </c>
      <c r="EP23">
        <v>-8.153030607162412E-2</v>
      </c>
      <c r="EQ23">
        <v>-0.220243340636849</v>
      </c>
      <c r="ER23">
        <v>-0.50823247980525477</v>
      </c>
      <c r="ES23">
        <v>-0.49556455859075987</v>
      </c>
      <c r="ET23">
        <v>-0.1035489401002184</v>
      </c>
      <c r="EU23">
        <v>-0.23867835086007377</v>
      </c>
      <c r="EV23">
        <v>-0.27983312394603127</v>
      </c>
      <c r="EW23">
        <v>-0.47357790200146832</v>
      </c>
      <c r="EX23">
        <v>-0.33414509055616876</v>
      </c>
      <c r="EY23">
        <v>-0.26287888103898382</v>
      </c>
      <c r="EZ23">
        <v>-0.20289163877548008</v>
      </c>
      <c r="FA23">
        <v>-0.22058375703326155</v>
      </c>
      <c r="FB23">
        <v>4.0438576133627037E-2</v>
      </c>
      <c r="FC23">
        <v>-0.14234525300563769</v>
      </c>
      <c r="FD23">
        <v>-0.20214285502102811</v>
      </c>
      <c r="FE23">
        <v>0.66230005753718613</v>
      </c>
      <c r="FF23">
        <v>0.1236072248411976</v>
      </c>
      <c r="FG23">
        <v>5.6504050088383037E-2</v>
      </c>
      <c r="FH23">
        <v>-6.7102459080633114E-2</v>
      </c>
      <c r="FI23">
        <v>-0.27890633395033193</v>
      </c>
      <c r="FJ23">
        <v>0.16056782022445948</v>
      </c>
      <c r="FK23">
        <v>-0.30207210449637462</v>
      </c>
      <c r="FL23">
        <v>-0.29930698494200547</v>
      </c>
      <c r="FM23">
        <v>-5.0400028606171238E-2</v>
      </c>
      <c r="FN23">
        <v>-7.2784157682703049E-2</v>
      </c>
      <c r="FO23">
        <v>4.7594099435497222E-2</v>
      </c>
      <c r="FP23">
        <v>0.14215629085777631</v>
      </c>
      <c r="FQ23">
        <v>-0.44079222260680945</v>
      </c>
      <c r="FR23">
        <v>4.0659888780344038E-2</v>
      </c>
      <c r="FS23">
        <v>-0.15094976152004441</v>
      </c>
      <c r="FT23">
        <v>-0.10633249437200482</v>
      </c>
      <c r="FU23">
        <v>-0.27717912524632177</v>
      </c>
      <c r="FV23">
        <v>-1.6872115284959814E-3</v>
      </c>
      <c r="FW23">
        <v>-0.27619929720649239</v>
      </c>
      <c r="FX23">
        <v>-0.1450112227491876</v>
      </c>
      <c r="FY23">
        <v>-2.0396175897010676E-3</v>
      </c>
      <c r="FZ23">
        <v>3.6120619793581936E-2</v>
      </c>
      <c r="GA23">
        <v>-0.11168014096317808</v>
      </c>
      <c r="GB23">
        <v>2.1235442291890026E-2</v>
      </c>
      <c r="GC23">
        <v>-7.4530213931485637E-2</v>
      </c>
      <c r="GD23">
        <v>-0.15715476938234227</v>
      </c>
      <c r="GE23">
        <v>0.73756884036253134</v>
      </c>
      <c r="GF23">
        <v>-0.25854116039743275</v>
      </c>
      <c r="GG23">
        <v>3.1302414578491235E-2</v>
      </c>
      <c r="GH23">
        <v>0.78128227323919752</v>
      </c>
      <c r="GI23">
        <v>-0.36466817550082292</v>
      </c>
      <c r="GJ23">
        <v>-0.52671205377449948</v>
      </c>
      <c r="GK23">
        <v>0.20586523285274017</v>
      </c>
      <c r="GL23">
        <v>5.3045872512001428E-2</v>
      </c>
      <c r="GM23">
        <v>3.8832319830262974E-2</v>
      </c>
      <c r="GN23">
        <v>-0.10212057502891286</v>
      </c>
      <c r="GO23">
        <v>-0.15973233790892907</v>
      </c>
      <c r="GP23">
        <v>0.12128875703072815</v>
      </c>
      <c r="GQ23">
        <v>-0.11337233556347234</v>
      </c>
      <c r="GR23">
        <v>0.1036599623348288</v>
      </c>
      <c r="GS23">
        <v>0.15999197995681919</v>
      </c>
      <c r="GT23">
        <v>-3.9602380793259074E-3</v>
      </c>
      <c r="GU23">
        <v>0.2515825593356818</v>
      </c>
      <c r="GV23">
        <v>-0.21584265552582044</v>
      </c>
      <c r="GW23">
        <v>2.3817157168013768E-2</v>
      </c>
      <c r="GX23">
        <v>-0.39214116639278246</v>
      </c>
      <c r="GY23">
        <v>-0.36004509476790181</v>
      </c>
      <c r="GZ23">
        <v>0.15264531362016404</v>
      </c>
      <c r="HA23">
        <v>0.27642873154654157</v>
      </c>
      <c r="HB23">
        <v>-0.3664753690306678</v>
      </c>
      <c r="HC23">
        <v>0.35530742856953201</v>
      </c>
      <c r="HD23">
        <v>-0.40239217720112586</v>
      </c>
      <c r="HE23">
        <v>-0.10218425311307551</v>
      </c>
      <c r="HF23">
        <v>-0.19729413929416909</v>
      </c>
      <c r="HG23">
        <v>-1.1919594065897415E-2</v>
      </c>
      <c r="HH23">
        <v>0.17102883172369482</v>
      </c>
      <c r="HI23">
        <v>0.34484816653418182</v>
      </c>
      <c r="HJ23">
        <v>0.53039108489085585</v>
      </c>
      <c r="HK23">
        <v>-0.21150707252731071</v>
      </c>
      <c r="HL23">
        <v>-0.17041972066641392</v>
      </c>
      <c r="HM23">
        <v>-0.37316046962483079</v>
      </c>
      <c r="HN23">
        <v>-0.17953636983152702</v>
      </c>
      <c r="HO23">
        <v>0.6625560648881651</v>
      </c>
      <c r="HP23">
        <v>0.11789880010771193</v>
      </c>
      <c r="HQ23">
        <v>0.12265664289841621</v>
      </c>
      <c r="HR23">
        <v>0.12697024414625643</v>
      </c>
      <c r="HS23">
        <v>-0.33803672909757609</v>
      </c>
      <c r="HT23">
        <v>0.340105217111909</v>
      </c>
      <c r="HU23">
        <v>-3.512146637304174E-2</v>
      </c>
      <c r="HV23">
        <v>8.0145740433283763E-2</v>
      </c>
      <c r="HW23">
        <v>-0.25554516550835571</v>
      </c>
      <c r="HX23">
        <v>-0.30360503386297266</v>
      </c>
      <c r="HY23">
        <v>0.5441169318563126</v>
      </c>
      <c r="HZ23">
        <v>0.16832307531990673</v>
      </c>
      <c r="IA23">
        <v>0.38213048570824276</v>
      </c>
      <c r="IB23">
        <v>-8.5348617003612546E-3</v>
      </c>
      <c r="IC23">
        <v>0.20771670158825545</v>
      </c>
      <c r="ID23">
        <v>-0.18450699305598833</v>
      </c>
      <c r="IE23">
        <v>-0.39792596116811241</v>
      </c>
      <c r="IF23">
        <v>1.0680852843390456E-2</v>
      </c>
      <c r="IG23">
        <v>-0.10285520901763198</v>
      </c>
      <c r="IH23">
        <v>-3.8801926818143852E-2</v>
      </c>
      <c r="II23">
        <v>-0.21303428578058237</v>
      </c>
      <c r="IJ23">
        <v>2.2107385730615915E-2</v>
      </c>
      <c r="IK23">
        <v>-7.0972530394688677E-2</v>
      </c>
      <c r="IL23">
        <v>0.16494020419927632</v>
      </c>
      <c r="IM23">
        <v>-7.1145998231282911E-2</v>
      </c>
      <c r="IN23">
        <v>-0.17127266107415348</v>
      </c>
      <c r="IO23">
        <v>0.2336434327234167</v>
      </c>
      <c r="IP23">
        <v>-0.64457534520445747</v>
      </c>
      <c r="IQ23">
        <v>3.8433933645742567E-2</v>
      </c>
      <c r="IR23">
        <v>-0.18644809582926103</v>
      </c>
      <c r="IS23">
        <v>1.3260041147279094E-2</v>
      </c>
      <c r="IT23">
        <v>6.7417303982494403E-2</v>
      </c>
      <c r="IU23">
        <v>-0.15307546493445909</v>
      </c>
      <c r="IV23">
        <v>0.22477239751960676</v>
      </c>
      <c r="IW23">
        <v>-6.5917927507854551E-2</v>
      </c>
      <c r="IX23">
        <v>0.42480520611239075</v>
      </c>
      <c r="IY23">
        <v>0.18021421921416256</v>
      </c>
      <c r="IZ23">
        <v>-9.7991644235485259E-2</v>
      </c>
      <c r="JA23">
        <v>-0.1800291961201736</v>
      </c>
      <c r="JB23">
        <v>-0.10121269290668289</v>
      </c>
      <c r="JC23">
        <v>6.9405095709875297E-2</v>
      </c>
      <c r="JD23">
        <v>-0.2227352888853881</v>
      </c>
      <c r="JE23">
        <v>-8.3800784276713045E-2</v>
      </c>
      <c r="JF23">
        <v>-0.31765204329574492</v>
      </c>
      <c r="JG23">
        <v>7.1595641650143288E-2</v>
      </c>
      <c r="JH23">
        <v>-6.0091717538296847E-2</v>
      </c>
      <c r="JI23">
        <v>-0.4720893071570027</v>
      </c>
      <c r="JJ23">
        <v>-0.42836696796830637</v>
      </c>
      <c r="JK23">
        <v>5.2512620104712394E-2</v>
      </c>
      <c r="JL23">
        <v>-0.17459426598758851</v>
      </c>
      <c r="JM23">
        <v>5.2609177020413234E-2</v>
      </c>
      <c r="JN23">
        <v>-0.12457867811266278</v>
      </c>
      <c r="JO23">
        <v>-0.17467586979058169</v>
      </c>
      <c r="JP23">
        <v>6.5761412258908261E-2</v>
      </c>
      <c r="JQ23">
        <v>1.1419748665150137E-2</v>
      </c>
      <c r="JR23">
        <v>-0.18750422336154862</v>
      </c>
      <c r="JS23">
        <v>8.7341174528790297E-2</v>
      </c>
      <c r="JT23">
        <v>-0.2155092927024759</v>
      </c>
      <c r="JU23">
        <v>-0.10359381427644633</v>
      </c>
      <c r="JV23">
        <v>8.1234154257857391E-2</v>
      </c>
      <c r="JW23">
        <v>0.3476129849567593</v>
      </c>
      <c r="JX23">
        <v>6.1659802002913523E-2</v>
      </c>
      <c r="JY23">
        <v>-0.38170731491489873</v>
      </c>
      <c r="JZ23">
        <v>-3.2351757189039251E-2</v>
      </c>
      <c r="KA23">
        <v>-0.24098574239077475</v>
      </c>
      <c r="KB23">
        <v>-0.13358978869103541</v>
      </c>
      <c r="KC23">
        <v>0.30525979619740135</v>
      </c>
      <c r="KD23">
        <v>-7.805012316212602E-2</v>
      </c>
      <c r="KE23">
        <v>0.28239204383865874</v>
      </c>
      <c r="KF23">
        <v>9.5469076100644118E-2</v>
      </c>
      <c r="KG23">
        <v>-9.491528030301119E-2</v>
      </c>
      <c r="KH23">
        <v>7.5152692713874605E-2</v>
      </c>
      <c r="KI23">
        <v>0.33904282588023199</v>
      </c>
      <c r="KJ23">
        <v>-0.26858799026059038</v>
      </c>
      <c r="KK23">
        <v>0.61858075567221937</v>
      </c>
      <c r="KL23">
        <v>-8.3320318363267504E-2</v>
      </c>
      <c r="KM23">
        <v>0.13002699476709653</v>
      </c>
      <c r="KN23">
        <v>-2.7438882487961943E-2</v>
      </c>
      <c r="KO23">
        <v>0.27636540461491282</v>
      </c>
      <c r="KP23">
        <v>-0.3137175810737996</v>
      </c>
      <c r="KQ23">
        <v>-0.11320687626182369</v>
      </c>
      <c r="KR23">
        <v>0.23526630614671035</v>
      </c>
      <c r="KS23">
        <v>0.52920020352464492</v>
      </c>
      <c r="KT23">
        <v>0.33672523374480917</v>
      </c>
      <c r="KU23">
        <v>-2.7390009983822995E-2</v>
      </c>
      <c r="KV23">
        <v>-2.787700717068092E-2</v>
      </c>
      <c r="KW23">
        <v>8.6491837210969119E-2</v>
      </c>
      <c r="KX23">
        <v>0.27098187156932774</v>
      </c>
      <c r="KY23">
        <v>-0.2489979027344616</v>
      </c>
      <c r="KZ23">
        <v>-5.5652083048872619E-2</v>
      </c>
      <c r="LA23">
        <v>-9.7355591290128982E-2</v>
      </c>
      <c r="LB23">
        <v>2.9295203977396392E-2</v>
      </c>
      <c r="LC23">
        <v>0.39982433062560935</v>
      </c>
      <c r="LD23">
        <v>-0.10260360198687712</v>
      </c>
      <c r="LE23">
        <v>9.8083580530779521E-2</v>
      </c>
      <c r="LF23">
        <v>0.49931688596157225</v>
      </c>
      <c r="LG23">
        <v>-0.12631873738016616</v>
      </c>
      <c r="LH23">
        <v>0.22260175170554419</v>
      </c>
      <c r="LI23">
        <v>-2.0049847194588691E-2</v>
      </c>
      <c r="LJ23">
        <v>-0.49681944692790259</v>
      </c>
      <c r="LK23">
        <v>0.34610061248535817</v>
      </c>
      <c r="LL23">
        <v>-0.13153217153776575</v>
      </c>
    </row>
    <row r="24" spans="1:324">
      <c r="A24" s="2">
        <v>0.19791666666666666</v>
      </c>
      <c r="B24">
        <v>-0.12016601827834049</v>
      </c>
      <c r="C24">
        <v>-6.6803836869236299E-2</v>
      </c>
      <c r="D24">
        <v>-0.15797450546778291</v>
      </c>
      <c r="E24">
        <v>-0.1154976626702832</v>
      </c>
      <c r="F24">
        <v>-0.38206853110311162</v>
      </c>
      <c r="G24">
        <v>-0.46346998930476929</v>
      </c>
      <c r="H24">
        <v>5.7710612935428514E-2</v>
      </c>
      <c r="I24">
        <v>-0.53306043526463154</v>
      </c>
      <c r="J24">
        <v>-0.18658133320097608</v>
      </c>
      <c r="K24">
        <v>-0.3372180726935024</v>
      </c>
      <c r="L24">
        <v>-0.10034001094920325</v>
      </c>
      <c r="M24">
        <v>-0.22795842064361721</v>
      </c>
      <c r="N24">
        <v>-0.15176304713450975</v>
      </c>
      <c r="O24">
        <v>8.520861172697948E-2</v>
      </c>
      <c r="P24">
        <v>5.5241702260572983E-2</v>
      </c>
      <c r="Q24">
        <v>-2.3147461522514182E-2</v>
      </c>
      <c r="R24">
        <v>-0.13578251927784524</v>
      </c>
      <c r="S24">
        <v>-8.5710431259245143E-2</v>
      </c>
      <c r="T24">
        <v>-0.16650575315302496</v>
      </c>
      <c r="U24">
        <v>3.8352360856322612E-2</v>
      </c>
      <c r="V24">
        <v>0.20061149396008898</v>
      </c>
      <c r="W24">
        <v>0.21803732664954231</v>
      </c>
      <c r="X24">
        <v>-0.18781403469929059</v>
      </c>
      <c r="Y24">
        <v>-0.21082242315933403</v>
      </c>
      <c r="Z24">
        <v>0.12174493485544605</v>
      </c>
      <c r="AA24">
        <v>-0.24981858851310157</v>
      </c>
      <c r="AB24">
        <v>-0.16518417731222171</v>
      </c>
      <c r="AC24">
        <v>-5.186635633694367E-2</v>
      </c>
      <c r="AD24">
        <v>-9.6772138196559568E-2</v>
      </c>
      <c r="AE24">
        <v>-0.38059219029772023</v>
      </c>
      <c r="AF24">
        <v>-4.1264053688739456E-2</v>
      </c>
      <c r="AG24">
        <v>-0.20883364048671774</v>
      </c>
      <c r="AH24">
        <v>-0.19433773478161878</v>
      </c>
      <c r="AI24">
        <v>0.37457241249887946</v>
      </c>
      <c r="AJ24">
        <v>7.8200679419394431E-2</v>
      </c>
      <c r="AK24">
        <v>-8.4703371445841238E-2</v>
      </c>
      <c r="AL24">
        <v>-3.6590882306123416E-2</v>
      </c>
      <c r="AM24">
        <v>-0.31149659682027453</v>
      </c>
      <c r="AN24">
        <v>-0.51799276278898621</v>
      </c>
      <c r="AO24">
        <v>-5.3390149340656862E-2</v>
      </c>
      <c r="AP24">
        <v>-0.29285655394364252</v>
      </c>
      <c r="AQ24">
        <v>-0.33293121590777375</v>
      </c>
      <c r="AR24">
        <v>4.6455049961809249E-2</v>
      </c>
      <c r="AS24">
        <v>-0.13565317913814257</v>
      </c>
      <c r="AT24">
        <v>-0.13670377292754346</v>
      </c>
      <c r="AU24">
        <v>-0.23397794986928039</v>
      </c>
      <c r="AV24">
        <v>0.11872221660548327</v>
      </c>
      <c r="AW24">
        <v>-0.47929668048524704</v>
      </c>
      <c r="AX24">
        <v>-0.12630156520851751</v>
      </c>
      <c r="AY24">
        <v>-0.53349733539196464</v>
      </c>
      <c r="AZ24">
        <v>-2.5195499975704441E-3</v>
      </c>
      <c r="BA24">
        <v>-0.25047537719208818</v>
      </c>
      <c r="BB24">
        <v>0.33587992200834726</v>
      </c>
      <c r="BC24">
        <v>0.28251186224345282</v>
      </c>
      <c r="BD24">
        <v>-8.6906661367398066E-3</v>
      </c>
      <c r="BE24">
        <v>4.841940128166887E-2</v>
      </c>
      <c r="BF24">
        <v>0.23828773527581421</v>
      </c>
      <c r="BG24">
        <v>8.6992973176005586E-2</v>
      </c>
      <c r="BH24">
        <v>0.3999001205715938</v>
      </c>
      <c r="BI24">
        <v>-2.0933281471934809E-2</v>
      </c>
      <c r="BJ24">
        <v>0.52369005948084957</v>
      </c>
      <c r="BK24">
        <v>0.20656176585731911</v>
      </c>
      <c r="BL24">
        <v>-8.8342918547683183E-2</v>
      </c>
      <c r="BM24">
        <v>7.3208559529500351E-3</v>
      </c>
      <c r="BN24">
        <v>0.37976429730786249</v>
      </c>
      <c r="BO24">
        <v>-0.1331233010751158</v>
      </c>
      <c r="BP24">
        <v>0.29068251364752212</v>
      </c>
      <c r="BQ24">
        <v>-5.9182704216009449E-2</v>
      </c>
      <c r="BR24">
        <v>0.2819085014040329</v>
      </c>
      <c r="BS24">
        <v>0.24119291840929147</v>
      </c>
      <c r="BT24">
        <v>-9.773093263941773E-3</v>
      </c>
      <c r="BU24">
        <v>0.55898802422149596</v>
      </c>
      <c r="BV24">
        <v>-0.15841705922543284</v>
      </c>
      <c r="BW24">
        <v>-0.12091419052454327</v>
      </c>
      <c r="BX24">
        <v>-0.52650899991706657</v>
      </c>
      <c r="BY24">
        <v>2.0300751322254215E-2</v>
      </c>
      <c r="BZ24">
        <v>0.13365503719601568</v>
      </c>
      <c r="CA24">
        <v>0.50654219296135172</v>
      </c>
      <c r="CB24">
        <v>-0.27432927072632507</v>
      </c>
      <c r="CC24">
        <v>0.3009907886967409</v>
      </c>
      <c r="CD24">
        <v>4.1949810490577062E-2</v>
      </c>
      <c r="CE24">
        <v>0.41008993449793502</v>
      </c>
      <c r="CF24">
        <v>0.22566772719823983</v>
      </c>
      <c r="CG24">
        <v>0.21867913358351213</v>
      </c>
      <c r="CH24">
        <v>-0.2129155872278993</v>
      </c>
      <c r="CI24">
        <v>-0.29274737311013638</v>
      </c>
      <c r="CJ24">
        <v>-0.11730035798798202</v>
      </c>
      <c r="CK24">
        <v>0.183616885565732</v>
      </c>
      <c r="CL24">
        <v>0.27470672806136165</v>
      </c>
      <c r="CM24">
        <v>2.1455295680950587E-2</v>
      </c>
      <c r="CN24">
        <v>0.14441917547150343</v>
      </c>
      <c r="CO24">
        <v>-4.3610591116162958E-2</v>
      </c>
      <c r="CP24">
        <v>0.28361709952517905</v>
      </c>
      <c r="CQ24">
        <v>0.50205855450049497</v>
      </c>
      <c r="CR24">
        <v>-0.27824568413321432</v>
      </c>
      <c r="CS24">
        <v>-0.13619199765176035</v>
      </c>
      <c r="CT24">
        <v>-1.8146719686187092E-2</v>
      </c>
      <c r="CU24">
        <v>-0.20170571209511018</v>
      </c>
      <c r="CV24">
        <v>0.14319906361980089</v>
      </c>
      <c r="CW24">
        <v>-1.6072409750206595E-3</v>
      </c>
      <c r="CX24">
        <v>0.41520904853714607</v>
      </c>
      <c r="CY24">
        <v>0.12427956823839874</v>
      </c>
      <c r="CZ24">
        <v>-0.15360165970068709</v>
      </c>
      <c r="DA24">
        <v>0.46206043259856955</v>
      </c>
      <c r="DB24">
        <v>-0.36044666692012239</v>
      </c>
      <c r="DC24">
        <v>-0.17877425429040941</v>
      </c>
      <c r="DD24">
        <v>8.864114621743141E-2</v>
      </c>
      <c r="DE24">
        <v>0.14601011643683229</v>
      </c>
      <c r="DF24">
        <v>6.1494670705192017E-2</v>
      </c>
      <c r="DG24">
        <v>5.5293432631272191E-2</v>
      </c>
      <c r="DH24">
        <v>-0.33961005516959425</v>
      </c>
      <c r="DI24">
        <v>-0.19410267723638849</v>
      </c>
      <c r="DJ24">
        <v>-0.77722392521844463</v>
      </c>
      <c r="DK24">
        <v>0.25433430240177396</v>
      </c>
      <c r="DL24">
        <v>3.8508559386901807E-2</v>
      </c>
      <c r="DM24">
        <v>-8.450985760038289E-2</v>
      </c>
      <c r="DN24">
        <v>-0.19589583837976757</v>
      </c>
      <c r="DO24">
        <v>-0.28363521874717706</v>
      </c>
      <c r="DP24">
        <v>-0.49396300542949062</v>
      </c>
      <c r="DQ24">
        <v>-0.18550403065236235</v>
      </c>
      <c r="DR24">
        <v>-0.36575631765287342</v>
      </c>
      <c r="DS24">
        <v>9.7966234074992956E-2</v>
      </c>
      <c r="DT24">
        <v>0.30076414825571124</v>
      </c>
      <c r="DU24">
        <v>0.46246687347919857</v>
      </c>
      <c r="DV24">
        <v>0.59569927582038562</v>
      </c>
      <c r="DW24">
        <v>-0.21001616137086929</v>
      </c>
      <c r="DX24">
        <v>8.7512779657132181E-2</v>
      </c>
      <c r="DY24">
        <v>-6.6490973164554906E-2</v>
      </c>
      <c r="DZ24">
        <v>-0.10661794981853731</v>
      </c>
      <c r="EA24">
        <v>0.22501981497952284</v>
      </c>
      <c r="EB24">
        <v>0.16899194919915989</v>
      </c>
      <c r="EC24">
        <v>1.9070881789300515E-2</v>
      </c>
      <c r="ED24">
        <v>-0.33995794107321825</v>
      </c>
      <c r="EE24">
        <v>-0.2438949506024484</v>
      </c>
      <c r="EF24">
        <v>-0.11186821532945684</v>
      </c>
      <c r="EG24">
        <v>-0.61631592772898436</v>
      </c>
      <c r="EH24">
        <v>-0.43659349784579271</v>
      </c>
      <c r="EI24">
        <v>-0.37682084699925861</v>
      </c>
      <c r="EJ24">
        <v>-0.24005534243033785</v>
      </c>
      <c r="EK24">
        <v>-0.10116338425505186</v>
      </c>
      <c r="EL24">
        <v>-2.8349989110465122E-2</v>
      </c>
      <c r="EM24">
        <v>-0.47700017054349708</v>
      </c>
      <c r="EN24">
        <v>-4.9284406039859362E-2</v>
      </c>
      <c r="EO24">
        <v>-7.5117216672775447E-2</v>
      </c>
      <c r="EP24">
        <v>-8.153030607162412E-2</v>
      </c>
      <c r="EQ24">
        <v>-0.220243340636849</v>
      </c>
      <c r="ER24">
        <v>-0.50823247980525477</v>
      </c>
      <c r="ES24">
        <v>-0.49556455859075987</v>
      </c>
      <c r="ET24">
        <v>-0.1035489401002184</v>
      </c>
      <c r="EU24">
        <v>-0.23867835086007377</v>
      </c>
      <c r="EV24">
        <v>-0.27983312394603127</v>
      </c>
      <c r="EW24">
        <v>-0.47357790200146832</v>
      </c>
      <c r="EX24">
        <v>-0.33414509055616876</v>
      </c>
      <c r="EY24">
        <v>-0.26287888103898382</v>
      </c>
      <c r="EZ24">
        <v>-0.20289163877548008</v>
      </c>
      <c r="FA24">
        <v>-0.22058375703326155</v>
      </c>
      <c r="FB24">
        <v>4.0438576133627037E-2</v>
      </c>
      <c r="FC24">
        <v>-0.14234525300563769</v>
      </c>
      <c r="FD24">
        <v>-0.20214285502102811</v>
      </c>
      <c r="FE24">
        <v>0.66230005753718613</v>
      </c>
      <c r="FF24">
        <v>0.1236072248411976</v>
      </c>
      <c r="FG24">
        <v>5.6504050088383037E-2</v>
      </c>
      <c r="FH24">
        <v>-6.7102459080633114E-2</v>
      </c>
      <c r="FI24">
        <v>-0.27890633395033193</v>
      </c>
      <c r="FJ24">
        <v>0.16056782022445948</v>
      </c>
      <c r="FK24">
        <v>-0.30207210449637462</v>
      </c>
      <c r="FL24">
        <v>-0.29930698494200547</v>
      </c>
      <c r="FM24">
        <v>-5.0400028606171238E-2</v>
      </c>
      <c r="FN24">
        <v>-7.2784157682703049E-2</v>
      </c>
      <c r="FO24">
        <v>4.7594099435497222E-2</v>
      </c>
      <c r="FP24">
        <v>0.14215629085777631</v>
      </c>
      <c r="FQ24">
        <v>-0.44079222260680945</v>
      </c>
      <c r="FR24">
        <v>4.0659888780344038E-2</v>
      </c>
      <c r="FS24">
        <v>-0.15094976152004441</v>
      </c>
      <c r="FT24">
        <v>-0.10633249437200482</v>
      </c>
      <c r="FU24">
        <v>-0.27717912524632177</v>
      </c>
      <c r="FV24">
        <v>-1.6872115284959814E-3</v>
      </c>
      <c r="FW24">
        <v>-0.27619929720649239</v>
      </c>
      <c r="FX24">
        <v>-0.1450112227491876</v>
      </c>
      <c r="FY24">
        <v>-2.0396175897010676E-3</v>
      </c>
      <c r="FZ24">
        <v>3.6120619793581936E-2</v>
      </c>
      <c r="GA24">
        <v>-0.11168014096317808</v>
      </c>
      <c r="GB24">
        <v>2.1235442291890026E-2</v>
      </c>
      <c r="GC24">
        <v>-7.4530213931485637E-2</v>
      </c>
      <c r="GD24">
        <v>-0.15715476938234227</v>
      </c>
      <c r="GE24">
        <v>0.73756884036253134</v>
      </c>
      <c r="GF24">
        <v>-0.25854116039743275</v>
      </c>
      <c r="GG24">
        <v>3.1302414578491235E-2</v>
      </c>
      <c r="GH24">
        <v>0.78128227323919752</v>
      </c>
      <c r="GI24">
        <v>-0.36466817550082292</v>
      </c>
      <c r="GJ24">
        <v>-0.52671205377449948</v>
      </c>
      <c r="GK24">
        <v>0.20586523285274017</v>
      </c>
      <c r="GL24">
        <v>5.3045872512001428E-2</v>
      </c>
      <c r="GM24">
        <v>3.8832319830262974E-2</v>
      </c>
      <c r="GN24">
        <v>-0.10212057502891286</v>
      </c>
      <c r="GO24">
        <v>-0.15973233790892907</v>
      </c>
      <c r="GP24">
        <v>0.12128875703072815</v>
      </c>
      <c r="GQ24">
        <v>-0.11337233556347234</v>
      </c>
      <c r="GR24">
        <v>0.1036599623348288</v>
      </c>
      <c r="GS24">
        <v>0.15999197995681919</v>
      </c>
      <c r="GT24">
        <v>-3.9602380793259074E-3</v>
      </c>
      <c r="GU24">
        <v>0.2515825593356818</v>
      </c>
      <c r="GV24">
        <v>-0.21584265552582044</v>
      </c>
      <c r="GW24">
        <v>2.3817157168013768E-2</v>
      </c>
      <c r="GX24">
        <v>-0.39214116639278246</v>
      </c>
      <c r="GY24">
        <v>-0.36004509476790181</v>
      </c>
      <c r="GZ24">
        <v>0.15264531362016404</v>
      </c>
      <c r="HA24">
        <v>0.27642873154654157</v>
      </c>
      <c r="HB24">
        <v>-0.3664753690306678</v>
      </c>
      <c r="HC24">
        <v>0.35530742856953201</v>
      </c>
      <c r="HD24">
        <v>-0.40239217720112586</v>
      </c>
      <c r="HE24">
        <v>-0.10218425311307551</v>
      </c>
      <c r="HF24">
        <v>-0.19729413929416909</v>
      </c>
      <c r="HG24">
        <v>-1.1919594065897415E-2</v>
      </c>
      <c r="HH24">
        <v>0.17102883172369482</v>
      </c>
      <c r="HI24">
        <v>0.34484816653418182</v>
      </c>
      <c r="HJ24">
        <v>0.53039108489085585</v>
      </c>
      <c r="HK24">
        <v>-0.21150707252731071</v>
      </c>
      <c r="HL24">
        <v>-0.17041972066641392</v>
      </c>
      <c r="HM24">
        <v>-0.37316046962483079</v>
      </c>
      <c r="HN24">
        <v>-0.17953636983152702</v>
      </c>
      <c r="HO24">
        <v>0.6625560648881651</v>
      </c>
      <c r="HP24">
        <v>0.11789880010771193</v>
      </c>
      <c r="HQ24">
        <v>0.12265664289841621</v>
      </c>
      <c r="HR24">
        <v>0.12697024414625643</v>
      </c>
      <c r="HS24">
        <v>-0.33803672909757609</v>
      </c>
      <c r="HT24">
        <v>0.340105217111909</v>
      </c>
      <c r="HU24">
        <v>-3.512146637304174E-2</v>
      </c>
      <c r="HV24">
        <v>8.0145740433283763E-2</v>
      </c>
      <c r="HW24">
        <v>-0.25554516550835571</v>
      </c>
      <c r="HX24">
        <v>-0.30360503386297266</v>
      </c>
      <c r="HY24">
        <v>0.5441169318563126</v>
      </c>
      <c r="HZ24">
        <v>0.16832307531990673</v>
      </c>
      <c r="IA24">
        <v>0.38213048570824276</v>
      </c>
      <c r="IB24">
        <v>-8.5348617003612546E-3</v>
      </c>
      <c r="IC24">
        <v>0.20771670158825545</v>
      </c>
      <c r="ID24">
        <v>-0.18450699305598833</v>
      </c>
      <c r="IE24">
        <v>-0.39792596116811241</v>
      </c>
      <c r="IF24">
        <v>1.0680852843390456E-2</v>
      </c>
      <c r="IG24">
        <v>-0.10285520901763198</v>
      </c>
      <c r="IH24">
        <v>-3.8801926818143852E-2</v>
      </c>
      <c r="II24">
        <v>-0.21303428578058237</v>
      </c>
      <c r="IJ24">
        <v>2.2107385730615915E-2</v>
      </c>
      <c r="IK24">
        <v>-7.0972530394688677E-2</v>
      </c>
      <c r="IL24">
        <v>0.16494020419927632</v>
      </c>
      <c r="IM24">
        <v>-7.1145998231282911E-2</v>
      </c>
      <c r="IN24">
        <v>-0.17127266107415348</v>
      </c>
      <c r="IO24">
        <v>0.2336434327234167</v>
      </c>
      <c r="IP24">
        <v>-0.64457534520445747</v>
      </c>
      <c r="IQ24">
        <v>3.8433933645742567E-2</v>
      </c>
      <c r="IR24">
        <v>-0.18644809582926103</v>
      </c>
      <c r="IS24">
        <v>1.3260041147279094E-2</v>
      </c>
      <c r="IT24">
        <v>6.7417303982494403E-2</v>
      </c>
      <c r="IU24">
        <v>-0.15307546493445909</v>
      </c>
      <c r="IV24">
        <v>0.22477239751960676</v>
      </c>
      <c r="IW24">
        <v>-6.5917927507854551E-2</v>
      </c>
      <c r="IX24">
        <v>0.42480520611239075</v>
      </c>
      <c r="IY24">
        <v>0.18021421921416256</v>
      </c>
      <c r="IZ24">
        <v>-9.7991644235485259E-2</v>
      </c>
      <c r="JA24">
        <v>-0.1800291961201736</v>
      </c>
      <c r="JB24">
        <v>-0.10121269290668289</v>
      </c>
      <c r="JC24">
        <v>6.9405095709875297E-2</v>
      </c>
      <c r="JD24">
        <v>-0.2227352888853881</v>
      </c>
      <c r="JE24">
        <v>-8.3800784276713045E-2</v>
      </c>
      <c r="JF24">
        <v>-0.31765204329574492</v>
      </c>
      <c r="JG24">
        <v>7.1595641650143288E-2</v>
      </c>
      <c r="JH24">
        <v>-6.0091717538296847E-2</v>
      </c>
      <c r="JI24">
        <v>-0.4720893071570027</v>
      </c>
      <c r="JJ24">
        <v>-0.42836696796830637</v>
      </c>
      <c r="JK24">
        <v>5.2512620104712394E-2</v>
      </c>
      <c r="JL24">
        <v>-0.17459426598758851</v>
      </c>
      <c r="JM24">
        <v>5.2609177020413234E-2</v>
      </c>
      <c r="JN24">
        <v>-0.12457867811266278</v>
      </c>
      <c r="JO24">
        <v>-0.17467586979058169</v>
      </c>
      <c r="JP24">
        <v>6.5761412258908261E-2</v>
      </c>
      <c r="JQ24">
        <v>1.1419748665150137E-2</v>
      </c>
      <c r="JR24">
        <v>-0.18750422336154862</v>
      </c>
      <c r="JS24">
        <v>8.7341174528790297E-2</v>
      </c>
      <c r="JT24">
        <v>-0.2155092927024759</v>
      </c>
      <c r="JU24">
        <v>-0.10359381427644633</v>
      </c>
      <c r="JV24">
        <v>8.1234154257857391E-2</v>
      </c>
      <c r="JW24">
        <v>0.3476129849567593</v>
      </c>
      <c r="JX24">
        <v>6.1659802002913523E-2</v>
      </c>
      <c r="JY24">
        <v>-0.38170731491489873</v>
      </c>
      <c r="JZ24">
        <v>-3.2351757189039251E-2</v>
      </c>
      <c r="KA24">
        <v>-0.24098574239077475</v>
      </c>
      <c r="KB24">
        <v>-0.13358978869103541</v>
      </c>
      <c r="KC24">
        <v>0.30525979619740135</v>
      </c>
      <c r="KD24">
        <v>-7.805012316212602E-2</v>
      </c>
      <c r="KE24">
        <v>0.28239204383865874</v>
      </c>
      <c r="KF24">
        <v>9.5469076100644118E-2</v>
      </c>
      <c r="KG24">
        <v>-9.491528030301119E-2</v>
      </c>
      <c r="KH24">
        <v>7.5152692713874605E-2</v>
      </c>
      <c r="KI24">
        <v>0.33904282588023199</v>
      </c>
      <c r="KJ24">
        <v>-0.26858799026059038</v>
      </c>
      <c r="KK24">
        <v>0.61858075567221937</v>
      </c>
      <c r="KL24">
        <v>-8.3320318363267504E-2</v>
      </c>
      <c r="KM24">
        <v>0.13002699476709653</v>
      </c>
      <c r="KN24">
        <v>-2.7438882487961943E-2</v>
      </c>
      <c r="KO24">
        <v>0.27636540461491282</v>
      </c>
      <c r="KP24">
        <v>-0.3137175810737996</v>
      </c>
      <c r="KQ24">
        <v>-0.11320687626182369</v>
      </c>
      <c r="KR24">
        <v>0.23526630614671035</v>
      </c>
      <c r="KS24">
        <v>0.52920020352464492</v>
      </c>
      <c r="KT24">
        <v>0.33672523374480917</v>
      </c>
      <c r="KU24">
        <v>-2.7390009983822995E-2</v>
      </c>
      <c r="KV24">
        <v>-2.787700717068092E-2</v>
      </c>
      <c r="KW24">
        <v>8.6491837210969119E-2</v>
      </c>
      <c r="KX24">
        <v>0.27098187156932774</v>
      </c>
      <c r="KY24">
        <v>-0.2489979027344616</v>
      </c>
      <c r="KZ24">
        <v>-5.5652083048872619E-2</v>
      </c>
      <c r="LA24">
        <v>-9.7355591290128982E-2</v>
      </c>
      <c r="LB24">
        <v>2.9295203977396392E-2</v>
      </c>
      <c r="LC24">
        <v>0.39982433062560935</v>
      </c>
      <c r="LD24">
        <v>-0.10260360198687712</v>
      </c>
      <c r="LE24">
        <v>9.8083580530779521E-2</v>
      </c>
      <c r="LF24">
        <v>0.49931688596157225</v>
      </c>
      <c r="LG24">
        <v>-0.12631873738016616</v>
      </c>
      <c r="LH24">
        <v>0.22260175170554419</v>
      </c>
      <c r="LI24">
        <v>-2.0049847194588691E-2</v>
      </c>
      <c r="LJ24">
        <v>-0.49681944692790259</v>
      </c>
      <c r="LK24">
        <v>0.34610061248535817</v>
      </c>
      <c r="LL24">
        <v>-0.13153217153776575</v>
      </c>
    </row>
    <row r="25" spans="1:324">
      <c r="A25" s="2">
        <v>0.20833333333333334</v>
      </c>
      <c r="B25">
        <v>-5.3782138620811513E-2</v>
      </c>
      <c r="C25">
        <v>-8.2100479239042234E-2</v>
      </c>
      <c r="D25">
        <v>0.29897964641141567</v>
      </c>
      <c r="E25">
        <v>-0.40538246897445906</v>
      </c>
      <c r="F25">
        <v>3.8122675498080787E-2</v>
      </c>
      <c r="G25">
        <v>-0.34128827595741473</v>
      </c>
      <c r="H25">
        <v>-0.66443388817549509</v>
      </c>
      <c r="I25">
        <v>-0.10502929186911981</v>
      </c>
      <c r="J25">
        <v>-0.13249518788432893</v>
      </c>
      <c r="K25">
        <v>-0.44690926937532938</v>
      </c>
      <c r="L25">
        <v>-0.22346492521532407</v>
      </c>
      <c r="M25">
        <v>0.1553231175096543</v>
      </c>
      <c r="N25">
        <v>-0.75014964355533087</v>
      </c>
      <c r="O25">
        <v>0.26751714414958522</v>
      </c>
      <c r="P25">
        <v>-0.50753388826773993</v>
      </c>
      <c r="Q25">
        <v>-0.1289801713716735</v>
      </c>
      <c r="R25">
        <v>0.15050344059092846</v>
      </c>
      <c r="S25">
        <v>-0.20798242070063419</v>
      </c>
      <c r="T25">
        <v>-0.21762453345901706</v>
      </c>
      <c r="U25">
        <v>0.28325880698357836</v>
      </c>
      <c r="V25">
        <v>0.34835273633220054</v>
      </c>
      <c r="W25">
        <v>-0.10104126277811373</v>
      </c>
      <c r="X25">
        <v>4.0762892282642911E-2</v>
      </c>
      <c r="Y25">
        <v>-0.42803054259789197</v>
      </c>
      <c r="Z25">
        <v>0.26407648844103893</v>
      </c>
      <c r="AA25">
        <v>-4.8399586291046237E-2</v>
      </c>
      <c r="AB25">
        <v>-4.0297040847184253E-3</v>
      </c>
      <c r="AC25">
        <v>-6.5461348054469612E-2</v>
      </c>
      <c r="AD25">
        <v>2.0394191363098526E-2</v>
      </c>
      <c r="AE25">
        <v>-0.22239294890959596</v>
      </c>
      <c r="AF25">
        <v>1.285268609280217E-3</v>
      </c>
      <c r="AG25">
        <v>0.16596706685503745</v>
      </c>
      <c r="AH25">
        <v>1.4055400526138236E-2</v>
      </c>
      <c r="AI25">
        <v>-0.24733043369514379</v>
      </c>
      <c r="AJ25">
        <v>-0.19829040055504252</v>
      </c>
      <c r="AK25">
        <v>-4.139196357092479E-2</v>
      </c>
      <c r="AL25">
        <v>-0.35313476700453122</v>
      </c>
      <c r="AM25">
        <v>-0.17047928334169318</v>
      </c>
      <c r="AN25">
        <v>-5.7998847885303677E-2</v>
      </c>
      <c r="AO25">
        <v>7.8751950026031785E-4</v>
      </c>
      <c r="AP25">
        <v>-0.29877318602615788</v>
      </c>
      <c r="AQ25">
        <v>-0.20888769120129802</v>
      </c>
      <c r="AR25">
        <v>0.31884639691524463</v>
      </c>
      <c r="AS25">
        <v>9.7613111673767405E-2</v>
      </c>
      <c r="AT25">
        <v>-2.2774098470167682E-2</v>
      </c>
      <c r="AU25">
        <v>-0.14398231805307057</v>
      </c>
      <c r="AV25">
        <v>-0.22633157827325878</v>
      </c>
      <c r="AW25">
        <v>-0.27319695463346216</v>
      </c>
      <c r="AX25">
        <v>-0.22415671899284065</v>
      </c>
      <c r="AY25">
        <v>1.7303734320327571E-2</v>
      </c>
      <c r="AZ25">
        <v>-0.22345752039639169</v>
      </c>
      <c r="BA25">
        <v>-3.9543933209716157E-2</v>
      </c>
      <c r="BB25">
        <v>8.9657679768349777E-2</v>
      </c>
      <c r="BC25">
        <v>0.10722330810271817</v>
      </c>
      <c r="BD25">
        <v>-0.13876799116187799</v>
      </c>
      <c r="BE25">
        <v>0.11079743077417938</v>
      </c>
      <c r="BF25">
        <v>-0.10694253833665925</v>
      </c>
      <c r="BG25">
        <v>5.7239276510531019E-2</v>
      </c>
      <c r="BH25">
        <v>1.0190263491232737E-2</v>
      </c>
      <c r="BI25">
        <v>0.37349264185432024</v>
      </c>
      <c r="BJ25">
        <v>-1.458862866889683E-2</v>
      </c>
      <c r="BK25">
        <v>-7.8902301117775756E-2</v>
      </c>
      <c r="BL25">
        <v>0.12393501089567782</v>
      </c>
      <c r="BM25">
        <v>0.52019134076069862</v>
      </c>
      <c r="BN25">
        <v>0.17407708142714265</v>
      </c>
      <c r="BO25">
        <v>-0.21358550991200792</v>
      </c>
      <c r="BP25">
        <v>0.59123040933966464</v>
      </c>
      <c r="BQ25">
        <v>-0.43665848283176351</v>
      </c>
      <c r="BR25">
        <v>6.1370762210781089E-2</v>
      </c>
      <c r="BS25">
        <v>0.17255941775263003</v>
      </c>
      <c r="BT25">
        <v>1.1408573147365394E-2</v>
      </c>
      <c r="BU25">
        <v>0.51292483361676644</v>
      </c>
      <c r="BV25">
        <v>0.33676826672102383</v>
      </c>
      <c r="BW25">
        <v>9.5673309668526857E-2</v>
      </c>
      <c r="BX25">
        <v>-0.32313908850889511</v>
      </c>
      <c r="BY25">
        <v>0.46097795494383947</v>
      </c>
      <c r="BZ25">
        <v>0.23564078675533875</v>
      </c>
      <c r="CA25">
        <v>0.3377655701680744</v>
      </c>
      <c r="CB25">
        <v>6.9312972247163096E-2</v>
      </c>
      <c r="CC25">
        <v>1.4743662873165685E-2</v>
      </c>
      <c r="CD25">
        <v>9.445822027809106E-2</v>
      </c>
      <c r="CE25">
        <v>7.4232764241048813E-2</v>
      </c>
      <c r="CF25">
        <v>0.26443693975451732</v>
      </c>
      <c r="CG25">
        <v>3.0714618570059998E-2</v>
      </c>
      <c r="CH25">
        <v>0.43871620025397351</v>
      </c>
      <c r="CI25">
        <v>-0.5526276663916001</v>
      </c>
      <c r="CJ25">
        <v>0.31917337739067719</v>
      </c>
      <c r="CK25">
        <v>-0.10916789283817477</v>
      </c>
      <c r="CL25">
        <v>0.57631964574313288</v>
      </c>
      <c r="CM25">
        <v>0.21578093398650944</v>
      </c>
      <c r="CN25">
        <v>5.4342290464125753E-2</v>
      </c>
      <c r="CO25">
        <v>0.26829586513871084</v>
      </c>
      <c r="CP25">
        <v>-0.12429418988983716</v>
      </c>
      <c r="CQ25">
        <v>0.10020863593386205</v>
      </c>
      <c r="CR25">
        <v>8.3178966916445371E-2</v>
      </c>
      <c r="CS25">
        <v>4.8074665733647687E-2</v>
      </c>
      <c r="CT25">
        <v>-0.17816943223481788</v>
      </c>
      <c r="CU25">
        <v>-0.16387297692536484</v>
      </c>
      <c r="CV25">
        <v>-0.46018468830679499</v>
      </c>
      <c r="CW25">
        <v>-1.4035891611423566E-2</v>
      </c>
      <c r="CX25">
        <v>-7.515043323591894E-2</v>
      </c>
      <c r="CY25">
        <v>1.5243439691712079E-2</v>
      </c>
      <c r="CZ25">
        <v>0.36972934335179836</v>
      </c>
      <c r="DA25">
        <v>8.1378147719054869E-2</v>
      </c>
      <c r="DB25">
        <v>-5.7281945283555014E-2</v>
      </c>
      <c r="DC25">
        <v>0.49451849714736767</v>
      </c>
      <c r="DD25">
        <v>0.22539809236819777</v>
      </c>
      <c r="DE25">
        <v>-7.1947501565090971E-2</v>
      </c>
      <c r="DF25">
        <v>0.34410776309858948</v>
      </c>
      <c r="DG25">
        <v>-0.38862756938830123</v>
      </c>
      <c r="DH25">
        <v>3.8471194669570982E-2</v>
      </c>
      <c r="DI25">
        <v>1.0367117652714023E-3</v>
      </c>
      <c r="DJ25">
        <v>-1.6223387766584548E-2</v>
      </c>
      <c r="DK25">
        <v>0.13854214394274353</v>
      </c>
      <c r="DL25">
        <v>0.13005987817089706</v>
      </c>
      <c r="DM25">
        <v>0.16564411811316343</v>
      </c>
      <c r="DN25">
        <v>3.6991176033586898E-2</v>
      </c>
      <c r="DO25">
        <v>0.24024353188265249</v>
      </c>
      <c r="DP25">
        <v>-0.23075245031875102</v>
      </c>
      <c r="DQ25">
        <v>-0.41948534841044754</v>
      </c>
      <c r="DR25">
        <v>-0.12331846808371116</v>
      </c>
      <c r="DS25">
        <v>-0.10458705400044992</v>
      </c>
      <c r="DT25">
        <v>-0.16362390198919935</v>
      </c>
      <c r="DU25">
        <v>0.21536187564464751</v>
      </c>
      <c r="DV25">
        <v>-0.34295552736979346</v>
      </c>
      <c r="DW25">
        <v>0.12897774001687998</v>
      </c>
      <c r="DX25">
        <v>-0.26914607527303969</v>
      </c>
      <c r="DY25">
        <v>0.33071296322096588</v>
      </c>
      <c r="DZ25">
        <v>9.8272711922198261E-2</v>
      </c>
      <c r="EA25">
        <v>0.14930957651119714</v>
      </c>
      <c r="EB25">
        <v>-2.0079339886156705E-2</v>
      </c>
      <c r="EC25">
        <v>-5.5161340996860507E-2</v>
      </c>
      <c r="ED25">
        <v>1.9718355343609072E-2</v>
      </c>
      <c r="EE25">
        <v>0.16819011840314463</v>
      </c>
      <c r="EF25">
        <v>-7.4299312907832815E-2</v>
      </c>
      <c r="EG25">
        <v>2.2619810106076756E-2</v>
      </c>
      <c r="EH25">
        <v>6.0581195419231737E-2</v>
      </c>
      <c r="EI25">
        <v>0.27491882190389999</v>
      </c>
      <c r="EJ25">
        <v>0.27789923844609038</v>
      </c>
      <c r="EK25">
        <v>8.1984308176186543E-2</v>
      </c>
      <c r="EL25">
        <v>5.1722797762166331E-2</v>
      </c>
      <c r="EM25">
        <v>9.9300975904226402E-3</v>
      </c>
      <c r="EN25">
        <v>-6.947588472854313E-2</v>
      </c>
      <c r="EO25">
        <v>-0.244400066996564</v>
      </c>
      <c r="EP25">
        <v>2.4034139143017486E-2</v>
      </c>
      <c r="EQ25">
        <v>-3.5599425449287382E-2</v>
      </c>
      <c r="ER25">
        <v>-0.52147424039393697</v>
      </c>
      <c r="ES25">
        <v>0.10158835855726857</v>
      </c>
      <c r="ET25">
        <v>1.1371489504227222E-3</v>
      </c>
      <c r="EU25">
        <v>9.2632539105372377E-2</v>
      </c>
      <c r="EV25">
        <v>0.12236080527503031</v>
      </c>
      <c r="EW25">
        <v>-3.1417937604885517E-2</v>
      </c>
      <c r="EX25">
        <v>8.2179749648871245E-2</v>
      </c>
      <c r="EY25">
        <v>-9.0523088733136331E-2</v>
      </c>
      <c r="EZ25">
        <v>-7.9943623593580065E-3</v>
      </c>
      <c r="FA25">
        <v>-6.5824881739492199E-4</v>
      </c>
      <c r="FB25">
        <v>-0.26699736107988919</v>
      </c>
      <c r="FC25">
        <v>-0.21851841629755717</v>
      </c>
      <c r="FD25">
        <v>-0.41075765757726684</v>
      </c>
      <c r="FE25">
        <v>-0.42359278592402283</v>
      </c>
      <c r="FF25">
        <v>-0.52168476340867531</v>
      </c>
      <c r="FG25">
        <v>-0.63096367689224575</v>
      </c>
      <c r="FH25">
        <v>0.28354331395721094</v>
      </c>
      <c r="FI25">
        <v>-8.5954625031015919E-2</v>
      </c>
      <c r="FJ25">
        <v>-0.12950664190638986</v>
      </c>
      <c r="FK25">
        <v>-0.46628538827375987</v>
      </c>
      <c r="FL25">
        <v>-0.13965018414040548</v>
      </c>
      <c r="FM25">
        <v>0.21270157062504103</v>
      </c>
      <c r="FN25">
        <v>-0.31799176023935999</v>
      </c>
      <c r="FO25">
        <v>0.11545848618808868</v>
      </c>
      <c r="FP25">
        <v>-6.7261700457743406E-2</v>
      </c>
      <c r="FQ25">
        <v>-0.21035591359450198</v>
      </c>
      <c r="FR25">
        <v>-0.69287765301100368</v>
      </c>
      <c r="FS25">
        <v>-8.2846721205453513E-2</v>
      </c>
      <c r="FT25">
        <v>-0.1045016369940785</v>
      </c>
      <c r="FU25">
        <v>-0.45421072335406948</v>
      </c>
      <c r="FV25">
        <v>5.2153098131268401E-2</v>
      </c>
      <c r="FW25">
        <v>-0.28931573153566587</v>
      </c>
      <c r="FX25">
        <v>-4.460008798079295E-2</v>
      </c>
      <c r="FY25">
        <v>-0.52867502525266374</v>
      </c>
      <c r="FZ25">
        <v>-0.17364045500728403</v>
      </c>
      <c r="GA25">
        <v>-0.1914528017554504</v>
      </c>
      <c r="GB25">
        <v>0.17921625384933304</v>
      </c>
      <c r="GC25">
        <v>-1.362273776658861E-2</v>
      </c>
      <c r="GD25">
        <v>0.20938943199265861</v>
      </c>
      <c r="GE25">
        <v>-0.21788687416584226</v>
      </c>
      <c r="GF25">
        <v>-0.53905305354999522</v>
      </c>
      <c r="GG25">
        <v>-7.907915469271326E-2</v>
      </c>
      <c r="GH25">
        <v>-0.28049795977182679</v>
      </c>
      <c r="GI25">
        <v>-0.34809326050570566</v>
      </c>
      <c r="GJ25">
        <v>-0.44204026577334188</v>
      </c>
      <c r="GK25">
        <v>-0.29944078790386125</v>
      </c>
      <c r="GL25">
        <v>-0.15494150453365993</v>
      </c>
      <c r="GM25">
        <v>-0.80339900053223046</v>
      </c>
      <c r="GN25">
        <v>-0.14620572354217859</v>
      </c>
      <c r="GO25">
        <v>-0.27624101064885193</v>
      </c>
      <c r="GP25">
        <v>-1.8091532700844418E-2</v>
      </c>
      <c r="GQ25">
        <v>-0.83656905494257761</v>
      </c>
      <c r="GR25">
        <v>-0.65935681891710296</v>
      </c>
      <c r="GS25">
        <v>-0.40957913758489972</v>
      </c>
      <c r="GT25">
        <v>-0.15969939405583983</v>
      </c>
      <c r="GU25">
        <v>-0.80656073550955587</v>
      </c>
      <c r="GV25">
        <v>-0.38886400387945164</v>
      </c>
      <c r="GW25">
        <v>-0.67949733618575869</v>
      </c>
      <c r="GX25">
        <v>5.5099430890091984E-2</v>
      </c>
      <c r="GY25">
        <v>-3.7340188939934724E-2</v>
      </c>
      <c r="GZ25">
        <v>-0.3787590129801281</v>
      </c>
      <c r="HA25">
        <v>-0.25005691674967312</v>
      </c>
      <c r="HB25">
        <v>-0.56505762037406171</v>
      </c>
      <c r="HC25">
        <v>-0.33631121941496028</v>
      </c>
      <c r="HD25">
        <v>-0.27591484422837587</v>
      </c>
      <c r="HE25">
        <v>-0.26677231584538225</v>
      </c>
      <c r="HF25">
        <v>-0.61763612833055903</v>
      </c>
      <c r="HG25">
        <v>-0.21518953525334439</v>
      </c>
      <c r="HH25">
        <v>-0.47356966975001163</v>
      </c>
      <c r="HI25">
        <v>-3.4206675995391379E-2</v>
      </c>
      <c r="HJ25">
        <v>-0.42340038878060277</v>
      </c>
      <c r="HK25">
        <v>-0.40703370528197508</v>
      </c>
      <c r="HL25">
        <v>-0.30747539985101985</v>
      </c>
      <c r="HM25">
        <v>-0.11072025221802358</v>
      </c>
      <c r="HN25">
        <v>-0.37165947833820884</v>
      </c>
      <c r="HO25">
        <v>-0.39205691403280435</v>
      </c>
      <c r="HP25">
        <v>-0.34930686419739132</v>
      </c>
      <c r="HQ25">
        <v>-0.290632413685251</v>
      </c>
      <c r="HR25">
        <v>-0.19260913231231111</v>
      </c>
      <c r="HS25">
        <v>-0.40202846897494182</v>
      </c>
      <c r="HT25">
        <v>0.13061474824003252</v>
      </c>
      <c r="HU25">
        <v>0.16555692628945012</v>
      </c>
      <c r="HV25">
        <v>3.223492818761077E-2</v>
      </c>
      <c r="HW25">
        <v>-0.51393741313695029</v>
      </c>
      <c r="HX25">
        <v>-0.20416569603862522</v>
      </c>
      <c r="HY25">
        <v>-9.8377171608701672E-2</v>
      </c>
      <c r="HZ25">
        <v>-0.37292309209553731</v>
      </c>
      <c r="IA25">
        <v>-0.13748922311456324</v>
      </c>
      <c r="IB25">
        <v>0.16230686225425692</v>
      </c>
      <c r="IC25">
        <v>-0.9420553633958394</v>
      </c>
      <c r="ID25">
        <v>-0.25341878075737051</v>
      </c>
      <c r="IE25">
        <v>0.21513805631797323</v>
      </c>
      <c r="IF25">
        <v>-0.22354892578503963</v>
      </c>
      <c r="IG25">
        <v>5.0613162720504382E-2</v>
      </c>
      <c r="IH25">
        <v>-0.28130353864853863</v>
      </c>
      <c r="II25">
        <v>0.29662917604399947</v>
      </c>
      <c r="IJ25">
        <v>-0.40982523532911336</v>
      </c>
      <c r="IK25">
        <v>-0.58963545662353722</v>
      </c>
      <c r="IL25">
        <v>0.3551894235769768</v>
      </c>
      <c r="IM25">
        <v>-4.2180590901240038E-2</v>
      </c>
      <c r="IN25">
        <v>7.0092949373750449E-2</v>
      </c>
      <c r="IO25">
        <v>-5.8016410415542917E-2</v>
      </c>
      <c r="IP25">
        <v>7.6666049078373252E-2</v>
      </c>
      <c r="IQ25">
        <v>-5.7975594367337208E-2</v>
      </c>
      <c r="IR25">
        <v>-0.38995596394931015</v>
      </c>
      <c r="IS25">
        <v>0.11697371960876798</v>
      </c>
      <c r="IT25">
        <v>-0.4782069750788831</v>
      </c>
      <c r="IU25">
        <v>-0.15700433251474713</v>
      </c>
      <c r="IV25">
        <v>-0.46984776837275793</v>
      </c>
      <c r="IW25">
        <v>4.2239212074830029E-2</v>
      </c>
      <c r="IX25">
        <v>-0.31666271323225537</v>
      </c>
      <c r="IY25">
        <v>-0.38034419858169682</v>
      </c>
      <c r="IZ25">
        <v>-8.5863362689860029E-2</v>
      </c>
      <c r="JA25">
        <v>-0.22386896478864088</v>
      </c>
      <c r="JB25">
        <v>-0.40916751003320745</v>
      </c>
      <c r="JC25">
        <v>-0.50342551949303049</v>
      </c>
      <c r="JD25">
        <v>-0.25061793152074296</v>
      </c>
      <c r="JE25">
        <v>5.6391007842655556E-2</v>
      </c>
      <c r="JF25">
        <v>0.41054952285865609</v>
      </c>
      <c r="JG25">
        <v>-3.1527966604884425E-2</v>
      </c>
      <c r="JH25">
        <v>7.8838158395893587E-2</v>
      </c>
      <c r="JI25">
        <v>0.50841970923410573</v>
      </c>
      <c r="JJ25">
        <v>0.14707207435629427</v>
      </c>
      <c r="JK25">
        <v>-0.28746998023973586</v>
      </c>
      <c r="JL25">
        <v>-6.818671276611625E-2</v>
      </c>
      <c r="JM25">
        <v>0.2639312752222131</v>
      </c>
      <c r="JN25">
        <v>-0.21996796400066779</v>
      </c>
      <c r="JO25">
        <v>-7.2385656881325519E-2</v>
      </c>
      <c r="JP25">
        <v>8.6076964721493079E-2</v>
      </c>
      <c r="JQ25">
        <v>-0.36081243142022695</v>
      </c>
      <c r="JR25">
        <v>-0.17495472952011046</v>
      </c>
      <c r="JS25">
        <v>-8.2452342359042127E-2</v>
      </c>
      <c r="JT25">
        <v>0.18359862812790656</v>
      </c>
      <c r="JU25">
        <v>6.3610508871337179E-2</v>
      </c>
      <c r="JV25">
        <v>-0.14786226414164619</v>
      </c>
      <c r="JW25">
        <v>-0.39510500161179951</v>
      </c>
      <c r="JX25">
        <v>0.2264135693804836</v>
      </c>
      <c r="JY25">
        <v>0.1060472472075642</v>
      </c>
      <c r="JZ25">
        <v>0.25024449479821476</v>
      </c>
      <c r="KA25">
        <v>-0.44115160590471914</v>
      </c>
      <c r="KB25">
        <v>-5.9671208817314123E-2</v>
      </c>
      <c r="KC25">
        <v>-0.36095073828994867</v>
      </c>
      <c r="KD25">
        <v>0.14236400077054576</v>
      </c>
      <c r="KE25">
        <v>-0.2724949294936248</v>
      </c>
      <c r="KF25">
        <v>9.881388979208211E-2</v>
      </c>
      <c r="KG25">
        <v>-0.30732639817601731</v>
      </c>
      <c r="KH25">
        <v>-1.1839357667077688E-3</v>
      </c>
      <c r="KI25">
        <v>-0.25985827615314644</v>
      </c>
      <c r="KJ25">
        <v>-0.53365959212052527</v>
      </c>
      <c r="KK25">
        <v>-5.057455174042446E-2</v>
      </c>
      <c r="KL25">
        <v>-0.33501941799310708</v>
      </c>
      <c r="KM25">
        <v>-0.11878475436946093</v>
      </c>
      <c r="KN25">
        <v>-0.45973834246882928</v>
      </c>
      <c r="KO25">
        <v>-0.3959550223238818</v>
      </c>
      <c r="KP25">
        <v>6.0796495855204467E-3</v>
      </c>
      <c r="KQ25">
        <v>-0.43839044430398477</v>
      </c>
      <c r="KR25">
        <v>-0.91264228988344898</v>
      </c>
      <c r="KS25">
        <v>0.25697626305918231</v>
      </c>
      <c r="KT25">
        <v>-0.17416330298788754</v>
      </c>
      <c r="KU25">
        <v>-0.31094784233668227</v>
      </c>
      <c r="KV25">
        <v>-8.3852541849240014E-2</v>
      </c>
      <c r="KW25">
        <v>-0.74007533766361022</v>
      </c>
      <c r="KX25">
        <v>-0.66307511474122294</v>
      </c>
      <c r="KY25">
        <v>-0.28546178695638258</v>
      </c>
      <c r="KZ25">
        <v>-0.3403364881379603</v>
      </c>
      <c r="LA25">
        <v>1.3109965467912238E-2</v>
      </c>
      <c r="LB25">
        <v>-0.15883302498636992</v>
      </c>
      <c r="LC25">
        <v>-0.33479925507066094</v>
      </c>
      <c r="LD25">
        <v>-0.44344902949442661</v>
      </c>
      <c r="LE25">
        <v>-0.43943668294034455</v>
      </c>
      <c r="LF25">
        <v>-0.60420800652227125</v>
      </c>
      <c r="LG25">
        <v>-4.6104714041644505E-2</v>
      </c>
      <c r="LH25">
        <v>-0.39886166145379115</v>
      </c>
      <c r="LI25">
        <v>8.3861864502049757E-2</v>
      </c>
      <c r="LJ25">
        <v>-0.5801749415859343</v>
      </c>
      <c r="LK25">
        <v>-0.44719021560050803</v>
      </c>
      <c r="LL25">
        <v>-0.61272990396651672</v>
      </c>
    </row>
    <row r="26" spans="1:324">
      <c r="A26" s="2">
        <v>0.21875</v>
      </c>
      <c r="B26">
        <v>-5.3782138620811513E-2</v>
      </c>
      <c r="C26">
        <v>-8.2100479239042234E-2</v>
      </c>
      <c r="D26">
        <v>0.29897964641141567</v>
      </c>
      <c r="E26">
        <v>-0.40538246897445906</v>
      </c>
      <c r="F26">
        <v>3.8122675498080787E-2</v>
      </c>
      <c r="G26">
        <v>-0.34128827595741473</v>
      </c>
      <c r="H26">
        <v>-0.66443388817549509</v>
      </c>
      <c r="I26">
        <v>-0.10502929186911981</v>
      </c>
      <c r="J26">
        <v>-0.13249518788432893</v>
      </c>
      <c r="K26">
        <v>-0.44690926937532938</v>
      </c>
      <c r="L26">
        <v>-0.22346492521532407</v>
      </c>
      <c r="M26">
        <v>0.1553231175096543</v>
      </c>
      <c r="N26">
        <v>-0.75014964355533087</v>
      </c>
      <c r="O26">
        <v>0.26751714414958522</v>
      </c>
      <c r="P26">
        <v>-0.50753388826773993</v>
      </c>
      <c r="Q26">
        <v>-0.1289801713716735</v>
      </c>
      <c r="R26">
        <v>0.15050344059092846</v>
      </c>
      <c r="S26">
        <v>-0.20798242070063419</v>
      </c>
      <c r="T26">
        <v>-0.21762453345901706</v>
      </c>
      <c r="U26">
        <v>0.28325880698357836</v>
      </c>
      <c r="V26">
        <v>0.34835273633220054</v>
      </c>
      <c r="W26">
        <v>-0.10104126277811373</v>
      </c>
      <c r="X26">
        <v>4.0762892282642911E-2</v>
      </c>
      <c r="Y26">
        <v>-0.42803054259789197</v>
      </c>
      <c r="Z26">
        <v>0.26407648844103893</v>
      </c>
      <c r="AA26">
        <v>-4.8399586291046237E-2</v>
      </c>
      <c r="AB26">
        <v>-4.0297040847184253E-3</v>
      </c>
      <c r="AC26">
        <v>-6.5461348054469612E-2</v>
      </c>
      <c r="AD26">
        <v>2.0394191363098526E-2</v>
      </c>
      <c r="AE26">
        <v>-0.22239294890959596</v>
      </c>
      <c r="AF26">
        <v>1.285268609280217E-3</v>
      </c>
      <c r="AG26">
        <v>0.16596706685503745</v>
      </c>
      <c r="AH26">
        <v>1.4055400526138236E-2</v>
      </c>
      <c r="AI26">
        <v>-0.24733043369514379</v>
      </c>
      <c r="AJ26">
        <v>-0.19829040055504252</v>
      </c>
      <c r="AK26">
        <v>-4.139196357092479E-2</v>
      </c>
      <c r="AL26">
        <v>-0.35313476700453122</v>
      </c>
      <c r="AM26">
        <v>-0.17047928334169318</v>
      </c>
      <c r="AN26">
        <v>-5.7998847885303677E-2</v>
      </c>
      <c r="AO26">
        <v>7.8751950026031785E-4</v>
      </c>
      <c r="AP26">
        <v>-0.29877318602615788</v>
      </c>
      <c r="AQ26">
        <v>-0.20888769120129802</v>
      </c>
      <c r="AR26">
        <v>0.31884639691524463</v>
      </c>
      <c r="AS26">
        <v>9.7613111673767405E-2</v>
      </c>
      <c r="AT26">
        <v>-2.2774098470167682E-2</v>
      </c>
      <c r="AU26">
        <v>-0.14398231805307057</v>
      </c>
      <c r="AV26">
        <v>-0.22633157827325878</v>
      </c>
      <c r="AW26">
        <v>-0.27319695463346216</v>
      </c>
      <c r="AX26">
        <v>-0.22415671899284065</v>
      </c>
      <c r="AY26">
        <v>1.7303734320327571E-2</v>
      </c>
      <c r="AZ26">
        <v>-0.22345752039639169</v>
      </c>
      <c r="BA26">
        <v>-3.9543933209716157E-2</v>
      </c>
      <c r="BB26">
        <v>8.9657679768349777E-2</v>
      </c>
      <c r="BC26">
        <v>0.10722330810271817</v>
      </c>
      <c r="BD26">
        <v>-0.13876799116187799</v>
      </c>
      <c r="BE26">
        <v>0.11079743077417938</v>
      </c>
      <c r="BF26">
        <v>-0.10694253833665925</v>
      </c>
      <c r="BG26">
        <v>5.7239276510531019E-2</v>
      </c>
      <c r="BH26">
        <v>1.0190263491232737E-2</v>
      </c>
      <c r="BI26">
        <v>0.37349264185432024</v>
      </c>
      <c r="BJ26">
        <v>-1.458862866889683E-2</v>
      </c>
      <c r="BK26">
        <v>-7.8902301117775756E-2</v>
      </c>
      <c r="BL26">
        <v>0.12393501089567782</v>
      </c>
      <c r="BM26">
        <v>0.52019134076069862</v>
      </c>
      <c r="BN26">
        <v>0.17407708142714265</v>
      </c>
      <c r="BO26">
        <v>-0.21358550991200792</v>
      </c>
      <c r="BP26">
        <v>0.59123040933966464</v>
      </c>
      <c r="BQ26">
        <v>-0.43665848283176351</v>
      </c>
      <c r="BR26">
        <v>6.1370762210781089E-2</v>
      </c>
      <c r="BS26">
        <v>0.17255941775263003</v>
      </c>
      <c r="BT26">
        <v>1.1408573147365394E-2</v>
      </c>
      <c r="BU26">
        <v>0.51292483361676644</v>
      </c>
      <c r="BV26">
        <v>0.33676826672102383</v>
      </c>
      <c r="BW26">
        <v>9.5673309668526857E-2</v>
      </c>
      <c r="BX26">
        <v>-0.32313908850889511</v>
      </c>
      <c r="BY26">
        <v>0.46097795494383947</v>
      </c>
      <c r="BZ26">
        <v>0.23564078675533875</v>
      </c>
      <c r="CA26">
        <v>0.3377655701680744</v>
      </c>
      <c r="CB26">
        <v>6.9312972247163096E-2</v>
      </c>
      <c r="CC26">
        <v>1.4743662873165685E-2</v>
      </c>
      <c r="CD26">
        <v>9.445822027809106E-2</v>
      </c>
      <c r="CE26">
        <v>7.4232764241048813E-2</v>
      </c>
      <c r="CF26">
        <v>0.26443693975451732</v>
      </c>
      <c r="CG26">
        <v>3.0714618570059998E-2</v>
      </c>
      <c r="CH26">
        <v>0.43871620025397351</v>
      </c>
      <c r="CI26">
        <v>-0.5526276663916001</v>
      </c>
      <c r="CJ26">
        <v>0.31917337739067719</v>
      </c>
      <c r="CK26">
        <v>-0.10916789283817477</v>
      </c>
      <c r="CL26">
        <v>0.57631964574313288</v>
      </c>
      <c r="CM26">
        <v>0.21578093398650944</v>
      </c>
      <c r="CN26">
        <v>5.4342290464125753E-2</v>
      </c>
      <c r="CO26">
        <v>0.26829586513871084</v>
      </c>
      <c r="CP26">
        <v>-0.12429418988983716</v>
      </c>
      <c r="CQ26">
        <v>0.10020863593386205</v>
      </c>
      <c r="CR26">
        <v>8.3178966916445371E-2</v>
      </c>
      <c r="CS26">
        <v>4.8074665733647687E-2</v>
      </c>
      <c r="CT26">
        <v>-0.17816943223481788</v>
      </c>
      <c r="CU26">
        <v>-0.16387297692536484</v>
      </c>
      <c r="CV26">
        <v>-0.46018468830679499</v>
      </c>
      <c r="CW26">
        <v>-1.4035891611423566E-2</v>
      </c>
      <c r="CX26">
        <v>-7.515043323591894E-2</v>
      </c>
      <c r="CY26">
        <v>1.5243439691712079E-2</v>
      </c>
      <c r="CZ26">
        <v>0.36972934335179836</v>
      </c>
      <c r="DA26">
        <v>8.1378147719054869E-2</v>
      </c>
      <c r="DB26">
        <v>-5.7281945283555014E-2</v>
      </c>
      <c r="DC26">
        <v>0.49451849714736767</v>
      </c>
      <c r="DD26">
        <v>0.22539809236819777</v>
      </c>
      <c r="DE26">
        <v>-7.1947501565090971E-2</v>
      </c>
      <c r="DF26">
        <v>0.34410776309858948</v>
      </c>
      <c r="DG26">
        <v>-0.38862756938830123</v>
      </c>
      <c r="DH26">
        <v>3.8471194669570982E-2</v>
      </c>
      <c r="DI26">
        <v>1.0367117652714023E-3</v>
      </c>
      <c r="DJ26">
        <v>-1.6223387766584548E-2</v>
      </c>
      <c r="DK26">
        <v>0.13854214394274353</v>
      </c>
      <c r="DL26">
        <v>0.13005987817089706</v>
      </c>
      <c r="DM26">
        <v>0.16564411811316343</v>
      </c>
      <c r="DN26">
        <v>3.6991176033586898E-2</v>
      </c>
      <c r="DO26">
        <v>0.24024353188265249</v>
      </c>
      <c r="DP26">
        <v>-0.23075245031875102</v>
      </c>
      <c r="DQ26">
        <v>-0.41948534841044754</v>
      </c>
      <c r="DR26">
        <v>-0.12331846808371116</v>
      </c>
      <c r="DS26">
        <v>-0.10458705400044992</v>
      </c>
      <c r="DT26">
        <v>-0.16362390198919935</v>
      </c>
      <c r="DU26">
        <v>0.21536187564464751</v>
      </c>
      <c r="DV26">
        <v>-0.34295552736979346</v>
      </c>
      <c r="DW26">
        <v>0.12897774001687998</v>
      </c>
      <c r="DX26">
        <v>-0.26914607527303969</v>
      </c>
      <c r="DY26">
        <v>0.33071296322096588</v>
      </c>
      <c r="DZ26">
        <v>9.8272711922198261E-2</v>
      </c>
      <c r="EA26">
        <v>0.14930957651119714</v>
      </c>
      <c r="EB26">
        <v>-2.0079339886156705E-2</v>
      </c>
      <c r="EC26">
        <v>-5.5161340996860507E-2</v>
      </c>
      <c r="ED26">
        <v>1.9718355343609072E-2</v>
      </c>
      <c r="EE26">
        <v>0.16819011840314463</v>
      </c>
      <c r="EF26">
        <v>-7.4299312907832815E-2</v>
      </c>
      <c r="EG26">
        <v>2.2619810106076756E-2</v>
      </c>
      <c r="EH26">
        <v>6.0581195419231737E-2</v>
      </c>
      <c r="EI26">
        <v>0.27491882190389999</v>
      </c>
      <c r="EJ26">
        <v>0.27789923844609038</v>
      </c>
      <c r="EK26">
        <v>8.1984308176186543E-2</v>
      </c>
      <c r="EL26">
        <v>5.1722797762166331E-2</v>
      </c>
      <c r="EM26">
        <v>9.9300975904226402E-3</v>
      </c>
      <c r="EN26">
        <v>-6.947588472854313E-2</v>
      </c>
      <c r="EO26">
        <v>-0.244400066996564</v>
      </c>
      <c r="EP26">
        <v>2.4034139143017486E-2</v>
      </c>
      <c r="EQ26">
        <v>-3.5599425449287382E-2</v>
      </c>
      <c r="ER26">
        <v>-0.52147424039393697</v>
      </c>
      <c r="ES26">
        <v>0.10158835855726857</v>
      </c>
      <c r="ET26">
        <v>1.1371489504227222E-3</v>
      </c>
      <c r="EU26">
        <v>9.2632539105372377E-2</v>
      </c>
      <c r="EV26">
        <v>0.12236080527503031</v>
      </c>
      <c r="EW26">
        <v>-3.1417937604885517E-2</v>
      </c>
      <c r="EX26">
        <v>8.2179749648871245E-2</v>
      </c>
      <c r="EY26">
        <v>-9.0523088733136331E-2</v>
      </c>
      <c r="EZ26">
        <v>-7.9943623593580065E-3</v>
      </c>
      <c r="FA26">
        <v>-6.5824881739492199E-4</v>
      </c>
      <c r="FB26">
        <v>-0.26699736107988919</v>
      </c>
      <c r="FC26">
        <v>-0.21851841629755717</v>
      </c>
      <c r="FD26">
        <v>-0.41075765757726684</v>
      </c>
      <c r="FE26">
        <v>-0.42359278592402283</v>
      </c>
      <c r="FF26">
        <v>-0.52168476340867531</v>
      </c>
      <c r="FG26">
        <v>-0.63096367689224575</v>
      </c>
      <c r="FH26">
        <v>0.28354331395721094</v>
      </c>
      <c r="FI26">
        <v>-8.5954625031015919E-2</v>
      </c>
      <c r="FJ26">
        <v>-0.12950664190638986</v>
      </c>
      <c r="FK26">
        <v>-0.46628538827375987</v>
      </c>
      <c r="FL26">
        <v>-0.13965018414040548</v>
      </c>
      <c r="FM26">
        <v>0.21270157062504103</v>
      </c>
      <c r="FN26">
        <v>-0.31799176023935999</v>
      </c>
      <c r="FO26">
        <v>0.11545848618808868</v>
      </c>
      <c r="FP26">
        <v>-6.7261700457743406E-2</v>
      </c>
      <c r="FQ26">
        <v>-0.21035591359450198</v>
      </c>
      <c r="FR26">
        <v>-0.69287765301100368</v>
      </c>
      <c r="FS26">
        <v>-8.2846721205453513E-2</v>
      </c>
      <c r="FT26">
        <v>-0.1045016369940785</v>
      </c>
      <c r="FU26">
        <v>-0.45421072335406948</v>
      </c>
      <c r="FV26">
        <v>5.2153098131268401E-2</v>
      </c>
      <c r="FW26">
        <v>-0.28931573153566587</v>
      </c>
      <c r="FX26">
        <v>-4.460008798079295E-2</v>
      </c>
      <c r="FY26">
        <v>-0.52867502525266374</v>
      </c>
      <c r="FZ26">
        <v>-0.17364045500728403</v>
      </c>
      <c r="GA26">
        <v>-0.1914528017554504</v>
      </c>
      <c r="GB26">
        <v>0.17921625384933304</v>
      </c>
      <c r="GC26">
        <v>-1.362273776658861E-2</v>
      </c>
      <c r="GD26">
        <v>0.20938943199265861</v>
      </c>
      <c r="GE26">
        <v>-0.21788687416584226</v>
      </c>
      <c r="GF26">
        <v>-0.53905305354999522</v>
      </c>
      <c r="GG26">
        <v>-7.907915469271326E-2</v>
      </c>
      <c r="GH26">
        <v>-0.28049795977182679</v>
      </c>
      <c r="GI26">
        <v>-0.34809326050570566</v>
      </c>
      <c r="GJ26">
        <v>-0.44204026577334188</v>
      </c>
      <c r="GK26">
        <v>-0.29944078790386125</v>
      </c>
      <c r="GL26">
        <v>-0.15494150453365993</v>
      </c>
      <c r="GM26">
        <v>-0.80339900053223046</v>
      </c>
      <c r="GN26">
        <v>-0.14620572354217859</v>
      </c>
      <c r="GO26">
        <v>-0.27624101064885193</v>
      </c>
      <c r="GP26">
        <v>-1.8091532700844418E-2</v>
      </c>
      <c r="GQ26">
        <v>-0.83656905494257761</v>
      </c>
      <c r="GR26">
        <v>-0.65935681891710296</v>
      </c>
      <c r="GS26">
        <v>-0.40957913758489972</v>
      </c>
      <c r="GT26">
        <v>-0.15969939405583983</v>
      </c>
      <c r="GU26">
        <v>-0.80656073550955587</v>
      </c>
      <c r="GV26">
        <v>-0.38886400387945164</v>
      </c>
      <c r="GW26">
        <v>-0.67949733618575869</v>
      </c>
      <c r="GX26">
        <v>5.5099430890091984E-2</v>
      </c>
      <c r="GY26">
        <v>-3.7340188939934724E-2</v>
      </c>
      <c r="GZ26">
        <v>-0.3787590129801281</v>
      </c>
      <c r="HA26">
        <v>-0.25005691674967312</v>
      </c>
      <c r="HB26">
        <v>-0.56505762037406171</v>
      </c>
      <c r="HC26">
        <v>-0.33631121941496028</v>
      </c>
      <c r="HD26">
        <v>-0.27591484422837587</v>
      </c>
      <c r="HE26">
        <v>-0.26677231584538225</v>
      </c>
      <c r="HF26">
        <v>-0.61763612833055903</v>
      </c>
      <c r="HG26">
        <v>-0.21518953525334439</v>
      </c>
      <c r="HH26">
        <v>-0.47356966975001163</v>
      </c>
      <c r="HI26">
        <v>-3.4206675995391379E-2</v>
      </c>
      <c r="HJ26">
        <v>-0.42340038878060277</v>
      </c>
      <c r="HK26">
        <v>-0.40703370528197508</v>
      </c>
      <c r="HL26">
        <v>-0.30747539985101985</v>
      </c>
      <c r="HM26">
        <v>-0.11072025221802358</v>
      </c>
      <c r="HN26">
        <v>-0.37165947833820884</v>
      </c>
      <c r="HO26">
        <v>-0.39205691403280435</v>
      </c>
      <c r="HP26">
        <v>-0.34930686419739132</v>
      </c>
      <c r="HQ26">
        <v>-0.290632413685251</v>
      </c>
      <c r="HR26">
        <v>-0.19260913231231111</v>
      </c>
      <c r="HS26">
        <v>-0.40202846897494182</v>
      </c>
      <c r="HT26">
        <v>0.13061474824003252</v>
      </c>
      <c r="HU26">
        <v>0.16555692628945012</v>
      </c>
      <c r="HV26">
        <v>3.223492818761077E-2</v>
      </c>
      <c r="HW26">
        <v>-0.51393741313695029</v>
      </c>
      <c r="HX26">
        <v>-0.20416569603862522</v>
      </c>
      <c r="HY26">
        <v>-9.8377171608701672E-2</v>
      </c>
      <c r="HZ26">
        <v>-0.37292309209553731</v>
      </c>
      <c r="IA26">
        <v>-0.13748922311456324</v>
      </c>
      <c r="IB26">
        <v>0.16230686225425692</v>
      </c>
      <c r="IC26">
        <v>-0.9420553633958394</v>
      </c>
      <c r="ID26">
        <v>-0.25341878075737051</v>
      </c>
      <c r="IE26">
        <v>0.21513805631797323</v>
      </c>
      <c r="IF26">
        <v>-0.22354892578503963</v>
      </c>
      <c r="IG26">
        <v>5.0613162720504382E-2</v>
      </c>
      <c r="IH26">
        <v>-0.28130353864853863</v>
      </c>
      <c r="II26">
        <v>0.29662917604399947</v>
      </c>
      <c r="IJ26">
        <v>-0.40982523532911336</v>
      </c>
      <c r="IK26">
        <v>-0.58963545662353722</v>
      </c>
      <c r="IL26">
        <v>0.3551894235769768</v>
      </c>
      <c r="IM26">
        <v>-4.2180590901240038E-2</v>
      </c>
      <c r="IN26">
        <v>7.0092949373750449E-2</v>
      </c>
      <c r="IO26">
        <v>-5.8016410415542917E-2</v>
      </c>
      <c r="IP26">
        <v>7.6666049078373252E-2</v>
      </c>
      <c r="IQ26">
        <v>-5.7975594367337208E-2</v>
      </c>
      <c r="IR26">
        <v>-0.38995596394931015</v>
      </c>
      <c r="IS26">
        <v>0.11697371960876798</v>
      </c>
      <c r="IT26">
        <v>-0.4782069750788831</v>
      </c>
      <c r="IU26">
        <v>-0.15700433251474713</v>
      </c>
      <c r="IV26">
        <v>-0.46984776837275793</v>
      </c>
      <c r="IW26">
        <v>4.2239212074830029E-2</v>
      </c>
      <c r="IX26">
        <v>-0.31666271323225537</v>
      </c>
      <c r="IY26">
        <v>-0.38034419858169682</v>
      </c>
      <c r="IZ26">
        <v>-8.5863362689860029E-2</v>
      </c>
      <c r="JA26">
        <v>-0.22386896478864088</v>
      </c>
      <c r="JB26">
        <v>-0.40916751003320745</v>
      </c>
      <c r="JC26">
        <v>-0.50342551949303049</v>
      </c>
      <c r="JD26">
        <v>-0.25061793152074296</v>
      </c>
      <c r="JE26">
        <v>5.6391007842655556E-2</v>
      </c>
      <c r="JF26">
        <v>0.41054952285865609</v>
      </c>
      <c r="JG26">
        <v>-3.1527966604884425E-2</v>
      </c>
      <c r="JH26">
        <v>7.8838158395893587E-2</v>
      </c>
      <c r="JI26">
        <v>0.50841970923410573</v>
      </c>
      <c r="JJ26">
        <v>0.14707207435629427</v>
      </c>
      <c r="JK26">
        <v>-0.28746998023973586</v>
      </c>
      <c r="JL26">
        <v>-6.818671276611625E-2</v>
      </c>
      <c r="JM26">
        <v>0.2639312752222131</v>
      </c>
      <c r="JN26">
        <v>-0.21996796400066779</v>
      </c>
      <c r="JO26">
        <v>-7.2385656881325519E-2</v>
      </c>
      <c r="JP26">
        <v>8.6076964721493079E-2</v>
      </c>
      <c r="JQ26">
        <v>-0.36081243142022695</v>
      </c>
      <c r="JR26">
        <v>-0.17495472952011046</v>
      </c>
      <c r="JS26">
        <v>-8.2452342359042127E-2</v>
      </c>
      <c r="JT26">
        <v>0.18359862812790656</v>
      </c>
      <c r="JU26">
        <v>6.3610508871337179E-2</v>
      </c>
      <c r="JV26">
        <v>-0.14786226414164619</v>
      </c>
      <c r="JW26">
        <v>-0.39510500161179951</v>
      </c>
      <c r="JX26">
        <v>0.2264135693804836</v>
      </c>
      <c r="JY26">
        <v>0.1060472472075642</v>
      </c>
      <c r="JZ26">
        <v>0.25024449479821476</v>
      </c>
      <c r="KA26">
        <v>-0.44115160590471914</v>
      </c>
      <c r="KB26">
        <v>-5.9671208817314123E-2</v>
      </c>
      <c r="KC26">
        <v>-0.36095073828994867</v>
      </c>
      <c r="KD26">
        <v>0.14236400077054576</v>
      </c>
      <c r="KE26">
        <v>-0.2724949294936248</v>
      </c>
      <c r="KF26">
        <v>9.881388979208211E-2</v>
      </c>
      <c r="KG26">
        <v>-0.30732639817601731</v>
      </c>
      <c r="KH26">
        <v>-1.1839357667077688E-3</v>
      </c>
      <c r="KI26">
        <v>-0.25985827615314644</v>
      </c>
      <c r="KJ26">
        <v>-0.53365959212052527</v>
      </c>
      <c r="KK26">
        <v>-5.057455174042446E-2</v>
      </c>
      <c r="KL26">
        <v>-0.33501941799310708</v>
      </c>
      <c r="KM26">
        <v>-0.11878475436946093</v>
      </c>
      <c r="KN26">
        <v>-0.45973834246882928</v>
      </c>
      <c r="KO26">
        <v>-0.3959550223238818</v>
      </c>
      <c r="KP26">
        <v>6.0796495855204467E-3</v>
      </c>
      <c r="KQ26">
        <v>-0.43839044430398477</v>
      </c>
      <c r="KR26">
        <v>-0.91264228988344898</v>
      </c>
      <c r="KS26">
        <v>0.25697626305918231</v>
      </c>
      <c r="KT26">
        <v>-0.17416330298788754</v>
      </c>
      <c r="KU26">
        <v>-0.31094784233668227</v>
      </c>
      <c r="KV26">
        <v>-8.3852541849240014E-2</v>
      </c>
      <c r="KW26">
        <v>-0.74007533766361022</v>
      </c>
      <c r="KX26">
        <v>-0.66307511474122294</v>
      </c>
      <c r="KY26">
        <v>-0.28546178695638258</v>
      </c>
      <c r="KZ26">
        <v>-0.3403364881379603</v>
      </c>
      <c r="LA26">
        <v>1.3109965467912238E-2</v>
      </c>
      <c r="LB26">
        <v>-0.15883302498636992</v>
      </c>
      <c r="LC26">
        <v>-0.33479925507066094</v>
      </c>
      <c r="LD26">
        <v>-0.44344902949442661</v>
      </c>
      <c r="LE26">
        <v>-0.43943668294034455</v>
      </c>
      <c r="LF26">
        <v>-0.60420800652227125</v>
      </c>
      <c r="LG26">
        <v>-4.6104714041644505E-2</v>
      </c>
      <c r="LH26">
        <v>-0.39886166145379115</v>
      </c>
      <c r="LI26">
        <v>8.3861864502049757E-2</v>
      </c>
      <c r="LJ26">
        <v>-0.5801749415859343</v>
      </c>
      <c r="LK26">
        <v>-0.44719021560050803</v>
      </c>
      <c r="LL26">
        <v>-0.61272990396651672</v>
      </c>
    </row>
    <row r="27" spans="1:324">
      <c r="A27" s="2">
        <v>0.22916666666666666</v>
      </c>
      <c r="B27">
        <v>-5.3782138620811513E-2</v>
      </c>
      <c r="C27">
        <v>-8.2100479239042234E-2</v>
      </c>
      <c r="D27">
        <v>0.29897964641141567</v>
      </c>
      <c r="E27">
        <v>-0.40538246897445906</v>
      </c>
      <c r="F27">
        <v>3.8122675498080787E-2</v>
      </c>
      <c r="G27">
        <v>-0.34128827595741473</v>
      </c>
      <c r="H27">
        <v>-0.66443388817549509</v>
      </c>
      <c r="I27">
        <v>-0.10502929186911981</v>
      </c>
      <c r="J27">
        <v>-0.13249518788432893</v>
      </c>
      <c r="K27">
        <v>-0.44690926937532938</v>
      </c>
      <c r="L27">
        <v>-0.22346492521532407</v>
      </c>
      <c r="M27">
        <v>0.1553231175096543</v>
      </c>
      <c r="N27">
        <v>-0.75014964355533087</v>
      </c>
      <c r="O27">
        <v>0.26751714414958522</v>
      </c>
      <c r="P27">
        <v>-0.50753388826773993</v>
      </c>
      <c r="Q27">
        <v>-0.1289801713716735</v>
      </c>
      <c r="R27">
        <v>0.15050344059092846</v>
      </c>
      <c r="S27">
        <v>-0.20798242070063419</v>
      </c>
      <c r="T27">
        <v>-0.21762453345901706</v>
      </c>
      <c r="U27">
        <v>0.28325880698357836</v>
      </c>
      <c r="V27">
        <v>0.34835273633220054</v>
      </c>
      <c r="W27">
        <v>-0.10104126277811373</v>
      </c>
      <c r="X27">
        <v>4.0762892282642911E-2</v>
      </c>
      <c r="Y27">
        <v>-0.42803054259789197</v>
      </c>
      <c r="Z27">
        <v>0.26407648844103893</v>
      </c>
      <c r="AA27">
        <v>-4.8399586291046237E-2</v>
      </c>
      <c r="AB27">
        <v>-4.0297040847184253E-3</v>
      </c>
      <c r="AC27">
        <v>-6.5461348054469612E-2</v>
      </c>
      <c r="AD27">
        <v>2.0394191363098526E-2</v>
      </c>
      <c r="AE27">
        <v>-0.22239294890959596</v>
      </c>
      <c r="AF27">
        <v>1.285268609280217E-3</v>
      </c>
      <c r="AG27">
        <v>0.16596706685503745</v>
      </c>
      <c r="AH27">
        <v>1.4055400526138236E-2</v>
      </c>
      <c r="AI27">
        <v>-0.24733043369514379</v>
      </c>
      <c r="AJ27">
        <v>-0.19829040055504252</v>
      </c>
      <c r="AK27">
        <v>-4.139196357092479E-2</v>
      </c>
      <c r="AL27">
        <v>-0.35313476700453122</v>
      </c>
      <c r="AM27">
        <v>-0.17047928334169318</v>
      </c>
      <c r="AN27">
        <v>-5.7998847885303677E-2</v>
      </c>
      <c r="AO27">
        <v>7.8751950026031785E-4</v>
      </c>
      <c r="AP27">
        <v>-0.29877318602615788</v>
      </c>
      <c r="AQ27">
        <v>-0.20888769120129802</v>
      </c>
      <c r="AR27">
        <v>0.31884639691524463</v>
      </c>
      <c r="AS27">
        <v>9.7613111673767405E-2</v>
      </c>
      <c r="AT27">
        <v>-2.2774098470167682E-2</v>
      </c>
      <c r="AU27">
        <v>-0.14398231805307057</v>
      </c>
      <c r="AV27">
        <v>-0.22633157827325878</v>
      </c>
      <c r="AW27">
        <v>-0.27319695463346216</v>
      </c>
      <c r="AX27">
        <v>-0.22415671899284065</v>
      </c>
      <c r="AY27">
        <v>1.7303734320327571E-2</v>
      </c>
      <c r="AZ27">
        <v>-0.22345752039639169</v>
      </c>
      <c r="BA27">
        <v>-3.9543933209716157E-2</v>
      </c>
      <c r="BB27">
        <v>8.9657679768349777E-2</v>
      </c>
      <c r="BC27">
        <v>0.10722330810271817</v>
      </c>
      <c r="BD27">
        <v>-0.13876799116187799</v>
      </c>
      <c r="BE27">
        <v>0.11079743077417938</v>
      </c>
      <c r="BF27">
        <v>-0.10694253833665925</v>
      </c>
      <c r="BG27">
        <v>5.7239276510531019E-2</v>
      </c>
      <c r="BH27">
        <v>1.0190263491232737E-2</v>
      </c>
      <c r="BI27">
        <v>0.37349264185432024</v>
      </c>
      <c r="BJ27">
        <v>-1.458862866889683E-2</v>
      </c>
      <c r="BK27">
        <v>-7.8902301117775756E-2</v>
      </c>
      <c r="BL27">
        <v>0.12393501089567782</v>
      </c>
      <c r="BM27">
        <v>0.52019134076069862</v>
      </c>
      <c r="BN27">
        <v>0.17407708142714265</v>
      </c>
      <c r="BO27">
        <v>-0.21358550991200792</v>
      </c>
      <c r="BP27">
        <v>0.59123040933966464</v>
      </c>
      <c r="BQ27">
        <v>-0.43665848283176351</v>
      </c>
      <c r="BR27">
        <v>6.1370762210781089E-2</v>
      </c>
      <c r="BS27">
        <v>0.17255941775263003</v>
      </c>
      <c r="BT27">
        <v>1.1408573147365394E-2</v>
      </c>
      <c r="BU27">
        <v>0.51292483361676644</v>
      </c>
      <c r="BV27">
        <v>0.33676826672102383</v>
      </c>
      <c r="BW27">
        <v>9.5673309668526857E-2</v>
      </c>
      <c r="BX27">
        <v>-0.32313908850889511</v>
      </c>
      <c r="BY27">
        <v>0.46097795494383947</v>
      </c>
      <c r="BZ27">
        <v>0.23564078675533875</v>
      </c>
      <c r="CA27">
        <v>0.3377655701680744</v>
      </c>
      <c r="CB27">
        <v>6.9312972247163096E-2</v>
      </c>
      <c r="CC27">
        <v>1.4743662873165685E-2</v>
      </c>
      <c r="CD27">
        <v>9.445822027809106E-2</v>
      </c>
      <c r="CE27">
        <v>7.4232764241048813E-2</v>
      </c>
      <c r="CF27">
        <v>0.26443693975451732</v>
      </c>
      <c r="CG27">
        <v>3.0714618570059998E-2</v>
      </c>
      <c r="CH27">
        <v>0.43871620025397351</v>
      </c>
      <c r="CI27">
        <v>-0.5526276663916001</v>
      </c>
      <c r="CJ27">
        <v>0.31917337739067719</v>
      </c>
      <c r="CK27">
        <v>-0.10916789283817477</v>
      </c>
      <c r="CL27">
        <v>0.57631964574313288</v>
      </c>
      <c r="CM27">
        <v>0.21578093398650944</v>
      </c>
      <c r="CN27">
        <v>5.4342290464125753E-2</v>
      </c>
      <c r="CO27">
        <v>0.26829586513871084</v>
      </c>
      <c r="CP27">
        <v>-0.12429418988983716</v>
      </c>
      <c r="CQ27">
        <v>0.10020863593386205</v>
      </c>
      <c r="CR27">
        <v>8.3178966916445371E-2</v>
      </c>
      <c r="CS27">
        <v>4.8074665733647687E-2</v>
      </c>
      <c r="CT27">
        <v>-0.17816943223481788</v>
      </c>
      <c r="CU27">
        <v>-0.16387297692536484</v>
      </c>
      <c r="CV27">
        <v>-0.46018468830679499</v>
      </c>
      <c r="CW27">
        <v>-1.4035891611423566E-2</v>
      </c>
      <c r="CX27">
        <v>-7.515043323591894E-2</v>
      </c>
      <c r="CY27">
        <v>1.5243439691712079E-2</v>
      </c>
      <c r="CZ27">
        <v>0.36972934335179836</v>
      </c>
      <c r="DA27">
        <v>8.1378147719054869E-2</v>
      </c>
      <c r="DB27">
        <v>-5.7281945283555014E-2</v>
      </c>
      <c r="DC27">
        <v>0.49451849714736767</v>
      </c>
      <c r="DD27">
        <v>0.22539809236819777</v>
      </c>
      <c r="DE27">
        <v>-7.1947501565090971E-2</v>
      </c>
      <c r="DF27">
        <v>0.34410776309858948</v>
      </c>
      <c r="DG27">
        <v>-0.38862756938830123</v>
      </c>
      <c r="DH27">
        <v>3.8471194669570982E-2</v>
      </c>
      <c r="DI27">
        <v>1.0367117652714023E-3</v>
      </c>
      <c r="DJ27">
        <v>-1.6223387766584548E-2</v>
      </c>
      <c r="DK27">
        <v>0.13854214394274353</v>
      </c>
      <c r="DL27">
        <v>0.13005987817089706</v>
      </c>
      <c r="DM27">
        <v>0.16564411811316343</v>
      </c>
      <c r="DN27">
        <v>3.6991176033586898E-2</v>
      </c>
      <c r="DO27">
        <v>0.24024353188265249</v>
      </c>
      <c r="DP27">
        <v>-0.23075245031875102</v>
      </c>
      <c r="DQ27">
        <v>-0.41948534841044754</v>
      </c>
      <c r="DR27">
        <v>-0.12331846808371116</v>
      </c>
      <c r="DS27">
        <v>-0.10458705400044992</v>
      </c>
      <c r="DT27">
        <v>-0.16362390198919935</v>
      </c>
      <c r="DU27">
        <v>0.21536187564464751</v>
      </c>
      <c r="DV27">
        <v>-0.34295552736979346</v>
      </c>
      <c r="DW27">
        <v>0.12897774001687998</v>
      </c>
      <c r="DX27">
        <v>-0.26914607527303969</v>
      </c>
      <c r="DY27">
        <v>0.33071296322096588</v>
      </c>
      <c r="DZ27">
        <v>9.8272711922198261E-2</v>
      </c>
      <c r="EA27">
        <v>0.14930957651119714</v>
      </c>
      <c r="EB27">
        <v>-2.0079339886156705E-2</v>
      </c>
      <c r="EC27">
        <v>-5.5161340996860507E-2</v>
      </c>
      <c r="ED27">
        <v>1.9718355343609072E-2</v>
      </c>
      <c r="EE27">
        <v>0.16819011840314463</v>
      </c>
      <c r="EF27">
        <v>-7.4299312907832815E-2</v>
      </c>
      <c r="EG27">
        <v>2.2619810106076756E-2</v>
      </c>
      <c r="EH27">
        <v>6.0581195419231737E-2</v>
      </c>
      <c r="EI27">
        <v>0.27491882190389999</v>
      </c>
      <c r="EJ27">
        <v>0.27789923844609038</v>
      </c>
      <c r="EK27">
        <v>8.1984308176186543E-2</v>
      </c>
      <c r="EL27">
        <v>5.1722797762166331E-2</v>
      </c>
      <c r="EM27">
        <v>9.9300975904226402E-3</v>
      </c>
      <c r="EN27">
        <v>-6.947588472854313E-2</v>
      </c>
      <c r="EO27">
        <v>-0.244400066996564</v>
      </c>
      <c r="EP27">
        <v>2.4034139143017486E-2</v>
      </c>
      <c r="EQ27">
        <v>-3.5599425449287382E-2</v>
      </c>
      <c r="ER27">
        <v>-0.52147424039393697</v>
      </c>
      <c r="ES27">
        <v>0.10158835855726857</v>
      </c>
      <c r="ET27">
        <v>1.1371489504227222E-3</v>
      </c>
      <c r="EU27">
        <v>9.2632539105372377E-2</v>
      </c>
      <c r="EV27">
        <v>0.12236080527503031</v>
      </c>
      <c r="EW27">
        <v>-3.1417937604885517E-2</v>
      </c>
      <c r="EX27">
        <v>8.2179749648871245E-2</v>
      </c>
      <c r="EY27">
        <v>-9.0523088733136331E-2</v>
      </c>
      <c r="EZ27">
        <v>-7.9943623593580065E-3</v>
      </c>
      <c r="FA27">
        <v>-6.5824881739492199E-4</v>
      </c>
      <c r="FB27">
        <v>-0.26699736107988919</v>
      </c>
      <c r="FC27">
        <v>-0.21851841629755717</v>
      </c>
      <c r="FD27">
        <v>-0.41075765757726684</v>
      </c>
      <c r="FE27">
        <v>-0.42359278592402283</v>
      </c>
      <c r="FF27">
        <v>-0.52168476340867531</v>
      </c>
      <c r="FG27">
        <v>-0.63096367689224575</v>
      </c>
      <c r="FH27">
        <v>0.28354331395721094</v>
      </c>
      <c r="FI27">
        <v>-8.5954625031015919E-2</v>
      </c>
      <c r="FJ27">
        <v>-0.12950664190638986</v>
      </c>
      <c r="FK27">
        <v>-0.46628538827375987</v>
      </c>
      <c r="FL27">
        <v>-0.13965018414040548</v>
      </c>
      <c r="FM27">
        <v>0.21270157062504103</v>
      </c>
      <c r="FN27">
        <v>-0.31799176023935999</v>
      </c>
      <c r="FO27">
        <v>0.11545848618808868</v>
      </c>
      <c r="FP27">
        <v>-6.7261700457743406E-2</v>
      </c>
      <c r="FQ27">
        <v>-0.21035591359450198</v>
      </c>
      <c r="FR27">
        <v>-0.69287765301100368</v>
      </c>
      <c r="FS27">
        <v>-8.2846721205453513E-2</v>
      </c>
      <c r="FT27">
        <v>-0.1045016369940785</v>
      </c>
      <c r="FU27">
        <v>-0.45421072335406948</v>
      </c>
      <c r="FV27">
        <v>5.2153098131268401E-2</v>
      </c>
      <c r="FW27">
        <v>-0.28931573153566587</v>
      </c>
      <c r="FX27">
        <v>-4.460008798079295E-2</v>
      </c>
      <c r="FY27">
        <v>-0.52867502525266374</v>
      </c>
      <c r="FZ27">
        <v>-0.17364045500728403</v>
      </c>
      <c r="GA27">
        <v>-0.1914528017554504</v>
      </c>
      <c r="GB27">
        <v>0.17921625384933304</v>
      </c>
      <c r="GC27">
        <v>-1.362273776658861E-2</v>
      </c>
      <c r="GD27">
        <v>0.20938943199265861</v>
      </c>
      <c r="GE27">
        <v>-0.21788687416584226</v>
      </c>
      <c r="GF27">
        <v>-0.53905305354999522</v>
      </c>
      <c r="GG27">
        <v>-7.907915469271326E-2</v>
      </c>
      <c r="GH27">
        <v>-0.28049795977182679</v>
      </c>
      <c r="GI27">
        <v>-0.34809326050570566</v>
      </c>
      <c r="GJ27">
        <v>-0.44204026577334188</v>
      </c>
      <c r="GK27">
        <v>-0.29944078790386125</v>
      </c>
      <c r="GL27">
        <v>-0.15494150453365993</v>
      </c>
      <c r="GM27">
        <v>-0.80339900053223046</v>
      </c>
      <c r="GN27">
        <v>-0.14620572354217859</v>
      </c>
      <c r="GO27">
        <v>-0.27624101064885193</v>
      </c>
      <c r="GP27">
        <v>-1.8091532700844418E-2</v>
      </c>
      <c r="GQ27">
        <v>-0.83656905494257761</v>
      </c>
      <c r="GR27">
        <v>-0.65935681891710296</v>
      </c>
      <c r="GS27">
        <v>-0.40957913758489972</v>
      </c>
      <c r="GT27">
        <v>-0.15969939405583983</v>
      </c>
      <c r="GU27">
        <v>-0.80656073550955587</v>
      </c>
      <c r="GV27">
        <v>-0.38886400387945164</v>
      </c>
      <c r="GW27">
        <v>-0.67949733618575869</v>
      </c>
      <c r="GX27">
        <v>5.5099430890091984E-2</v>
      </c>
      <c r="GY27">
        <v>-3.7340188939934724E-2</v>
      </c>
      <c r="GZ27">
        <v>-0.3787590129801281</v>
      </c>
      <c r="HA27">
        <v>-0.25005691674967312</v>
      </c>
      <c r="HB27">
        <v>-0.56505762037406171</v>
      </c>
      <c r="HC27">
        <v>-0.33631121941496028</v>
      </c>
      <c r="HD27">
        <v>-0.27591484422837587</v>
      </c>
      <c r="HE27">
        <v>-0.26677231584538225</v>
      </c>
      <c r="HF27">
        <v>-0.61763612833055903</v>
      </c>
      <c r="HG27">
        <v>-0.21518953525334439</v>
      </c>
      <c r="HH27">
        <v>-0.47356966975001163</v>
      </c>
      <c r="HI27">
        <v>-3.4206675995391379E-2</v>
      </c>
      <c r="HJ27">
        <v>-0.42340038878060277</v>
      </c>
      <c r="HK27">
        <v>-0.40703370528197508</v>
      </c>
      <c r="HL27">
        <v>-0.30747539985101985</v>
      </c>
      <c r="HM27">
        <v>-0.11072025221802358</v>
      </c>
      <c r="HN27">
        <v>-0.37165947833820884</v>
      </c>
      <c r="HO27">
        <v>-0.39205691403280435</v>
      </c>
      <c r="HP27">
        <v>-0.34930686419739132</v>
      </c>
      <c r="HQ27">
        <v>-0.290632413685251</v>
      </c>
      <c r="HR27">
        <v>-0.19260913231231111</v>
      </c>
      <c r="HS27">
        <v>-0.40202846897494182</v>
      </c>
      <c r="HT27">
        <v>0.13061474824003252</v>
      </c>
      <c r="HU27">
        <v>0.16555692628945012</v>
      </c>
      <c r="HV27">
        <v>3.223492818761077E-2</v>
      </c>
      <c r="HW27">
        <v>-0.51393741313695029</v>
      </c>
      <c r="HX27">
        <v>-0.20416569603862522</v>
      </c>
      <c r="HY27">
        <v>-9.8377171608701672E-2</v>
      </c>
      <c r="HZ27">
        <v>-0.37292309209553731</v>
      </c>
      <c r="IA27">
        <v>-0.13748922311456324</v>
      </c>
      <c r="IB27">
        <v>0.16230686225425692</v>
      </c>
      <c r="IC27">
        <v>-0.9420553633958394</v>
      </c>
      <c r="ID27">
        <v>-0.25341878075737051</v>
      </c>
      <c r="IE27">
        <v>0.21513805631797323</v>
      </c>
      <c r="IF27">
        <v>-0.22354892578503963</v>
      </c>
      <c r="IG27">
        <v>5.0613162720504382E-2</v>
      </c>
      <c r="IH27">
        <v>-0.28130353864853863</v>
      </c>
      <c r="II27">
        <v>0.29662917604399947</v>
      </c>
      <c r="IJ27">
        <v>-0.40982523532911336</v>
      </c>
      <c r="IK27">
        <v>-0.58963545662353722</v>
      </c>
      <c r="IL27">
        <v>0.3551894235769768</v>
      </c>
      <c r="IM27">
        <v>-4.2180590901240038E-2</v>
      </c>
      <c r="IN27">
        <v>7.0092949373750449E-2</v>
      </c>
      <c r="IO27">
        <v>-5.8016410415542917E-2</v>
      </c>
      <c r="IP27">
        <v>7.6666049078373252E-2</v>
      </c>
      <c r="IQ27">
        <v>-5.7975594367337208E-2</v>
      </c>
      <c r="IR27">
        <v>-0.38995596394931015</v>
      </c>
      <c r="IS27">
        <v>0.11697371960876798</v>
      </c>
      <c r="IT27">
        <v>-0.4782069750788831</v>
      </c>
      <c r="IU27">
        <v>-0.15700433251474713</v>
      </c>
      <c r="IV27">
        <v>-0.46984776837275793</v>
      </c>
      <c r="IW27">
        <v>4.2239212074830029E-2</v>
      </c>
      <c r="IX27">
        <v>-0.31666271323225537</v>
      </c>
      <c r="IY27">
        <v>-0.38034419858169682</v>
      </c>
      <c r="IZ27">
        <v>-8.5863362689860029E-2</v>
      </c>
      <c r="JA27">
        <v>-0.22386896478864088</v>
      </c>
      <c r="JB27">
        <v>-0.40916751003320745</v>
      </c>
      <c r="JC27">
        <v>-0.50342551949303049</v>
      </c>
      <c r="JD27">
        <v>-0.25061793152074296</v>
      </c>
      <c r="JE27">
        <v>5.6391007842655556E-2</v>
      </c>
      <c r="JF27">
        <v>0.41054952285865609</v>
      </c>
      <c r="JG27">
        <v>-3.1527966604884425E-2</v>
      </c>
      <c r="JH27">
        <v>7.8838158395893587E-2</v>
      </c>
      <c r="JI27">
        <v>0.50841970923410573</v>
      </c>
      <c r="JJ27">
        <v>0.14707207435629427</v>
      </c>
      <c r="JK27">
        <v>-0.28746998023973586</v>
      </c>
      <c r="JL27">
        <v>-6.818671276611625E-2</v>
      </c>
      <c r="JM27">
        <v>0.2639312752222131</v>
      </c>
      <c r="JN27">
        <v>-0.21996796400066779</v>
      </c>
      <c r="JO27">
        <v>-7.2385656881325519E-2</v>
      </c>
      <c r="JP27">
        <v>8.6076964721493079E-2</v>
      </c>
      <c r="JQ27">
        <v>-0.36081243142022695</v>
      </c>
      <c r="JR27">
        <v>-0.17495472952011046</v>
      </c>
      <c r="JS27">
        <v>-8.2452342359042127E-2</v>
      </c>
      <c r="JT27">
        <v>0.18359862812790656</v>
      </c>
      <c r="JU27">
        <v>6.3610508871337179E-2</v>
      </c>
      <c r="JV27">
        <v>-0.14786226414164619</v>
      </c>
      <c r="JW27">
        <v>-0.39510500161179951</v>
      </c>
      <c r="JX27">
        <v>0.2264135693804836</v>
      </c>
      <c r="JY27">
        <v>0.1060472472075642</v>
      </c>
      <c r="JZ27">
        <v>0.25024449479821476</v>
      </c>
      <c r="KA27">
        <v>-0.44115160590471914</v>
      </c>
      <c r="KB27">
        <v>-5.9671208817314123E-2</v>
      </c>
      <c r="KC27">
        <v>-0.36095073828994867</v>
      </c>
      <c r="KD27">
        <v>0.14236400077054576</v>
      </c>
      <c r="KE27">
        <v>-0.2724949294936248</v>
      </c>
      <c r="KF27">
        <v>9.881388979208211E-2</v>
      </c>
      <c r="KG27">
        <v>-0.30732639817601731</v>
      </c>
      <c r="KH27">
        <v>-1.1839357667077688E-3</v>
      </c>
      <c r="KI27">
        <v>-0.25985827615314644</v>
      </c>
      <c r="KJ27">
        <v>-0.53365959212052527</v>
      </c>
      <c r="KK27">
        <v>-5.057455174042446E-2</v>
      </c>
      <c r="KL27">
        <v>-0.33501941799310708</v>
      </c>
      <c r="KM27">
        <v>-0.11878475436946093</v>
      </c>
      <c r="KN27">
        <v>-0.45973834246882928</v>
      </c>
      <c r="KO27">
        <v>-0.3959550223238818</v>
      </c>
      <c r="KP27">
        <v>6.0796495855204467E-3</v>
      </c>
      <c r="KQ27">
        <v>-0.43839044430398477</v>
      </c>
      <c r="KR27">
        <v>-0.91264228988344898</v>
      </c>
      <c r="KS27">
        <v>0.25697626305918231</v>
      </c>
      <c r="KT27">
        <v>-0.17416330298788754</v>
      </c>
      <c r="KU27">
        <v>-0.31094784233668227</v>
      </c>
      <c r="KV27">
        <v>-8.3852541849240014E-2</v>
      </c>
      <c r="KW27">
        <v>-0.74007533766361022</v>
      </c>
      <c r="KX27">
        <v>-0.66307511474122294</v>
      </c>
      <c r="KY27">
        <v>-0.28546178695638258</v>
      </c>
      <c r="KZ27">
        <v>-0.3403364881379603</v>
      </c>
      <c r="LA27">
        <v>1.3109965467912238E-2</v>
      </c>
      <c r="LB27">
        <v>-0.15883302498636992</v>
      </c>
      <c r="LC27">
        <v>-0.33479925507066094</v>
      </c>
      <c r="LD27">
        <v>-0.44344902949442661</v>
      </c>
      <c r="LE27">
        <v>-0.43943668294034455</v>
      </c>
      <c r="LF27">
        <v>-0.60420800652227125</v>
      </c>
      <c r="LG27">
        <v>-4.6104714041644505E-2</v>
      </c>
      <c r="LH27">
        <v>-0.39886166145379115</v>
      </c>
      <c r="LI27">
        <v>8.3861864502049757E-2</v>
      </c>
      <c r="LJ27">
        <v>-0.5801749415859343</v>
      </c>
      <c r="LK27">
        <v>-0.44719021560050803</v>
      </c>
      <c r="LL27">
        <v>-0.61272990396651672</v>
      </c>
    </row>
    <row r="28" spans="1:324">
      <c r="A28" s="2">
        <v>0.23958333333333334</v>
      </c>
      <c r="B28">
        <v>-5.3782138620811513E-2</v>
      </c>
      <c r="C28">
        <v>-8.2100479239042234E-2</v>
      </c>
      <c r="D28">
        <v>0.29897964641141567</v>
      </c>
      <c r="E28">
        <v>-0.40538246897445906</v>
      </c>
      <c r="F28">
        <v>3.8122675498080787E-2</v>
      </c>
      <c r="G28">
        <v>-0.34128827595741473</v>
      </c>
      <c r="H28">
        <v>-0.66443388817549509</v>
      </c>
      <c r="I28">
        <v>-0.10502929186911981</v>
      </c>
      <c r="J28">
        <v>-0.13249518788432893</v>
      </c>
      <c r="K28">
        <v>-0.44690926937532938</v>
      </c>
      <c r="L28">
        <v>-0.22346492521532407</v>
      </c>
      <c r="M28">
        <v>0.1553231175096543</v>
      </c>
      <c r="N28">
        <v>-0.75014964355533087</v>
      </c>
      <c r="O28">
        <v>0.26751714414958522</v>
      </c>
      <c r="P28">
        <v>-0.50753388826773993</v>
      </c>
      <c r="Q28">
        <v>-0.1289801713716735</v>
      </c>
      <c r="R28">
        <v>0.15050344059092846</v>
      </c>
      <c r="S28">
        <v>-0.20798242070063419</v>
      </c>
      <c r="T28">
        <v>-0.21762453345901706</v>
      </c>
      <c r="U28">
        <v>0.28325880698357836</v>
      </c>
      <c r="V28">
        <v>0.34835273633220054</v>
      </c>
      <c r="W28">
        <v>-0.10104126277811373</v>
      </c>
      <c r="X28">
        <v>4.0762892282642911E-2</v>
      </c>
      <c r="Y28">
        <v>-0.42803054259789197</v>
      </c>
      <c r="Z28">
        <v>0.26407648844103893</v>
      </c>
      <c r="AA28">
        <v>-4.8399586291046237E-2</v>
      </c>
      <c r="AB28">
        <v>-4.0297040847184253E-3</v>
      </c>
      <c r="AC28">
        <v>-6.5461348054469612E-2</v>
      </c>
      <c r="AD28">
        <v>2.0394191363098526E-2</v>
      </c>
      <c r="AE28">
        <v>-0.22239294890959596</v>
      </c>
      <c r="AF28">
        <v>1.285268609280217E-3</v>
      </c>
      <c r="AG28">
        <v>0.16596706685503745</v>
      </c>
      <c r="AH28">
        <v>1.4055400526138236E-2</v>
      </c>
      <c r="AI28">
        <v>-0.24733043369514379</v>
      </c>
      <c r="AJ28">
        <v>-0.19829040055504252</v>
      </c>
      <c r="AK28">
        <v>-4.139196357092479E-2</v>
      </c>
      <c r="AL28">
        <v>-0.35313476700453122</v>
      </c>
      <c r="AM28">
        <v>-0.17047928334169318</v>
      </c>
      <c r="AN28">
        <v>-5.7998847885303677E-2</v>
      </c>
      <c r="AO28">
        <v>7.8751950026031785E-4</v>
      </c>
      <c r="AP28">
        <v>-0.29877318602615788</v>
      </c>
      <c r="AQ28">
        <v>-0.20888769120129802</v>
      </c>
      <c r="AR28">
        <v>0.31884639691524463</v>
      </c>
      <c r="AS28">
        <v>9.7613111673767405E-2</v>
      </c>
      <c r="AT28">
        <v>-2.2774098470167682E-2</v>
      </c>
      <c r="AU28">
        <v>-0.14398231805307057</v>
      </c>
      <c r="AV28">
        <v>-0.22633157827325878</v>
      </c>
      <c r="AW28">
        <v>-0.27319695463346216</v>
      </c>
      <c r="AX28">
        <v>-0.22415671899284065</v>
      </c>
      <c r="AY28">
        <v>1.7303734320327571E-2</v>
      </c>
      <c r="AZ28">
        <v>-0.22345752039639169</v>
      </c>
      <c r="BA28">
        <v>-3.9543933209716157E-2</v>
      </c>
      <c r="BB28">
        <v>8.9657679768349777E-2</v>
      </c>
      <c r="BC28">
        <v>0.10722330810271817</v>
      </c>
      <c r="BD28">
        <v>-0.13876799116187799</v>
      </c>
      <c r="BE28">
        <v>0.11079743077417938</v>
      </c>
      <c r="BF28">
        <v>-0.10694253833665925</v>
      </c>
      <c r="BG28">
        <v>5.7239276510531019E-2</v>
      </c>
      <c r="BH28">
        <v>1.0190263491232737E-2</v>
      </c>
      <c r="BI28">
        <v>0.37349264185432024</v>
      </c>
      <c r="BJ28">
        <v>-1.458862866889683E-2</v>
      </c>
      <c r="BK28">
        <v>-7.8902301117775756E-2</v>
      </c>
      <c r="BL28">
        <v>0.12393501089567782</v>
      </c>
      <c r="BM28">
        <v>0.52019134076069862</v>
      </c>
      <c r="BN28">
        <v>0.17407708142714265</v>
      </c>
      <c r="BO28">
        <v>-0.21358550991200792</v>
      </c>
      <c r="BP28">
        <v>0.59123040933966464</v>
      </c>
      <c r="BQ28">
        <v>-0.43665848283176351</v>
      </c>
      <c r="BR28">
        <v>6.1370762210781089E-2</v>
      </c>
      <c r="BS28">
        <v>0.17255941775263003</v>
      </c>
      <c r="BT28">
        <v>1.1408573147365394E-2</v>
      </c>
      <c r="BU28">
        <v>0.51292483361676644</v>
      </c>
      <c r="BV28">
        <v>0.33676826672102383</v>
      </c>
      <c r="BW28">
        <v>9.5673309668526857E-2</v>
      </c>
      <c r="BX28">
        <v>-0.32313908850889511</v>
      </c>
      <c r="BY28">
        <v>0.46097795494383947</v>
      </c>
      <c r="BZ28">
        <v>0.23564078675533875</v>
      </c>
      <c r="CA28">
        <v>0.3377655701680744</v>
      </c>
      <c r="CB28">
        <v>6.9312972247163096E-2</v>
      </c>
      <c r="CC28">
        <v>1.4743662873165685E-2</v>
      </c>
      <c r="CD28">
        <v>9.445822027809106E-2</v>
      </c>
      <c r="CE28">
        <v>7.4232764241048813E-2</v>
      </c>
      <c r="CF28">
        <v>0.26443693975451732</v>
      </c>
      <c r="CG28">
        <v>3.0714618570059998E-2</v>
      </c>
      <c r="CH28">
        <v>0.43871620025397351</v>
      </c>
      <c r="CI28">
        <v>-0.5526276663916001</v>
      </c>
      <c r="CJ28">
        <v>0.31917337739067719</v>
      </c>
      <c r="CK28">
        <v>-0.10916789283817477</v>
      </c>
      <c r="CL28">
        <v>0.57631964574313288</v>
      </c>
      <c r="CM28">
        <v>0.21578093398650944</v>
      </c>
      <c r="CN28">
        <v>5.4342290464125753E-2</v>
      </c>
      <c r="CO28">
        <v>0.26829586513871084</v>
      </c>
      <c r="CP28">
        <v>-0.12429418988983716</v>
      </c>
      <c r="CQ28">
        <v>0.10020863593386205</v>
      </c>
      <c r="CR28">
        <v>8.3178966916445371E-2</v>
      </c>
      <c r="CS28">
        <v>4.8074665733647687E-2</v>
      </c>
      <c r="CT28">
        <v>-0.17816943223481788</v>
      </c>
      <c r="CU28">
        <v>-0.16387297692536484</v>
      </c>
      <c r="CV28">
        <v>-0.46018468830679499</v>
      </c>
      <c r="CW28">
        <v>-1.4035891611423566E-2</v>
      </c>
      <c r="CX28">
        <v>-7.515043323591894E-2</v>
      </c>
      <c r="CY28">
        <v>1.5243439691712079E-2</v>
      </c>
      <c r="CZ28">
        <v>0.36972934335179836</v>
      </c>
      <c r="DA28">
        <v>8.1378147719054869E-2</v>
      </c>
      <c r="DB28">
        <v>-5.7281945283555014E-2</v>
      </c>
      <c r="DC28">
        <v>0.49451849714736767</v>
      </c>
      <c r="DD28">
        <v>0.22539809236819777</v>
      </c>
      <c r="DE28">
        <v>-7.1947501565090971E-2</v>
      </c>
      <c r="DF28">
        <v>0.34410776309858948</v>
      </c>
      <c r="DG28">
        <v>-0.38862756938830123</v>
      </c>
      <c r="DH28">
        <v>3.8471194669570982E-2</v>
      </c>
      <c r="DI28">
        <v>1.0367117652714023E-3</v>
      </c>
      <c r="DJ28">
        <v>-1.6223387766584548E-2</v>
      </c>
      <c r="DK28">
        <v>0.13854214394274353</v>
      </c>
      <c r="DL28">
        <v>0.13005987817089706</v>
      </c>
      <c r="DM28">
        <v>0.16564411811316343</v>
      </c>
      <c r="DN28">
        <v>3.6991176033586898E-2</v>
      </c>
      <c r="DO28">
        <v>0.24024353188265249</v>
      </c>
      <c r="DP28">
        <v>-0.23075245031875102</v>
      </c>
      <c r="DQ28">
        <v>-0.41948534841044754</v>
      </c>
      <c r="DR28">
        <v>-0.12331846808371116</v>
      </c>
      <c r="DS28">
        <v>-0.10458705400044992</v>
      </c>
      <c r="DT28">
        <v>-0.16362390198919935</v>
      </c>
      <c r="DU28">
        <v>0.21536187564464751</v>
      </c>
      <c r="DV28">
        <v>-0.34295552736979346</v>
      </c>
      <c r="DW28">
        <v>0.12897774001687998</v>
      </c>
      <c r="DX28">
        <v>-0.26914607527303969</v>
      </c>
      <c r="DY28">
        <v>0.33071296322096588</v>
      </c>
      <c r="DZ28">
        <v>9.8272711922198261E-2</v>
      </c>
      <c r="EA28">
        <v>0.14930957651119714</v>
      </c>
      <c r="EB28">
        <v>-2.0079339886156705E-2</v>
      </c>
      <c r="EC28">
        <v>-5.5161340996860507E-2</v>
      </c>
      <c r="ED28">
        <v>1.9718355343609072E-2</v>
      </c>
      <c r="EE28">
        <v>0.16819011840314463</v>
      </c>
      <c r="EF28">
        <v>-7.4299312907832815E-2</v>
      </c>
      <c r="EG28">
        <v>2.2619810106076756E-2</v>
      </c>
      <c r="EH28">
        <v>6.0581195419231737E-2</v>
      </c>
      <c r="EI28">
        <v>0.27491882190389999</v>
      </c>
      <c r="EJ28">
        <v>0.27789923844609038</v>
      </c>
      <c r="EK28">
        <v>8.1984308176186543E-2</v>
      </c>
      <c r="EL28">
        <v>5.1722797762166331E-2</v>
      </c>
      <c r="EM28">
        <v>9.9300975904226402E-3</v>
      </c>
      <c r="EN28">
        <v>-6.947588472854313E-2</v>
      </c>
      <c r="EO28">
        <v>-0.244400066996564</v>
      </c>
      <c r="EP28">
        <v>2.4034139143017486E-2</v>
      </c>
      <c r="EQ28">
        <v>-3.5599425449287382E-2</v>
      </c>
      <c r="ER28">
        <v>-0.52147424039393697</v>
      </c>
      <c r="ES28">
        <v>0.10158835855726857</v>
      </c>
      <c r="ET28">
        <v>1.1371489504227222E-3</v>
      </c>
      <c r="EU28">
        <v>9.2632539105372377E-2</v>
      </c>
      <c r="EV28">
        <v>0.12236080527503031</v>
      </c>
      <c r="EW28">
        <v>-3.1417937604885517E-2</v>
      </c>
      <c r="EX28">
        <v>8.2179749648871245E-2</v>
      </c>
      <c r="EY28">
        <v>-9.0523088733136331E-2</v>
      </c>
      <c r="EZ28">
        <v>-7.9943623593580065E-3</v>
      </c>
      <c r="FA28">
        <v>-6.5824881739492199E-4</v>
      </c>
      <c r="FB28">
        <v>-0.26699736107988919</v>
      </c>
      <c r="FC28">
        <v>-0.21851841629755717</v>
      </c>
      <c r="FD28">
        <v>-0.41075765757726684</v>
      </c>
      <c r="FE28">
        <v>-0.42359278592402283</v>
      </c>
      <c r="FF28">
        <v>-0.52168476340867531</v>
      </c>
      <c r="FG28">
        <v>-0.63096367689224575</v>
      </c>
      <c r="FH28">
        <v>0.28354331395721094</v>
      </c>
      <c r="FI28">
        <v>-8.5954625031015919E-2</v>
      </c>
      <c r="FJ28">
        <v>-0.12950664190638986</v>
      </c>
      <c r="FK28">
        <v>-0.46628538827375987</v>
      </c>
      <c r="FL28">
        <v>-0.13965018414040548</v>
      </c>
      <c r="FM28">
        <v>0.21270157062504103</v>
      </c>
      <c r="FN28">
        <v>-0.31799176023935999</v>
      </c>
      <c r="FO28">
        <v>0.11545848618808868</v>
      </c>
      <c r="FP28">
        <v>-6.7261700457743406E-2</v>
      </c>
      <c r="FQ28">
        <v>-0.21035591359450198</v>
      </c>
      <c r="FR28">
        <v>-0.69287765301100368</v>
      </c>
      <c r="FS28">
        <v>-8.2846721205453513E-2</v>
      </c>
      <c r="FT28">
        <v>-0.1045016369940785</v>
      </c>
      <c r="FU28">
        <v>-0.45421072335406948</v>
      </c>
      <c r="FV28">
        <v>5.2153098131268401E-2</v>
      </c>
      <c r="FW28">
        <v>-0.28931573153566587</v>
      </c>
      <c r="FX28">
        <v>-4.460008798079295E-2</v>
      </c>
      <c r="FY28">
        <v>-0.52867502525266374</v>
      </c>
      <c r="FZ28">
        <v>-0.17364045500728403</v>
      </c>
      <c r="GA28">
        <v>-0.1914528017554504</v>
      </c>
      <c r="GB28">
        <v>0.17921625384933304</v>
      </c>
      <c r="GC28">
        <v>-1.362273776658861E-2</v>
      </c>
      <c r="GD28">
        <v>0.20938943199265861</v>
      </c>
      <c r="GE28">
        <v>-0.21788687416584226</v>
      </c>
      <c r="GF28">
        <v>-0.53905305354999522</v>
      </c>
      <c r="GG28">
        <v>-7.907915469271326E-2</v>
      </c>
      <c r="GH28">
        <v>-0.28049795977182679</v>
      </c>
      <c r="GI28">
        <v>-0.34809326050570566</v>
      </c>
      <c r="GJ28">
        <v>-0.44204026577334188</v>
      </c>
      <c r="GK28">
        <v>-0.29944078790386125</v>
      </c>
      <c r="GL28">
        <v>-0.15494150453365993</v>
      </c>
      <c r="GM28">
        <v>-0.80339900053223046</v>
      </c>
      <c r="GN28">
        <v>-0.14620572354217859</v>
      </c>
      <c r="GO28">
        <v>-0.27624101064885193</v>
      </c>
      <c r="GP28">
        <v>-1.8091532700844418E-2</v>
      </c>
      <c r="GQ28">
        <v>-0.83656905494257761</v>
      </c>
      <c r="GR28">
        <v>-0.65935681891710296</v>
      </c>
      <c r="GS28">
        <v>-0.40957913758489972</v>
      </c>
      <c r="GT28">
        <v>-0.15969939405583983</v>
      </c>
      <c r="GU28">
        <v>-0.80656073550955587</v>
      </c>
      <c r="GV28">
        <v>-0.38886400387945164</v>
      </c>
      <c r="GW28">
        <v>-0.67949733618575869</v>
      </c>
      <c r="GX28">
        <v>5.5099430890091984E-2</v>
      </c>
      <c r="GY28">
        <v>-3.7340188939934724E-2</v>
      </c>
      <c r="GZ28">
        <v>-0.3787590129801281</v>
      </c>
      <c r="HA28">
        <v>-0.25005691674967312</v>
      </c>
      <c r="HB28">
        <v>-0.56505762037406171</v>
      </c>
      <c r="HC28">
        <v>-0.33631121941496028</v>
      </c>
      <c r="HD28">
        <v>-0.27591484422837587</v>
      </c>
      <c r="HE28">
        <v>-0.26677231584538225</v>
      </c>
      <c r="HF28">
        <v>-0.61763612833055903</v>
      </c>
      <c r="HG28">
        <v>-0.21518953525334439</v>
      </c>
      <c r="HH28">
        <v>-0.47356966975001163</v>
      </c>
      <c r="HI28">
        <v>-3.4206675995391379E-2</v>
      </c>
      <c r="HJ28">
        <v>-0.42340038878060277</v>
      </c>
      <c r="HK28">
        <v>-0.40703370528197508</v>
      </c>
      <c r="HL28">
        <v>-0.30747539985101985</v>
      </c>
      <c r="HM28">
        <v>-0.11072025221802358</v>
      </c>
      <c r="HN28">
        <v>-0.37165947833820884</v>
      </c>
      <c r="HO28">
        <v>-0.39205691403280435</v>
      </c>
      <c r="HP28">
        <v>-0.34930686419739132</v>
      </c>
      <c r="HQ28">
        <v>-0.290632413685251</v>
      </c>
      <c r="HR28">
        <v>-0.19260913231231111</v>
      </c>
      <c r="HS28">
        <v>-0.40202846897494182</v>
      </c>
      <c r="HT28">
        <v>0.13061474824003252</v>
      </c>
      <c r="HU28">
        <v>0.16555692628945012</v>
      </c>
      <c r="HV28">
        <v>3.223492818761077E-2</v>
      </c>
      <c r="HW28">
        <v>-0.51393741313695029</v>
      </c>
      <c r="HX28">
        <v>-0.20416569603862522</v>
      </c>
      <c r="HY28">
        <v>-9.8377171608701672E-2</v>
      </c>
      <c r="HZ28">
        <v>-0.37292309209553731</v>
      </c>
      <c r="IA28">
        <v>-0.13748922311456324</v>
      </c>
      <c r="IB28">
        <v>0.16230686225425692</v>
      </c>
      <c r="IC28">
        <v>-0.9420553633958394</v>
      </c>
      <c r="ID28">
        <v>-0.25341878075737051</v>
      </c>
      <c r="IE28">
        <v>0.21513805631797323</v>
      </c>
      <c r="IF28">
        <v>-0.22354892578503963</v>
      </c>
      <c r="IG28">
        <v>5.0613162720504382E-2</v>
      </c>
      <c r="IH28">
        <v>-0.28130353864853863</v>
      </c>
      <c r="II28">
        <v>0.29662917604399947</v>
      </c>
      <c r="IJ28">
        <v>-0.40982523532911336</v>
      </c>
      <c r="IK28">
        <v>-0.58963545662353722</v>
      </c>
      <c r="IL28">
        <v>0.3551894235769768</v>
      </c>
      <c r="IM28">
        <v>-4.2180590901240038E-2</v>
      </c>
      <c r="IN28">
        <v>7.0092949373750449E-2</v>
      </c>
      <c r="IO28">
        <v>-5.8016410415542917E-2</v>
      </c>
      <c r="IP28">
        <v>7.6666049078373252E-2</v>
      </c>
      <c r="IQ28">
        <v>-5.7975594367337208E-2</v>
      </c>
      <c r="IR28">
        <v>-0.38995596394931015</v>
      </c>
      <c r="IS28">
        <v>0.11697371960876798</v>
      </c>
      <c r="IT28">
        <v>-0.4782069750788831</v>
      </c>
      <c r="IU28">
        <v>-0.15700433251474713</v>
      </c>
      <c r="IV28">
        <v>-0.46984776837275793</v>
      </c>
      <c r="IW28">
        <v>4.2239212074830029E-2</v>
      </c>
      <c r="IX28">
        <v>-0.31666271323225537</v>
      </c>
      <c r="IY28">
        <v>-0.38034419858169682</v>
      </c>
      <c r="IZ28">
        <v>-8.5863362689860029E-2</v>
      </c>
      <c r="JA28">
        <v>-0.22386896478864088</v>
      </c>
      <c r="JB28">
        <v>-0.40916751003320745</v>
      </c>
      <c r="JC28">
        <v>-0.50342551949303049</v>
      </c>
      <c r="JD28">
        <v>-0.25061793152074296</v>
      </c>
      <c r="JE28">
        <v>5.6391007842655556E-2</v>
      </c>
      <c r="JF28">
        <v>0.41054952285865609</v>
      </c>
      <c r="JG28">
        <v>-3.1527966604884425E-2</v>
      </c>
      <c r="JH28">
        <v>7.8838158395893587E-2</v>
      </c>
      <c r="JI28">
        <v>0.50841970923410573</v>
      </c>
      <c r="JJ28">
        <v>0.14707207435629427</v>
      </c>
      <c r="JK28">
        <v>-0.28746998023973586</v>
      </c>
      <c r="JL28">
        <v>-6.818671276611625E-2</v>
      </c>
      <c r="JM28">
        <v>0.2639312752222131</v>
      </c>
      <c r="JN28">
        <v>-0.21996796400066779</v>
      </c>
      <c r="JO28">
        <v>-7.2385656881325519E-2</v>
      </c>
      <c r="JP28">
        <v>8.6076964721493079E-2</v>
      </c>
      <c r="JQ28">
        <v>-0.36081243142022695</v>
      </c>
      <c r="JR28">
        <v>-0.17495472952011046</v>
      </c>
      <c r="JS28">
        <v>-8.2452342359042127E-2</v>
      </c>
      <c r="JT28">
        <v>0.18359862812790656</v>
      </c>
      <c r="JU28">
        <v>6.3610508871337179E-2</v>
      </c>
      <c r="JV28">
        <v>-0.14786226414164619</v>
      </c>
      <c r="JW28">
        <v>-0.39510500161179951</v>
      </c>
      <c r="JX28">
        <v>0.2264135693804836</v>
      </c>
      <c r="JY28">
        <v>0.1060472472075642</v>
      </c>
      <c r="JZ28">
        <v>0.25024449479821476</v>
      </c>
      <c r="KA28">
        <v>-0.44115160590471914</v>
      </c>
      <c r="KB28">
        <v>-5.9671208817314123E-2</v>
      </c>
      <c r="KC28">
        <v>-0.36095073828994867</v>
      </c>
      <c r="KD28">
        <v>0.14236400077054576</v>
      </c>
      <c r="KE28">
        <v>-0.2724949294936248</v>
      </c>
      <c r="KF28">
        <v>9.881388979208211E-2</v>
      </c>
      <c r="KG28">
        <v>-0.30732639817601731</v>
      </c>
      <c r="KH28">
        <v>-1.1839357667077688E-3</v>
      </c>
      <c r="KI28">
        <v>-0.25985827615314644</v>
      </c>
      <c r="KJ28">
        <v>-0.53365959212052527</v>
      </c>
      <c r="KK28">
        <v>-5.057455174042446E-2</v>
      </c>
      <c r="KL28">
        <v>-0.33501941799310708</v>
      </c>
      <c r="KM28">
        <v>-0.11878475436946093</v>
      </c>
      <c r="KN28">
        <v>-0.45973834246882928</v>
      </c>
      <c r="KO28">
        <v>-0.3959550223238818</v>
      </c>
      <c r="KP28">
        <v>6.0796495855204467E-3</v>
      </c>
      <c r="KQ28">
        <v>-0.43839044430398477</v>
      </c>
      <c r="KR28">
        <v>-0.91264228988344898</v>
      </c>
      <c r="KS28">
        <v>0.25697626305918231</v>
      </c>
      <c r="KT28">
        <v>-0.17416330298788754</v>
      </c>
      <c r="KU28">
        <v>-0.31094784233668227</v>
      </c>
      <c r="KV28">
        <v>-8.3852541849240014E-2</v>
      </c>
      <c r="KW28">
        <v>-0.74007533766361022</v>
      </c>
      <c r="KX28">
        <v>-0.66307511474122294</v>
      </c>
      <c r="KY28">
        <v>-0.28546178695638258</v>
      </c>
      <c r="KZ28">
        <v>-0.3403364881379603</v>
      </c>
      <c r="LA28">
        <v>1.3109965467912238E-2</v>
      </c>
      <c r="LB28">
        <v>-0.15883302498636992</v>
      </c>
      <c r="LC28">
        <v>-0.33479925507066094</v>
      </c>
      <c r="LD28">
        <v>-0.44344902949442661</v>
      </c>
      <c r="LE28">
        <v>-0.43943668294034455</v>
      </c>
      <c r="LF28">
        <v>-0.60420800652227125</v>
      </c>
      <c r="LG28">
        <v>-4.6104714041644505E-2</v>
      </c>
      <c r="LH28">
        <v>-0.39886166145379115</v>
      </c>
      <c r="LI28">
        <v>8.3861864502049757E-2</v>
      </c>
      <c r="LJ28">
        <v>-0.5801749415859343</v>
      </c>
      <c r="LK28">
        <v>-0.44719021560050803</v>
      </c>
      <c r="LL28">
        <v>-0.61272990396651672</v>
      </c>
    </row>
    <row r="29" spans="1:324">
      <c r="A29" s="2">
        <v>0.25</v>
      </c>
      <c r="B29">
        <v>-0.11407580637671595</v>
      </c>
      <c r="C29">
        <v>-0.19846408690141407</v>
      </c>
      <c r="D29">
        <v>-0.37584648500589485</v>
      </c>
      <c r="E29">
        <v>0.26261091097283451</v>
      </c>
      <c r="F29">
        <v>-0.44715073669069672</v>
      </c>
      <c r="G29">
        <v>0.27727478407793055</v>
      </c>
      <c r="H29">
        <v>-0.13183253116582258</v>
      </c>
      <c r="I29">
        <v>5.2323068390545506E-2</v>
      </c>
      <c r="J29">
        <v>6.5074274071746504E-3</v>
      </c>
      <c r="K29">
        <v>6.5781101635003017E-2</v>
      </c>
      <c r="L29">
        <v>-0.18373878220818146</v>
      </c>
      <c r="M29">
        <v>-0.88539146917570399</v>
      </c>
      <c r="N29">
        <v>-0.1252047459908551</v>
      </c>
      <c r="O29">
        <v>0.20670006469451263</v>
      </c>
      <c r="P29">
        <v>-0.60756307095618411</v>
      </c>
      <c r="Q29">
        <v>-0.45571849117234386</v>
      </c>
      <c r="R29">
        <v>-0.2501209548022737</v>
      </c>
      <c r="S29">
        <v>-0.32327257490079814</v>
      </c>
      <c r="T29">
        <v>2.8649738438892482E-2</v>
      </c>
      <c r="U29">
        <v>-0.13703839053073355</v>
      </c>
      <c r="V29">
        <v>-0.38879309203903312</v>
      </c>
      <c r="W29">
        <v>-8.7669787586436301E-2</v>
      </c>
      <c r="X29">
        <v>-0.27966624356815739</v>
      </c>
      <c r="Y29">
        <v>0.18656758878464622</v>
      </c>
      <c r="Z29">
        <v>3.0644363843364369E-2</v>
      </c>
      <c r="AA29">
        <v>-0.16911717511320334</v>
      </c>
      <c r="AB29">
        <v>-6.6889199427865961E-2</v>
      </c>
      <c r="AC29">
        <v>-3.2546942451471612E-2</v>
      </c>
      <c r="AD29">
        <v>-0.18416970259223786</v>
      </c>
      <c r="AE29">
        <v>9.4351971654196183E-3</v>
      </c>
      <c r="AF29">
        <v>-2.1529903809844211E-3</v>
      </c>
      <c r="AG29">
        <v>-0.11997934392855489</v>
      </c>
      <c r="AH29">
        <v>-9.846929170088288E-2</v>
      </c>
      <c r="AI29">
        <v>-1.6243176647921416E-2</v>
      </c>
      <c r="AJ29">
        <v>-0.31219980352199334</v>
      </c>
      <c r="AK29">
        <v>0.10113433991908204</v>
      </c>
      <c r="AL29">
        <v>-0.18919946290556006</v>
      </c>
      <c r="AM29">
        <v>-1.7747848103443858E-2</v>
      </c>
      <c r="AN29">
        <v>0.23847154790756514</v>
      </c>
      <c r="AO29">
        <v>0.26887078511599261</v>
      </c>
      <c r="AP29">
        <v>-0.36073044895789902</v>
      </c>
      <c r="AQ29">
        <v>-8.1576467433307084E-2</v>
      </c>
      <c r="AR29">
        <v>8.8858209842011017E-3</v>
      </c>
      <c r="AS29">
        <v>0.31121564035560167</v>
      </c>
      <c r="AT29">
        <v>4.0542432662148374E-2</v>
      </c>
      <c r="AU29">
        <v>-5.6344387008814148E-3</v>
      </c>
      <c r="AV29">
        <v>0.25860844746610206</v>
      </c>
      <c r="AW29">
        <v>-6.5403068444325946E-2</v>
      </c>
      <c r="AX29">
        <v>3.763365819843296E-3</v>
      </c>
      <c r="AY29">
        <v>0.41799982731530666</v>
      </c>
      <c r="AZ29">
        <v>3.5587860048001053E-2</v>
      </c>
      <c r="BA29">
        <v>0.17869795356616158</v>
      </c>
      <c r="BB29">
        <v>0.33499974495540513</v>
      </c>
      <c r="BC29">
        <v>0.68079745652042645</v>
      </c>
      <c r="BD29">
        <v>9.3533355462999568E-2</v>
      </c>
      <c r="BE29">
        <v>0.14441848792694945</v>
      </c>
      <c r="BF29">
        <v>6.8700934306975367E-2</v>
      </c>
      <c r="BG29">
        <v>7.4937728806702089E-2</v>
      </c>
      <c r="BH29">
        <v>-1.9559625322739395E-2</v>
      </c>
      <c r="BI29">
        <v>0.23521414837267754</v>
      </c>
      <c r="BJ29">
        <v>0.46169229271641216</v>
      </c>
      <c r="BK29">
        <v>-4.9015556856881609E-2</v>
      </c>
      <c r="BL29">
        <v>0.10764581873871654</v>
      </c>
      <c r="BM29">
        <v>7.8569115298923187E-2</v>
      </c>
      <c r="BN29">
        <v>-0.24750860734106675</v>
      </c>
      <c r="BO29">
        <v>2.2535514134738976E-2</v>
      </c>
      <c r="BP29">
        <v>7.6800240861516891E-2</v>
      </c>
      <c r="BQ29">
        <v>-2.3817435172283918E-2</v>
      </c>
      <c r="BR29">
        <v>0.10657939928903966</v>
      </c>
      <c r="BS29">
        <v>0.20742822094092742</v>
      </c>
      <c r="BT29">
        <v>0.23230847276447356</v>
      </c>
      <c r="BU29">
        <v>0.52187601658349858</v>
      </c>
      <c r="BV29">
        <v>-4.5930930468587115E-2</v>
      </c>
      <c r="BW29">
        <v>0.19867436182727266</v>
      </c>
      <c r="BX29">
        <v>-4.792438946835207E-3</v>
      </c>
      <c r="BY29">
        <v>0.47013296606475552</v>
      </c>
      <c r="BZ29">
        <v>0.40012516941038612</v>
      </c>
      <c r="CA29">
        <v>9.6861040917760086E-2</v>
      </c>
      <c r="CB29">
        <v>0.14565457098104748</v>
      </c>
      <c r="CC29">
        <v>-9.6963622358510929E-2</v>
      </c>
      <c r="CD29">
        <v>4.9329154364182622E-2</v>
      </c>
      <c r="CE29">
        <v>8.7898342055346787E-2</v>
      </c>
      <c r="CF29">
        <v>0.34362922100578291</v>
      </c>
      <c r="CG29">
        <v>0.36173571502444213</v>
      </c>
      <c r="CH29">
        <v>0.23808589643457143</v>
      </c>
      <c r="CI29">
        <v>1.775887880151146E-2</v>
      </c>
      <c r="CJ29">
        <v>0.34440875201211985</v>
      </c>
      <c r="CK29">
        <v>4.6625196992000954E-2</v>
      </c>
      <c r="CL29">
        <v>-1.2308609204785213E-2</v>
      </c>
      <c r="CM29">
        <v>0.31537168542474464</v>
      </c>
      <c r="CN29">
        <v>0.25226407412089186</v>
      </c>
      <c r="CO29">
        <v>0.41397560909691139</v>
      </c>
      <c r="CP29">
        <v>-0.37296987957833866</v>
      </c>
      <c r="CQ29">
        <v>-7.0189461734616806E-2</v>
      </c>
      <c r="CR29">
        <v>0.22364224162120236</v>
      </c>
      <c r="CS29">
        <v>0.15023972819810391</v>
      </c>
      <c r="CT29">
        <v>0.30465143951091173</v>
      </c>
      <c r="CU29">
        <v>7.5094217975207656E-2</v>
      </c>
      <c r="CV29">
        <v>-0.17536312413301886</v>
      </c>
      <c r="CW29">
        <v>0.16658868806445526</v>
      </c>
      <c r="CX29">
        <v>0.53502589585967419</v>
      </c>
      <c r="CY29">
        <v>2.2683230110779759E-2</v>
      </c>
      <c r="CZ29">
        <v>-8.5499035655415695E-2</v>
      </c>
      <c r="DA29">
        <v>0.18982653213910911</v>
      </c>
      <c r="DB29">
        <v>0.20620892400781729</v>
      </c>
      <c r="DC29">
        <v>-0.19729358574231376</v>
      </c>
      <c r="DD29">
        <v>-3.5718172991740245E-2</v>
      </c>
      <c r="DE29">
        <v>0.51653450884893226</v>
      </c>
      <c r="DF29">
        <v>0.70438715008394481</v>
      </c>
      <c r="DG29">
        <v>0.40135251047527887</v>
      </c>
      <c r="DH29">
        <v>0.15484431185945596</v>
      </c>
      <c r="DI29">
        <v>8.7520143900569947E-2</v>
      </c>
      <c r="DJ29">
        <v>0.20350150786618065</v>
      </c>
      <c r="DK29">
        <v>0.38867539008787871</v>
      </c>
      <c r="DL29">
        <v>0.25143557046757559</v>
      </c>
      <c r="DM29">
        <v>7.4120411452180554E-2</v>
      </c>
      <c r="DN29">
        <v>0.39104828493933069</v>
      </c>
      <c r="DO29">
        <v>9.53039011561925E-2</v>
      </c>
      <c r="DP29">
        <v>-8.2575359341617277E-2</v>
      </c>
      <c r="DQ29">
        <v>-0.14408004857403336</v>
      </c>
      <c r="DR29">
        <v>0.24979135380071762</v>
      </c>
      <c r="DS29">
        <v>6.4432601514143095E-2</v>
      </c>
      <c r="DT29">
        <v>-5.9855917349421819E-3</v>
      </c>
      <c r="DU29">
        <v>-4.8532394818043443E-3</v>
      </c>
      <c r="DV29">
        <v>-0.17252510402531851</v>
      </c>
      <c r="DW29">
        <v>-0.43274788046633411</v>
      </c>
      <c r="DX29">
        <v>-2.0401415674559581E-2</v>
      </c>
      <c r="DY29">
        <v>-0.20359823871798841</v>
      </c>
      <c r="DZ29">
        <v>0.43569129275622981</v>
      </c>
      <c r="EA29">
        <v>0.25390550485243885</v>
      </c>
      <c r="EB29">
        <v>0.21202268949949915</v>
      </c>
      <c r="EC29">
        <v>-0.40382454662173428</v>
      </c>
      <c r="ED29">
        <v>3.8898052602975811E-2</v>
      </c>
      <c r="EE29">
        <v>-0.22224479196124655</v>
      </c>
      <c r="EF29">
        <v>0.19595103360082095</v>
      </c>
      <c r="EG29">
        <v>0.49078582924550451</v>
      </c>
      <c r="EH29">
        <v>0.17886632335058569</v>
      </c>
      <c r="EI29">
        <v>-7.9854262170106299E-2</v>
      </c>
      <c r="EJ29">
        <v>-4.7045286436262414E-2</v>
      </c>
      <c r="EK29">
        <v>0.14061366128177094</v>
      </c>
      <c r="EL29">
        <v>0.24064307882335584</v>
      </c>
      <c r="EM29">
        <v>-0.1430767562638055</v>
      </c>
      <c r="EN29">
        <v>0.46731167752510594</v>
      </c>
      <c r="EO29">
        <v>5.8481291323880212E-2</v>
      </c>
      <c r="EP29">
        <v>0.37694647130624687</v>
      </c>
      <c r="EQ29">
        <v>-9.6365629361759217E-4</v>
      </c>
      <c r="ER29">
        <v>-0.18334251994405798</v>
      </c>
      <c r="ES29">
        <v>-0.12808664896019092</v>
      </c>
      <c r="ET29">
        <v>9.646343051399689E-2</v>
      </c>
      <c r="EU29">
        <v>0.13384217385202349</v>
      </c>
      <c r="EV29">
        <v>-4.600349983084108E-2</v>
      </c>
      <c r="EW29">
        <v>-0.16858071548468975</v>
      </c>
      <c r="EX29">
        <v>-9.1076452445048431E-2</v>
      </c>
      <c r="EY29">
        <v>0.17029517142542694</v>
      </c>
      <c r="EZ29">
        <v>-0.30830582429678383</v>
      </c>
      <c r="FA29">
        <v>1.7128078942193595E-2</v>
      </c>
      <c r="FB29">
        <v>-0.23703478013239598</v>
      </c>
      <c r="FC29">
        <v>-0.15171484315492767</v>
      </c>
      <c r="FD29">
        <v>-0.23583103374416742</v>
      </c>
      <c r="FE29">
        <v>-0.10187029229111635</v>
      </c>
      <c r="FF29">
        <v>-8.7530360870117049E-2</v>
      </c>
      <c r="FG29">
        <v>-0.32724860967672742</v>
      </c>
      <c r="FH29">
        <v>-0.24512094800467613</v>
      </c>
      <c r="FI29">
        <v>-0.12994599002407994</v>
      </c>
      <c r="FJ29">
        <v>-0.17704662870386928</v>
      </c>
      <c r="FK29">
        <v>-0.11535198483810688</v>
      </c>
      <c r="FL29">
        <v>1.9830822459899051E-2</v>
      </c>
      <c r="FM29">
        <v>-0.13133728596828911</v>
      </c>
      <c r="FN29">
        <v>-0.1934187014592014</v>
      </c>
      <c r="FO29">
        <v>-0.15661042590829047</v>
      </c>
      <c r="FP29">
        <v>-0.13714596422445335</v>
      </c>
      <c r="FQ29">
        <v>0.11104453778431679</v>
      </c>
      <c r="FR29">
        <v>-0.51844115932645396</v>
      </c>
      <c r="FS29">
        <v>-0.70646234194083646</v>
      </c>
      <c r="FT29">
        <v>-5.4139626492849771E-2</v>
      </c>
      <c r="FU29">
        <v>-0.36544058332768864</v>
      </c>
      <c r="FV29">
        <v>-0.45457620204566312</v>
      </c>
      <c r="FW29">
        <v>-0.58848454002762085</v>
      </c>
      <c r="FX29">
        <v>-0.17239778781812168</v>
      </c>
      <c r="FY29">
        <v>0.22071505621814727</v>
      </c>
      <c r="FZ29">
        <v>-0.72868880662714175</v>
      </c>
      <c r="GA29">
        <v>-0.34367463674806087</v>
      </c>
      <c r="GB29">
        <v>-0.28620586390765512</v>
      </c>
      <c r="GC29">
        <v>-0.2219689157472681</v>
      </c>
      <c r="GD29">
        <v>-0.14121640974495023</v>
      </c>
      <c r="GE29">
        <v>-0.35563303118467504</v>
      </c>
      <c r="GF29">
        <v>-0.48326687229212695</v>
      </c>
      <c r="GG29">
        <v>-0.20215934971882216</v>
      </c>
      <c r="GH29">
        <v>-0.26008580652634544</v>
      </c>
      <c r="GI29">
        <v>-0.18126470814135692</v>
      </c>
      <c r="GJ29">
        <v>-0.20704585673076231</v>
      </c>
      <c r="GK29">
        <v>-0.83571514580730144</v>
      </c>
      <c r="GL29">
        <v>-0.2844134877329797</v>
      </c>
      <c r="GM29">
        <v>-0.16790745016893607</v>
      </c>
      <c r="GN29">
        <v>-0.57922944447991864</v>
      </c>
      <c r="GO29">
        <v>-0.42596180287860225</v>
      </c>
      <c r="GP29">
        <v>-0.50209199956060013</v>
      </c>
      <c r="GQ29">
        <v>-0.47114468330839782</v>
      </c>
      <c r="GR29">
        <v>-0.33432933527940151</v>
      </c>
      <c r="GS29">
        <v>1.0493728073993434E-3</v>
      </c>
      <c r="GT29">
        <v>-0.18868155608622175</v>
      </c>
      <c r="GU29">
        <v>7.2191134948139835E-2</v>
      </c>
      <c r="GV29">
        <v>-0.46686796201509934</v>
      </c>
      <c r="GW29">
        <v>-0.33929077137307567</v>
      </c>
      <c r="GX29">
        <v>-0.48437560883253206</v>
      </c>
      <c r="GY29">
        <v>7.3966702844903739E-2</v>
      </c>
      <c r="GZ29">
        <v>-0.35433099590373013</v>
      </c>
      <c r="HA29">
        <v>-1.0511933363867836</v>
      </c>
      <c r="HB29">
        <v>0.4787578308801177</v>
      </c>
      <c r="HC29">
        <v>-0.53578875028208373</v>
      </c>
      <c r="HD29">
        <v>8.6131723856508011E-2</v>
      </c>
      <c r="HE29">
        <v>-0.17804155249243511</v>
      </c>
      <c r="HF29">
        <v>-0.59051115245800867</v>
      </c>
      <c r="HG29">
        <v>-0.28850684831152462</v>
      </c>
      <c r="HH29">
        <v>-0.45935261870505967</v>
      </c>
      <c r="HI29">
        <v>-0.14428544573295182</v>
      </c>
      <c r="HJ29">
        <v>-0.17389493377933002</v>
      </c>
      <c r="HK29">
        <v>0.13016522990143672</v>
      </c>
      <c r="HL29">
        <v>-0.30339941464111786</v>
      </c>
      <c r="HM29">
        <v>-1.9117286229793973E-2</v>
      </c>
      <c r="HN29">
        <v>-0.37481891243472881</v>
      </c>
      <c r="HO29">
        <v>0.12830729046513101</v>
      </c>
      <c r="HP29">
        <v>-0.49331660577101849</v>
      </c>
      <c r="HQ29">
        <v>-0.25929904929629538</v>
      </c>
      <c r="HR29">
        <v>-0.68409293556722905</v>
      </c>
      <c r="HS29">
        <v>-0.22839358345810093</v>
      </c>
      <c r="HT29">
        <v>-0.59626349876727058</v>
      </c>
      <c r="HU29">
        <v>0.14840631021060782</v>
      </c>
      <c r="HV29">
        <v>-0.13382891320312953</v>
      </c>
      <c r="HW29">
        <v>-6.0239198088257159E-2</v>
      </c>
      <c r="HX29">
        <v>-0.14777491417196228</v>
      </c>
      <c r="HY29">
        <v>-0.95391269619900276</v>
      </c>
      <c r="HZ29">
        <v>-0.2299553301216099</v>
      </c>
      <c r="IA29">
        <v>-0.19728589548620501</v>
      </c>
      <c r="IB29">
        <v>-0.33537980882969975</v>
      </c>
      <c r="IC29">
        <v>-0.37902398254594843</v>
      </c>
      <c r="ID29">
        <v>0.20602598712454803</v>
      </c>
      <c r="IE29">
        <v>-0.2676209048874027</v>
      </c>
      <c r="IF29">
        <v>-0.27108761423387479</v>
      </c>
      <c r="IG29">
        <v>6.7377648004418936E-2</v>
      </c>
      <c r="IH29">
        <v>9.0163699257215943E-2</v>
      </c>
      <c r="II29">
        <v>-0.17888030284860271</v>
      </c>
      <c r="IJ29">
        <v>-6.004279109600718E-2</v>
      </c>
      <c r="IK29">
        <v>0.49250169303606189</v>
      </c>
      <c r="IL29">
        <v>3.3205549344680972E-2</v>
      </c>
      <c r="IM29">
        <v>-0.17348852949519622</v>
      </c>
      <c r="IN29">
        <v>-0.27939771516309908</v>
      </c>
      <c r="IO29">
        <v>-0.29004748515360551</v>
      </c>
      <c r="IP29">
        <v>-5.6665742537694373E-2</v>
      </c>
      <c r="IQ29">
        <v>-0.7274522060067935</v>
      </c>
      <c r="IR29">
        <v>-0.32832406232428568</v>
      </c>
      <c r="IS29">
        <v>-0.30297838302245722</v>
      </c>
      <c r="IT29">
        <v>-0.64508384874739166</v>
      </c>
      <c r="IU29">
        <v>-0.11113483316960336</v>
      </c>
      <c r="IV29">
        <v>-0.58737636903645951</v>
      </c>
      <c r="IW29">
        <v>-0.5999219272467482</v>
      </c>
      <c r="IX29">
        <v>-0.16024714014835839</v>
      </c>
      <c r="IY29">
        <v>-0.416799701041496</v>
      </c>
      <c r="IZ29">
        <v>-0.37279667039874786</v>
      </c>
      <c r="JA29">
        <v>-0.29147343301523526</v>
      </c>
      <c r="JB29">
        <v>-0.28037795581293157</v>
      </c>
      <c r="JC29">
        <v>0.16900632044202932</v>
      </c>
      <c r="JD29">
        <v>-0.80168215576971935</v>
      </c>
      <c r="JE29">
        <v>-0.32485668642549126</v>
      </c>
      <c r="JF29">
        <v>-0.33432840731799263</v>
      </c>
      <c r="JG29">
        <v>-6.2354735249985062E-2</v>
      </c>
      <c r="JH29">
        <v>6.8553604189410561E-2</v>
      </c>
      <c r="JI29">
        <v>-0.27415715650504258</v>
      </c>
      <c r="JJ29">
        <v>-0.48373723371646482</v>
      </c>
      <c r="JK29">
        <v>4.1797367715922955E-2</v>
      </c>
      <c r="JL29">
        <v>-5.9129842779933051E-2</v>
      </c>
      <c r="JM29">
        <v>0.15239492093391685</v>
      </c>
      <c r="JN29">
        <v>-0.35720835094465631</v>
      </c>
      <c r="JO29">
        <v>-0.16969127956525665</v>
      </c>
      <c r="JP29">
        <v>-0.58676992119181526</v>
      </c>
      <c r="JQ29">
        <v>4.2780916703894015E-2</v>
      </c>
      <c r="JR29">
        <v>4.8756026362299795E-2</v>
      </c>
      <c r="JS29">
        <v>-0.15826583439440239</v>
      </c>
      <c r="JT29">
        <v>-0.27506603992455686</v>
      </c>
      <c r="JU29">
        <v>-0.22813374769372977</v>
      </c>
      <c r="JV29">
        <v>-0.23446413062050295</v>
      </c>
      <c r="JW29">
        <v>-0.36282146240401464</v>
      </c>
      <c r="JX29">
        <v>-0.66180325890548752</v>
      </c>
      <c r="JY29">
        <v>-0.68792189252618585</v>
      </c>
      <c r="JZ29">
        <v>-0.37009608752952533</v>
      </c>
      <c r="KA29">
        <v>-0.14837566101533819</v>
      </c>
      <c r="KB29">
        <v>-0.23932173720555017</v>
      </c>
      <c r="KC29">
        <v>-0.36973671289471349</v>
      </c>
      <c r="KD29">
        <v>-0.29370919134437701</v>
      </c>
      <c r="KE29">
        <v>-0.23890800162773559</v>
      </c>
      <c r="KF29">
        <v>-3.1744149913428374E-2</v>
      </c>
      <c r="KG29">
        <v>-1.3082122046411451E-2</v>
      </c>
      <c r="KH29">
        <v>4.2896574891022575E-2</v>
      </c>
      <c r="KI29">
        <v>-0.65821401606966068</v>
      </c>
      <c r="KJ29">
        <v>-0.37637728743991561</v>
      </c>
      <c r="KK29">
        <v>-0.4749282493572991</v>
      </c>
      <c r="KL29">
        <v>-5.6603517731677273E-2</v>
      </c>
      <c r="KM29">
        <v>-7.6224384367138728E-2</v>
      </c>
      <c r="KN29">
        <v>-0.12324098259191188</v>
      </c>
      <c r="KO29">
        <v>-0.6308485940070222</v>
      </c>
      <c r="KP29">
        <v>-0.52398896107528059</v>
      </c>
      <c r="KQ29">
        <v>-0.13279380263079768</v>
      </c>
      <c r="KR29">
        <v>-0.46342089842550904</v>
      </c>
      <c r="KS29">
        <v>-1.0457215782792513</v>
      </c>
      <c r="KT29">
        <v>-0.4309512926079358</v>
      </c>
      <c r="KU29">
        <v>-0.27288463132523338</v>
      </c>
      <c r="KV29">
        <v>-0.65290973710221267</v>
      </c>
      <c r="KW29">
        <v>-0.71845308189313817</v>
      </c>
      <c r="KX29">
        <v>-0.66445736778539122</v>
      </c>
      <c r="KY29">
        <v>-0.22068849983127006</v>
      </c>
      <c r="KZ29">
        <v>-0.34100544380018533</v>
      </c>
      <c r="LA29">
        <v>-0.85294611051842739</v>
      </c>
      <c r="LB29">
        <v>-0.36883105764387397</v>
      </c>
      <c r="LC29">
        <v>0.2479651656800011</v>
      </c>
      <c r="LD29">
        <v>-0.38909934878768848</v>
      </c>
      <c r="LE29">
        <v>-0.19567414150508219</v>
      </c>
      <c r="LF29">
        <v>2.647285290053996E-2</v>
      </c>
      <c r="LG29">
        <v>-0.31354202921312369</v>
      </c>
      <c r="LH29">
        <v>-0.90608185397466967</v>
      </c>
      <c r="LI29">
        <v>-0.30958753341501416</v>
      </c>
      <c r="LJ29">
        <v>-0.16202855908302882</v>
      </c>
      <c r="LK29">
        <v>-0.80075381295064141</v>
      </c>
      <c r="LL29">
        <v>-6.6785653175895868E-2</v>
      </c>
    </row>
    <row r="30" spans="1:324">
      <c r="A30" s="2">
        <v>0.26041666666666669</v>
      </c>
      <c r="B30">
        <v>-0.11407580637671595</v>
      </c>
      <c r="C30">
        <v>-0.19846408690141407</v>
      </c>
      <c r="D30">
        <v>-0.37584648500589485</v>
      </c>
      <c r="E30">
        <v>0.26261091097283451</v>
      </c>
      <c r="F30">
        <v>-0.44715073669069672</v>
      </c>
      <c r="G30">
        <v>0.27727478407793055</v>
      </c>
      <c r="H30">
        <v>-0.13183253116582258</v>
      </c>
      <c r="I30">
        <v>5.2323068390545506E-2</v>
      </c>
      <c r="J30">
        <v>6.5074274071746504E-3</v>
      </c>
      <c r="K30">
        <v>6.5781101635003017E-2</v>
      </c>
      <c r="L30">
        <v>-0.18373878220818146</v>
      </c>
      <c r="M30">
        <v>-0.88539146917570399</v>
      </c>
      <c r="N30">
        <v>-0.1252047459908551</v>
      </c>
      <c r="O30">
        <v>0.20670006469451263</v>
      </c>
      <c r="P30">
        <v>-0.60756307095618411</v>
      </c>
      <c r="Q30">
        <v>-0.45571849117234386</v>
      </c>
      <c r="R30">
        <v>-0.2501209548022737</v>
      </c>
      <c r="S30">
        <v>-0.32327257490079814</v>
      </c>
      <c r="T30">
        <v>2.8649738438892482E-2</v>
      </c>
      <c r="U30">
        <v>-0.13703839053073355</v>
      </c>
      <c r="V30">
        <v>-0.38879309203903312</v>
      </c>
      <c r="W30">
        <v>-8.7669787586436301E-2</v>
      </c>
      <c r="X30">
        <v>-0.27966624356815739</v>
      </c>
      <c r="Y30">
        <v>0.18656758878464622</v>
      </c>
      <c r="Z30">
        <v>3.0644363843364369E-2</v>
      </c>
      <c r="AA30">
        <v>-0.16911717511320334</v>
      </c>
      <c r="AB30">
        <v>-6.6889199427865961E-2</v>
      </c>
      <c r="AC30">
        <v>-3.2546942451471612E-2</v>
      </c>
      <c r="AD30">
        <v>-0.18416970259223786</v>
      </c>
      <c r="AE30">
        <v>9.4351971654196183E-3</v>
      </c>
      <c r="AF30">
        <v>-2.1529903809844211E-3</v>
      </c>
      <c r="AG30">
        <v>-0.11997934392855489</v>
      </c>
      <c r="AH30">
        <v>-9.846929170088288E-2</v>
      </c>
      <c r="AI30">
        <v>-1.6243176647921416E-2</v>
      </c>
      <c r="AJ30">
        <v>-0.31219980352199334</v>
      </c>
      <c r="AK30">
        <v>0.10113433991908204</v>
      </c>
      <c r="AL30">
        <v>-0.18919946290556006</v>
      </c>
      <c r="AM30">
        <v>-1.7747848103443858E-2</v>
      </c>
      <c r="AN30">
        <v>0.23847154790756514</v>
      </c>
      <c r="AO30">
        <v>0.26887078511599261</v>
      </c>
      <c r="AP30">
        <v>-0.36073044895789902</v>
      </c>
      <c r="AQ30">
        <v>-8.1576467433307084E-2</v>
      </c>
      <c r="AR30">
        <v>8.8858209842011017E-3</v>
      </c>
      <c r="AS30">
        <v>0.31121564035560167</v>
      </c>
      <c r="AT30">
        <v>4.0542432662148374E-2</v>
      </c>
      <c r="AU30">
        <v>-5.6344387008814148E-3</v>
      </c>
      <c r="AV30">
        <v>0.25860844746610206</v>
      </c>
      <c r="AW30">
        <v>-6.5403068444325946E-2</v>
      </c>
      <c r="AX30">
        <v>3.763365819843296E-3</v>
      </c>
      <c r="AY30">
        <v>0.41799982731530666</v>
      </c>
      <c r="AZ30">
        <v>3.5587860048001053E-2</v>
      </c>
      <c r="BA30">
        <v>0.17869795356616158</v>
      </c>
      <c r="BB30">
        <v>0.33499974495540513</v>
      </c>
      <c r="BC30">
        <v>0.68079745652042645</v>
      </c>
      <c r="BD30">
        <v>9.3533355462999568E-2</v>
      </c>
      <c r="BE30">
        <v>0.14441848792694945</v>
      </c>
      <c r="BF30">
        <v>6.8700934306975367E-2</v>
      </c>
      <c r="BG30">
        <v>7.4937728806702089E-2</v>
      </c>
      <c r="BH30">
        <v>-1.9559625322739395E-2</v>
      </c>
      <c r="BI30">
        <v>0.23521414837267754</v>
      </c>
      <c r="BJ30">
        <v>0.46169229271641216</v>
      </c>
      <c r="BK30">
        <v>-4.9015556856881609E-2</v>
      </c>
      <c r="BL30">
        <v>0.10764581873871654</v>
      </c>
      <c r="BM30">
        <v>7.8569115298923187E-2</v>
      </c>
      <c r="BN30">
        <v>-0.24750860734106675</v>
      </c>
      <c r="BO30">
        <v>2.2535514134738976E-2</v>
      </c>
      <c r="BP30">
        <v>7.6800240861516891E-2</v>
      </c>
      <c r="BQ30">
        <v>-2.3817435172283918E-2</v>
      </c>
      <c r="BR30">
        <v>0.10657939928903966</v>
      </c>
      <c r="BS30">
        <v>0.20742822094092742</v>
      </c>
      <c r="BT30">
        <v>0.23230847276447356</v>
      </c>
      <c r="BU30">
        <v>0.52187601658349858</v>
      </c>
      <c r="BV30">
        <v>-4.5930930468587115E-2</v>
      </c>
      <c r="BW30">
        <v>0.19867436182727266</v>
      </c>
      <c r="BX30">
        <v>-4.792438946835207E-3</v>
      </c>
      <c r="BY30">
        <v>0.47013296606475552</v>
      </c>
      <c r="BZ30">
        <v>0.40012516941038612</v>
      </c>
      <c r="CA30">
        <v>9.6861040917760086E-2</v>
      </c>
      <c r="CB30">
        <v>0.14565457098104748</v>
      </c>
      <c r="CC30">
        <v>-9.6963622358510929E-2</v>
      </c>
      <c r="CD30">
        <v>4.9329154364182622E-2</v>
      </c>
      <c r="CE30">
        <v>8.7898342055346787E-2</v>
      </c>
      <c r="CF30">
        <v>0.34362922100578291</v>
      </c>
      <c r="CG30">
        <v>0.36173571502444213</v>
      </c>
      <c r="CH30">
        <v>0.23808589643457143</v>
      </c>
      <c r="CI30">
        <v>1.775887880151146E-2</v>
      </c>
      <c r="CJ30">
        <v>0.34440875201211985</v>
      </c>
      <c r="CK30">
        <v>4.6625196992000954E-2</v>
      </c>
      <c r="CL30">
        <v>-1.2308609204785213E-2</v>
      </c>
      <c r="CM30">
        <v>0.31537168542474464</v>
      </c>
      <c r="CN30">
        <v>0.25226407412089186</v>
      </c>
      <c r="CO30">
        <v>0.41397560909691139</v>
      </c>
      <c r="CP30">
        <v>-0.37296987957833866</v>
      </c>
      <c r="CQ30">
        <v>-7.0189461734616806E-2</v>
      </c>
      <c r="CR30">
        <v>0.22364224162120236</v>
      </c>
      <c r="CS30">
        <v>0.15023972819810391</v>
      </c>
      <c r="CT30">
        <v>0.30465143951091173</v>
      </c>
      <c r="CU30">
        <v>7.5094217975207656E-2</v>
      </c>
      <c r="CV30">
        <v>-0.17536312413301886</v>
      </c>
      <c r="CW30">
        <v>0.16658868806445526</v>
      </c>
      <c r="CX30">
        <v>0.53502589585967419</v>
      </c>
      <c r="CY30">
        <v>2.2683230110779759E-2</v>
      </c>
      <c r="CZ30">
        <v>-8.5499035655415695E-2</v>
      </c>
      <c r="DA30">
        <v>0.18982653213910911</v>
      </c>
      <c r="DB30">
        <v>0.20620892400781729</v>
      </c>
      <c r="DC30">
        <v>-0.19729358574231376</v>
      </c>
      <c r="DD30">
        <v>-3.5718172991740245E-2</v>
      </c>
      <c r="DE30">
        <v>0.51653450884893226</v>
      </c>
      <c r="DF30">
        <v>0.70438715008394481</v>
      </c>
      <c r="DG30">
        <v>0.40135251047527887</v>
      </c>
      <c r="DH30">
        <v>0.15484431185945596</v>
      </c>
      <c r="DI30">
        <v>8.7520143900569947E-2</v>
      </c>
      <c r="DJ30">
        <v>0.20350150786618065</v>
      </c>
      <c r="DK30">
        <v>0.38867539008787871</v>
      </c>
      <c r="DL30">
        <v>0.25143557046757559</v>
      </c>
      <c r="DM30">
        <v>7.4120411452180554E-2</v>
      </c>
      <c r="DN30">
        <v>0.39104828493933069</v>
      </c>
      <c r="DO30">
        <v>9.53039011561925E-2</v>
      </c>
      <c r="DP30">
        <v>-8.2575359341617277E-2</v>
      </c>
      <c r="DQ30">
        <v>-0.14408004857403336</v>
      </c>
      <c r="DR30">
        <v>0.24979135380071762</v>
      </c>
      <c r="DS30">
        <v>6.4432601514143095E-2</v>
      </c>
      <c r="DT30">
        <v>-5.9855917349421819E-3</v>
      </c>
      <c r="DU30">
        <v>-4.8532394818043443E-3</v>
      </c>
      <c r="DV30">
        <v>-0.17252510402531851</v>
      </c>
      <c r="DW30">
        <v>-0.43274788046633411</v>
      </c>
      <c r="DX30">
        <v>-2.0401415674559581E-2</v>
      </c>
      <c r="DY30">
        <v>-0.20359823871798841</v>
      </c>
      <c r="DZ30">
        <v>0.43569129275622981</v>
      </c>
      <c r="EA30">
        <v>0.25390550485243885</v>
      </c>
      <c r="EB30">
        <v>0.21202268949949915</v>
      </c>
      <c r="EC30">
        <v>-0.40382454662173428</v>
      </c>
      <c r="ED30">
        <v>3.8898052602975811E-2</v>
      </c>
      <c r="EE30">
        <v>-0.22224479196124655</v>
      </c>
      <c r="EF30">
        <v>0.19595103360082095</v>
      </c>
      <c r="EG30">
        <v>0.49078582924550451</v>
      </c>
      <c r="EH30">
        <v>0.17886632335058569</v>
      </c>
      <c r="EI30">
        <v>-7.9854262170106299E-2</v>
      </c>
      <c r="EJ30">
        <v>-4.7045286436262414E-2</v>
      </c>
      <c r="EK30">
        <v>0.14061366128177094</v>
      </c>
      <c r="EL30">
        <v>0.24064307882335584</v>
      </c>
      <c r="EM30">
        <v>-0.1430767562638055</v>
      </c>
      <c r="EN30">
        <v>0.46731167752510594</v>
      </c>
      <c r="EO30">
        <v>5.8481291323880212E-2</v>
      </c>
      <c r="EP30">
        <v>0.37694647130624687</v>
      </c>
      <c r="EQ30">
        <v>-9.6365629361759217E-4</v>
      </c>
      <c r="ER30">
        <v>-0.18334251994405798</v>
      </c>
      <c r="ES30">
        <v>-0.12808664896019092</v>
      </c>
      <c r="ET30">
        <v>9.646343051399689E-2</v>
      </c>
      <c r="EU30">
        <v>0.13384217385202349</v>
      </c>
      <c r="EV30">
        <v>-4.600349983084108E-2</v>
      </c>
      <c r="EW30">
        <v>-0.16858071548468975</v>
      </c>
      <c r="EX30">
        <v>-9.1076452445048431E-2</v>
      </c>
      <c r="EY30">
        <v>0.17029517142542694</v>
      </c>
      <c r="EZ30">
        <v>-0.30830582429678383</v>
      </c>
      <c r="FA30">
        <v>1.7128078942193595E-2</v>
      </c>
      <c r="FB30">
        <v>-0.23703478013239598</v>
      </c>
      <c r="FC30">
        <v>-0.15171484315492767</v>
      </c>
      <c r="FD30">
        <v>-0.23583103374416742</v>
      </c>
      <c r="FE30">
        <v>-0.10187029229111635</v>
      </c>
      <c r="FF30">
        <v>-8.7530360870117049E-2</v>
      </c>
      <c r="FG30">
        <v>-0.32724860967672742</v>
      </c>
      <c r="FH30">
        <v>-0.24512094800467613</v>
      </c>
      <c r="FI30">
        <v>-0.12994599002407994</v>
      </c>
      <c r="FJ30">
        <v>-0.17704662870386928</v>
      </c>
      <c r="FK30">
        <v>-0.11535198483810688</v>
      </c>
      <c r="FL30">
        <v>1.9830822459899051E-2</v>
      </c>
      <c r="FM30">
        <v>-0.13133728596828911</v>
      </c>
      <c r="FN30">
        <v>-0.1934187014592014</v>
      </c>
      <c r="FO30">
        <v>-0.15661042590829047</v>
      </c>
      <c r="FP30">
        <v>-0.13714596422445335</v>
      </c>
      <c r="FQ30">
        <v>0.11104453778431679</v>
      </c>
      <c r="FR30">
        <v>-0.51844115932645396</v>
      </c>
      <c r="FS30">
        <v>-0.70646234194083646</v>
      </c>
      <c r="FT30">
        <v>-5.4139626492849771E-2</v>
      </c>
      <c r="FU30">
        <v>-0.36544058332768864</v>
      </c>
      <c r="FV30">
        <v>-0.45457620204566312</v>
      </c>
      <c r="FW30">
        <v>-0.58848454002762085</v>
      </c>
      <c r="FX30">
        <v>-0.17239778781812168</v>
      </c>
      <c r="FY30">
        <v>0.22071505621814727</v>
      </c>
      <c r="FZ30">
        <v>-0.72868880662714175</v>
      </c>
      <c r="GA30">
        <v>-0.34367463674806087</v>
      </c>
      <c r="GB30">
        <v>-0.28620586390765512</v>
      </c>
      <c r="GC30">
        <v>-0.2219689157472681</v>
      </c>
      <c r="GD30">
        <v>-0.14121640974495023</v>
      </c>
      <c r="GE30">
        <v>-0.35563303118467504</v>
      </c>
      <c r="GF30">
        <v>-0.48326687229212695</v>
      </c>
      <c r="GG30">
        <v>-0.20215934971882216</v>
      </c>
      <c r="GH30">
        <v>-0.26008580652634544</v>
      </c>
      <c r="GI30">
        <v>-0.18126470814135692</v>
      </c>
      <c r="GJ30">
        <v>-0.20704585673076231</v>
      </c>
      <c r="GK30">
        <v>-0.83571514580730144</v>
      </c>
      <c r="GL30">
        <v>-0.2844134877329797</v>
      </c>
      <c r="GM30">
        <v>-0.16790745016893607</v>
      </c>
      <c r="GN30">
        <v>-0.57922944447991864</v>
      </c>
      <c r="GO30">
        <v>-0.42596180287860225</v>
      </c>
      <c r="GP30">
        <v>-0.50209199956060013</v>
      </c>
      <c r="GQ30">
        <v>-0.47114468330839782</v>
      </c>
      <c r="GR30">
        <v>-0.33432933527940151</v>
      </c>
      <c r="GS30">
        <v>1.0493728073993434E-3</v>
      </c>
      <c r="GT30">
        <v>-0.18868155608622175</v>
      </c>
      <c r="GU30">
        <v>7.2191134948139835E-2</v>
      </c>
      <c r="GV30">
        <v>-0.46686796201509934</v>
      </c>
      <c r="GW30">
        <v>-0.33929077137307567</v>
      </c>
      <c r="GX30">
        <v>-0.48437560883253206</v>
      </c>
      <c r="GY30">
        <v>7.3966702844903739E-2</v>
      </c>
      <c r="GZ30">
        <v>-0.35433099590373013</v>
      </c>
      <c r="HA30">
        <v>-1.0511933363867836</v>
      </c>
      <c r="HB30">
        <v>0.4787578308801177</v>
      </c>
      <c r="HC30">
        <v>-0.53578875028208373</v>
      </c>
      <c r="HD30">
        <v>8.6131723856508011E-2</v>
      </c>
      <c r="HE30">
        <v>-0.17804155249243511</v>
      </c>
      <c r="HF30">
        <v>-0.59051115245800867</v>
      </c>
      <c r="HG30">
        <v>-0.28850684831152462</v>
      </c>
      <c r="HH30">
        <v>-0.45935261870505967</v>
      </c>
      <c r="HI30">
        <v>-0.14428544573295182</v>
      </c>
      <c r="HJ30">
        <v>-0.17389493377933002</v>
      </c>
      <c r="HK30">
        <v>0.13016522990143672</v>
      </c>
      <c r="HL30">
        <v>-0.30339941464111786</v>
      </c>
      <c r="HM30">
        <v>-1.9117286229793973E-2</v>
      </c>
      <c r="HN30">
        <v>-0.37481891243472881</v>
      </c>
      <c r="HO30">
        <v>0.12830729046513101</v>
      </c>
      <c r="HP30">
        <v>-0.49331660577101849</v>
      </c>
      <c r="HQ30">
        <v>-0.25929904929629538</v>
      </c>
      <c r="HR30">
        <v>-0.68409293556722905</v>
      </c>
      <c r="HS30">
        <v>-0.22839358345810093</v>
      </c>
      <c r="HT30">
        <v>-0.59626349876727058</v>
      </c>
      <c r="HU30">
        <v>0.14840631021060782</v>
      </c>
      <c r="HV30">
        <v>-0.13382891320312953</v>
      </c>
      <c r="HW30">
        <v>-6.0239198088257159E-2</v>
      </c>
      <c r="HX30">
        <v>-0.14777491417196228</v>
      </c>
      <c r="HY30">
        <v>-0.95391269619900276</v>
      </c>
      <c r="HZ30">
        <v>-0.2299553301216099</v>
      </c>
      <c r="IA30">
        <v>-0.19728589548620501</v>
      </c>
      <c r="IB30">
        <v>-0.33537980882969975</v>
      </c>
      <c r="IC30">
        <v>-0.37902398254594843</v>
      </c>
      <c r="ID30">
        <v>0.20602598712454803</v>
      </c>
      <c r="IE30">
        <v>-0.2676209048874027</v>
      </c>
      <c r="IF30">
        <v>-0.27108761423387479</v>
      </c>
      <c r="IG30">
        <v>6.7377648004418936E-2</v>
      </c>
      <c r="IH30">
        <v>9.0163699257215943E-2</v>
      </c>
      <c r="II30">
        <v>-0.17888030284860271</v>
      </c>
      <c r="IJ30">
        <v>-6.004279109600718E-2</v>
      </c>
      <c r="IK30">
        <v>0.49250169303606189</v>
      </c>
      <c r="IL30">
        <v>3.3205549344680972E-2</v>
      </c>
      <c r="IM30">
        <v>-0.17348852949519622</v>
      </c>
      <c r="IN30">
        <v>-0.27939771516309908</v>
      </c>
      <c r="IO30">
        <v>-0.29004748515360551</v>
      </c>
      <c r="IP30">
        <v>-5.6665742537694373E-2</v>
      </c>
      <c r="IQ30">
        <v>-0.7274522060067935</v>
      </c>
      <c r="IR30">
        <v>-0.32832406232428568</v>
      </c>
      <c r="IS30">
        <v>-0.30297838302245722</v>
      </c>
      <c r="IT30">
        <v>-0.64508384874739166</v>
      </c>
      <c r="IU30">
        <v>-0.11113483316960336</v>
      </c>
      <c r="IV30">
        <v>-0.58737636903645951</v>
      </c>
      <c r="IW30">
        <v>-0.5999219272467482</v>
      </c>
      <c r="IX30">
        <v>-0.16024714014835839</v>
      </c>
      <c r="IY30">
        <v>-0.416799701041496</v>
      </c>
      <c r="IZ30">
        <v>-0.37279667039874786</v>
      </c>
      <c r="JA30">
        <v>-0.29147343301523526</v>
      </c>
      <c r="JB30">
        <v>-0.28037795581293157</v>
      </c>
      <c r="JC30">
        <v>0.16900632044202932</v>
      </c>
      <c r="JD30">
        <v>-0.80168215576971935</v>
      </c>
      <c r="JE30">
        <v>-0.32485668642549126</v>
      </c>
      <c r="JF30">
        <v>-0.33432840731799263</v>
      </c>
      <c r="JG30">
        <v>-6.2354735249985062E-2</v>
      </c>
      <c r="JH30">
        <v>6.8553604189410561E-2</v>
      </c>
      <c r="JI30">
        <v>-0.27415715650504258</v>
      </c>
      <c r="JJ30">
        <v>-0.48373723371646482</v>
      </c>
      <c r="JK30">
        <v>4.1797367715922955E-2</v>
      </c>
      <c r="JL30">
        <v>-5.9129842779933051E-2</v>
      </c>
      <c r="JM30">
        <v>0.15239492093391685</v>
      </c>
      <c r="JN30">
        <v>-0.35720835094465631</v>
      </c>
      <c r="JO30">
        <v>-0.16969127956525665</v>
      </c>
      <c r="JP30">
        <v>-0.58676992119181526</v>
      </c>
      <c r="JQ30">
        <v>4.2780916703894015E-2</v>
      </c>
      <c r="JR30">
        <v>4.8756026362299795E-2</v>
      </c>
      <c r="JS30">
        <v>-0.15826583439440239</v>
      </c>
      <c r="JT30">
        <v>-0.27506603992455686</v>
      </c>
      <c r="JU30">
        <v>-0.22813374769372977</v>
      </c>
      <c r="JV30">
        <v>-0.23446413062050295</v>
      </c>
      <c r="JW30">
        <v>-0.36282146240401464</v>
      </c>
      <c r="JX30">
        <v>-0.66180325890548752</v>
      </c>
      <c r="JY30">
        <v>-0.68792189252618585</v>
      </c>
      <c r="JZ30">
        <v>-0.37009608752952533</v>
      </c>
      <c r="KA30">
        <v>-0.14837566101533819</v>
      </c>
      <c r="KB30">
        <v>-0.23932173720555017</v>
      </c>
      <c r="KC30">
        <v>-0.36973671289471349</v>
      </c>
      <c r="KD30">
        <v>-0.29370919134437701</v>
      </c>
      <c r="KE30">
        <v>-0.23890800162773559</v>
      </c>
      <c r="KF30">
        <v>-3.1744149913428374E-2</v>
      </c>
      <c r="KG30">
        <v>-1.3082122046411451E-2</v>
      </c>
      <c r="KH30">
        <v>4.2896574891022575E-2</v>
      </c>
      <c r="KI30">
        <v>-0.65821401606966068</v>
      </c>
      <c r="KJ30">
        <v>-0.37637728743991561</v>
      </c>
      <c r="KK30">
        <v>-0.4749282493572991</v>
      </c>
      <c r="KL30">
        <v>-5.6603517731677273E-2</v>
      </c>
      <c r="KM30">
        <v>-7.6224384367138728E-2</v>
      </c>
      <c r="KN30">
        <v>-0.12324098259191188</v>
      </c>
      <c r="KO30">
        <v>-0.6308485940070222</v>
      </c>
      <c r="KP30">
        <v>-0.52398896107528059</v>
      </c>
      <c r="KQ30">
        <v>-0.13279380263079768</v>
      </c>
      <c r="KR30">
        <v>-0.46342089842550904</v>
      </c>
      <c r="KS30">
        <v>-1.0457215782792513</v>
      </c>
      <c r="KT30">
        <v>-0.4309512926079358</v>
      </c>
      <c r="KU30">
        <v>-0.27288463132523338</v>
      </c>
      <c r="KV30">
        <v>-0.65290973710221267</v>
      </c>
      <c r="KW30">
        <v>-0.71845308189313817</v>
      </c>
      <c r="KX30">
        <v>-0.66445736778539122</v>
      </c>
      <c r="KY30">
        <v>-0.22068849983127006</v>
      </c>
      <c r="KZ30">
        <v>-0.34100544380018533</v>
      </c>
      <c r="LA30">
        <v>-0.85294611051842739</v>
      </c>
      <c r="LB30">
        <v>-0.36883105764387397</v>
      </c>
      <c r="LC30">
        <v>0.2479651656800011</v>
      </c>
      <c r="LD30">
        <v>-0.38909934878768848</v>
      </c>
      <c r="LE30">
        <v>-0.19567414150508219</v>
      </c>
      <c r="LF30">
        <v>2.647285290053996E-2</v>
      </c>
      <c r="LG30">
        <v>-0.31354202921312369</v>
      </c>
      <c r="LH30">
        <v>-0.90608185397466967</v>
      </c>
      <c r="LI30">
        <v>-0.30958753341501416</v>
      </c>
      <c r="LJ30">
        <v>-0.16202855908302882</v>
      </c>
      <c r="LK30">
        <v>-0.80075381295064141</v>
      </c>
      <c r="LL30">
        <v>-6.6785653175895868E-2</v>
      </c>
    </row>
    <row r="31" spans="1:324">
      <c r="A31" s="2">
        <v>0.27083333333333331</v>
      </c>
      <c r="B31">
        <v>-0.11407580637671595</v>
      </c>
      <c r="C31">
        <v>-0.19846408690141407</v>
      </c>
      <c r="D31">
        <v>-0.37584648500589485</v>
      </c>
      <c r="E31">
        <v>0.26261091097283451</v>
      </c>
      <c r="F31">
        <v>-0.44715073669069672</v>
      </c>
      <c r="G31">
        <v>0.27727478407793055</v>
      </c>
      <c r="H31">
        <v>-0.13183253116582258</v>
      </c>
      <c r="I31">
        <v>5.2323068390545506E-2</v>
      </c>
      <c r="J31">
        <v>6.5074274071746504E-3</v>
      </c>
      <c r="K31">
        <v>6.5781101635003017E-2</v>
      </c>
      <c r="L31">
        <v>-0.18373878220818146</v>
      </c>
      <c r="M31">
        <v>-0.88539146917570399</v>
      </c>
      <c r="N31">
        <v>-0.1252047459908551</v>
      </c>
      <c r="O31">
        <v>0.20670006469451263</v>
      </c>
      <c r="P31">
        <v>-0.60756307095618411</v>
      </c>
      <c r="Q31">
        <v>-0.45571849117234386</v>
      </c>
      <c r="R31">
        <v>-0.2501209548022737</v>
      </c>
      <c r="S31">
        <v>-0.32327257490079814</v>
      </c>
      <c r="T31">
        <v>2.8649738438892482E-2</v>
      </c>
      <c r="U31">
        <v>-0.13703839053073355</v>
      </c>
      <c r="V31">
        <v>-0.38879309203903312</v>
      </c>
      <c r="W31">
        <v>-8.7669787586436301E-2</v>
      </c>
      <c r="X31">
        <v>-0.27966624356815739</v>
      </c>
      <c r="Y31">
        <v>0.18656758878464622</v>
      </c>
      <c r="Z31">
        <v>3.0644363843364369E-2</v>
      </c>
      <c r="AA31">
        <v>-0.16911717511320334</v>
      </c>
      <c r="AB31">
        <v>-6.6889199427865961E-2</v>
      </c>
      <c r="AC31">
        <v>-3.2546942451471612E-2</v>
      </c>
      <c r="AD31">
        <v>-0.18416970259223786</v>
      </c>
      <c r="AE31">
        <v>9.4351971654196183E-3</v>
      </c>
      <c r="AF31">
        <v>-2.1529903809844211E-3</v>
      </c>
      <c r="AG31">
        <v>-0.11997934392855489</v>
      </c>
      <c r="AH31">
        <v>-9.846929170088288E-2</v>
      </c>
      <c r="AI31">
        <v>-1.6243176647921416E-2</v>
      </c>
      <c r="AJ31">
        <v>-0.31219980352199334</v>
      </c>
      <c r="AK31">
        <v>0.10113433991908204</v>
      </c>
      <c r="AL31">
        <v>-0.18919946290556006</v>
      </c>
      <c r="AM31">
        <v>-1.7747848103443858E-2</v>
      </c>
      <c r="AN31">
        <v>0.23847154790756514</v>
      </c>
      <c r="AO31">
        <v>0.26887078511599261</v>
      </c>
      <c r="AP31">
        <v>-0.36073044895789902</v>
      </c>
      <c r="AQ31">
        <v>-8.1576467433307084E-2</v>
      </c>
      <c r="AR31">
        <v>8.8858209842011017E-3</v>
      </c>
      <c r="AS31">
        <v>0.31121564035560167</v>
      </c>
      <c r="AT31">
        <v>4.0542432662148374E-2</v>
      </c>
      <c r="AU31">
        <v>-5.6344387008814148E-3</v>
      </c>
      <c r="AV31">
        <v>0.25860844746610206</v>
      </c>
      <c r="AW31">
        <v>-6.5403068444325946E-2</v>
      </c>
      <c r="AX31">
        <v>3.763365819843296E-3</v>
      </c>
      <c r="AY31">
        <v>0.41799982731530666</v>
      </c>
      <c r="AZ31">
        <v>3.5587860048001053E-2</v>
      </c>
      <c r="BA31">
        <v>0.17869795356616158</v>
      </c>
      <c r="BB31">
        <v>0.33499974495540513</v>
      </c>
      <c r="BC31">
        <v>0.68079745652042645</v>
      </c>
      <c r="BD31">
        <v>9.3533355462999568E-2</v>
      </c>
      <c r="BE31">
        <v>0.14441848792694945</v>
      </c>
      <c r="BF31">
        <v>6.8700934306975367E-2</v>
      </c>
      <c r="BG31">
        <v>7.4937728806702089E-2</v>
      </c>
      <c r="BH31">
        <v>-1.9559625322739395E-2</v>
      </c>
      <c r="BI31">
        <v>0.23521414837267754</v>
      </c>
      <c r="BJ31">
        <v>0.46169229271641216</v>
      </c>
      <c r="BK31">
        <v>-4.9015556856881609E-2</v>
      </c>
      <c r="BL31">
        <v>0.10764581873871654</v>
      </c>
      <c r="BM31">
        <v>7.8569115298923187E-2</v>
      </c>
      <c r="BN31">
        <v>-0.24750860734106675</v>
      </c>
      <c r="BO31">
        <v>2.2535514134738976E-2</v>
      </c>
      <c r="BP31">
        <v>7.6800240861516891E-2</v>
      </c>
      <c r="BQ31">
        <v>-2.3817435172283918E-2</v>
      </c>
      <c r="BR31">
        <v>0.10657939928903966</v>
      </c>
      <c r="BS31">
        <v>0.20742822094092742</v>
      </c>
      <c r="BT31">
        <v>0.23230847276447356</v>
      </c>
      <c r="BU31">
        <v>0.52187601658349858</v>
      </c>
      <c r="BV31">
        <v>-4.5930930468587115E-2</v>
      </c>
      <c r="BW31">
        <v>0.19867436182727266</v>
      </c>
      <c r="BX31">
        <v>-4.792438946835207E-3</v>
      </c>
      <c r="BY31">
        <v>0.47013296606475552</v>
      </c>
      <c r="BZ31">
        <v>0.40012516941038612</v>
      </c>
      <c r="CA31">
        <v>9.6861040917760086E-2</v>
      </c>
      <c r="CB31">
        <v>0.14565457098104748</v>
      </c>
      <c r="CC31">
        <v>-9.6963622358510929E-2</v>
      </c>
      <c r="CD31">
        <v>4.9329154364182622E-2</v>
      </c>
      <c r="CE31">
        <v>8.7898342055346787E-2</v>
      </c>
      <c r="CF31">
        <v>0.34362922100578291</v>
      </c>
      <c r="CG31">
        <v>0.36173571502444213</v>
      </c>
      <c r="CH31">
        <v>0.23808589643457143</v>
      </c>
      <c r="CI31">
        <v>1.775887880151146E-2</v>
      </c>
      <c r="CJ31">
        <v>0.34440875201211985</v>
      </c>
      <c r="CK31">
        <v>4.6625196992000954E-2</v>
      </c>
      <c r="CL31">
        <v>-1.2308609204785213E-2</v>
      </c>
      <c r="CM31">
        <v>0.31537168542474464</v>
      </c>
      <c r="CN31">
        <v>0.25226407412089186</v>
      </c>
      <c r="CO31">
        <v>0.41397560909691139</v>
      </c>
      <c r="CP31">
        <v>-0.37296987957833866</v>
      </c>
      <c r="CQ31">
        <v>-7.0189461734616806E-2</v>
      </c>
      <c r="CR31">
        <v>0.22364224162120236</v>
      </c>
      <c r="CS31">
        <v>0.15023972819810391</v>
      </c>
      <c r="CT31">
        <v>0.30465143951091173</v>
      </c>
      <c r="CU31">
        <v>7.5094217975207656E-2</v>
      </c>
      <c r="CV31">
        <v>-0.17536312413301886</v>
      </c>
      <c r="CW31">
        <v>0.16658868806445526</v>
      </c>
      <c r="CX31">
        <v>0.53502589585967419</v>
      </c>
      <c r="CY31">
        <v>2.2683230110779759E-2</v>
      </c>
      <c r="CZ31">
        <v>-8.5499035655415695E-2</v>
      </c>
      <c r="DA31">
        <v>0.18982653213910911</v>
      </c>
      <c r="DB31">
        <v>0.20620892400781729</v>
      </c>
      <c r="DC31">
        <v>-0.19729358574231376</v>
      </c>
      <c r="DD31">
        <v>-3.5718172991740245E-2</v>
      </c>
      <c r="DE31">
        <v>0.51653450884893226</v>
      </c>
      <c r="DF31">
        <v>0.70438715008394481</v>
      </c>
      <c r="DG31">
        <v>0.40135251047527887</v>
      </c>
      <c r="DH31">
        <v>0.15484431185945596</v>
      </c>
      <c r="DI31">
        <v>8.7520143900569947E-2</v>
      </c>
      <c r="DJ31">
        <v>0.20350150786618065</v>
      </c>
      <c r="DK31">
        <v>0.38867539008787871</v>
      </c>
      <c r="DL31">
        <v>0.25143557046757559</v>
      </c>
      <c r="DM31">
        <v>7.4120411452180554E-2</v>
      </c>
      <c r="DN31">
        <v>0.39104828493933069</v>
      </c>
      <c r="DO31">
        <v>9.53039011561925E-2</v>
      </c>
      <c r="DP31">
        <v>-8.2575359341617277E-2</v>
      </c>
      <c r="DQ31">
        <v>-0.14408004857403336</v>
      </c>
      <c r="DR31">
        <v>0.24979135380071762</v>
      </c>
      <c r="DS31">
        <v>6.4432601514143095E-2</v>
      </c>
      <c r="DT31">
        <v>-5.9855917349421819E-3</v>
      </c>
      <c r="DU31">
        <v>-4.8532394818043443E-3</v>
      </c>
      <c r="DV31">
        <v>-0.17252510402531851</v>
      </c>
      <c r="DW31">
        <v>-0.43274788046633411</v>
      </c>
      <c r="DX31">
        <v>-2.0401415674559581E-2</v>
      </c>
      <c r="DY31">
        <v>-0.20359823871798841</v>
      </c>
      <c r="DZ31">
        <v>0.43569129275622981</v>
      </c>
      <c r="EA31">
        <v>0.25390550485243885</v>
      </c>
      <c r="EB31">
        <v>0.21202268949949915</v>
      </c>
      <c r="EC31">
        <v>-0.40382454662173428</v>
      </c>
      <c r="ED31">
        <v>3.8898052602975811E-2</v>
      </c>
      <c r="EE31">
        <v>-0.22224479196124655</v>
      </c>
      <c r="EF31">
        <v>0.19595103360082095</v>
      </c>
      <c r="EG31">
        <v>0.49078582924550451</v>
      </c>
      <c r="EH31">
        <v>0.17886632335058569</v>
      </c>
      <c r="EI31">
        <v>-7.9854262170106299E-2</v>
      </c>
      <c r="EJ31">
        <v>-4.7045286436262414E-2</v>
      </c>
      <c r="EK31">
        <v>0.14061366128177094</v>
      </c>
      <c r="EL31">
        <v>0.24064307882335584</v>
      </c>
      <c r="EM31">
        <v>-0.1430767562638055</v>
      </c>
      <c r="EN31">
        <v>0.46731167752510594</v>
      </c>
      <c r="EO31">
        <v>5.8481291323880212E-2</v>
      </c>
      <c r="EP31">
        <v>0.37694647130624687</v>
      </c>
      <c r="EQ31">
        <v>-9.6365629361759217E-4</v>
      </c>
      <c r="ER31">
        <v>-0.18334251994405798</v>
      </c>
      <c r="ES31">
        <v>-0.12808664896019092</v>
      </c>
      <c r="ET31">
        <v>9.646343051399689E-2</v>
      </c>
      <c r="EU31">
        <v>0.13384217385202349</v>
      </c>
      <c r="EV31">
        <v>-4.600349983084108E-2</v>
      </c>
      <c r="EW31">
        <v>-0.16858071548468975</v>
      </c>
      <c r="EX31">
        <v>-9.1076452445048431E-2</v>
      </c>
      <c r="EY31">
        <v>0.17029517142542694</v>
      </c>
      <c r="EZ31">
        <v>-0.30830582429678383</v>
      </c>
      <c r="FA31">
        <v>1.7128078942193595E-2</v>
      </c>
      <c r="FB31">
        <v>-0.23703478013239598</v>
      </c>
      <c r="FC31">
        <v>-0.15171484315492767</v>
      </c>
      <c r="FD31">
        <v>-0.23583103374416742</v>
      </c>
      <c r="FE31">
        <v>-0.10187029229111635</v>
      </c>
      <c r="FF31">
        <v>-8.7530360870117049E-2</v>
      </c>
      <c r="FG31">
        <v>-0.32724860967672742</v>
      </c>
      <c r="FH31">
        <v>-0.24512094800467613</v>
      </c>
      <c r="FI31">
        <v>-0.12994599002407994</v>
      </c>
      <c r="FJ31">
        <v>-0.17704662870386928</v>
      </c>
      <c r="FK31">
        <v>-0.11535198483810688</v>
      </c>
      <c r="FL31">
        <v>1.9830822459899051E-2</v>
      </c>
      <c r="FM31">
        <v>-0.13133728596828911</v>
      </c>
      <c r="FN31">
        <v>-0.1934187014592014</v>
      </c>
      <c r="FO31">
        <v>-0.15661042590829047</v>
      </c>
      <c r="FP31">
        <v>-0.13714596422445335</v>
      </c>
      <c r="FQ31">
        <v>0.11104453778431679</v>
      </c>
      <c r="FR31">
        <v>-0.51844115932645396</v>
      </c>
      <c r="FS31">
        <v>-0.70646234194083646</v>
      </c>
      <c r="FT31">
        <v>-5.4139626492849771E-2</v>
      </c>
      <c r="FU31">
        <v>-0.36544058332768864</v>
      </c>
      <c r="FV31">
        <v>-0.45457620204566312</v>
      </c>
      <c r="FW31">
        <v>-0.58848454002762085</v>
      </c>
      <c r="FX31">
        <v>-0.17239778781812168</v>
      </c>
      <c r="FY31">
        <v>0.22071505621814727</v>
      </c>
      <c r="FZ31">
        <v>-0.72868880662714175</v>
      </c>
      <c r="GA31">
        <v>-0.34367463674806087</v>
      </c>
      <c r="GB31">
        <v>-0.28620586390765512</v>
      </c>
      <c r="GC31">
        <v>-0.2219689157472681</v>
      </c>
      <c r="GD31">
        <v>-0.14121640974495023</v>
      </c>
      <c r="GE31">
        <v>-0.35563303118467504</v>
      </c>
      <c r="GF31">
        <v>-0.48326687229212695</v>
      </c>
      <c r="GG31">
        <v>-0.20215934971882216</v>
      </c>
      <c r="GH31">
        <v>-0.26008580652634544</v>
      </c>
      <c r="GI31">
        <v>-0.18126470814135692</v>
      </c>
      <c r="GJ31">
        <v>-0.20704585673076231</v>
      </c>
      <c r="GK31">
        <v>-0.83571514580730144</v>
      </c>
      <c r="GL31">
        <v>-0.2844134877329797</v>
      </c>
      <c r="GM31">
        <v>-0.16790745016893607</v>
      </c>
      <c r="GN31">
        <v>-0.57922944447991864</v>
      </c>
      <c r="GO31">
        <v>-0.42596180287860225</v>
      </c>
      <c r="GP31">
        <v>-0.50209199956060013</v>
      </c>
      <c r="GQ31">
        <v>-0.47114468330839782</v>
      </c>
      <c r="GR31">
        <v>-0.33432933527940151</v>
      </c>
      <c r="GS31">
        <v>1.0493728073993434E-3</v>
      </c>
      <c r="GT31">
        <v>-0.18868155608622175</v>
      </c>
      <c r="GU31">
        <v>7.2191134948139835E-2</v>
      </c>
      <c r="GV31">
        <v>-0.46686796201509934</v>
      </c>
      <c r="GW31">
        <v>-0.33929077137307567</v>
      </c>
      <c r="GX31">
        <v>-0.48437560883253206</v>
      </c>
      <c r="GY31">
        <v>7.3966702844903739E-2</v>
      </c>
      <c r="GZ31">
        <v>-0.35433099590373013</v>
      </c>
      <c r="HA31">
        <v>-1.0511933363867836</v>
      </c>
      <c r="HB31">
        <v>0.4787578308801177</v>
      </c>
      <c r="HC31">
        <v>-0.53578875028208373</v>
      </c>
      <c r="HD31">
        <v>8.6131723856508011E-2</v>
      </c>
      <c r="HE31">
        <v>-0.17804155249243511</v>
      </c>
      <c r="HF31">
        <v>-0.59051115245800867</v>
      </c>
      <c r="HG31">
        <v>-0.28850684831152462</v>
      </c>
      <c r="HH31">
        <v>-0.45935261870505967</v>
      </c>
      <c r="HI31">
        <v>-0.14428544573295182</v>
      </c>
      <c r="HJ31">
        <v>-0.17389493377933002</v>
      </c>
      <c r="HK31">
        <v>0.13016522990143672</v>
      </c>
      <c r="HL31">
        <v>-0.30339941464111786</v>
      </c>
      <c r="HM31">
        <v>-1.9117286229793973E-2</v>
      </c>
      <c r="HN31">
        <v>-0.37481891243472881</v>
      </c>
      <c r="HO31">
        <v>0.12830729046513101</v>
      </c>
      <c r="HP31">
        <v>-0.49331660577101849</v>
      </c>
      <c r="HQ31">
        <v>-0.25929904929629538</v>
      </c>
      <c r="HR31">
        <v>-0.68409293556722905</v>
      </c>
      <c r="HS31">
        <v>-0.22839358345810093</v>
      </c>
      <c r="HT31">
        <v>-0.59626349876727058</v>
      </c>
      <c r="HU31">
        <v>0.14840631021060782</v>
      </c>
      <c r="HV31">
        <v>-0.13382891320312953</v>
      </c>
      <c r="HW31">
        <v>-6.0239198088257159E-2</v>
      </c>
      <c r="HX31">
        <v>-0.14777491417196228</v>
      </c>
      <c r="HY31">
        <v>-0.95391269619900276</v>
      </c>
      <c r="HZ31">
        <v>-0.2299553301216099</v>
      </c>
      <c r="IA31">
        <v>-0.19728589548620501</v>
      </c>
      <c r="IB31">
        <v>-0.33537980882969975</v>
      </c>
      <c r="IC31">
        <v>-0.37902398254594843</v>
      </c>
      <c r="ID31">
        <v>0.20602598712454803</v>
      </c>
      <c r="IE31">
        <v>-0.2676209048874027</v>
      </c>
      <c r="IF31">
        <v>-0.27108761423387479</v>
      </c>
      <c r="IG31">
        <v>6.7377648004418936E-2</v>
      </c>
      <c r="IH31">
        <v>9.0163699257215943E-2</v>
      </c>
      <c r="II31">
        <v>-0.17888030284860271</v>
      </c>
      <c r="IJ31">
        <v>-6.004279109600718E-2</v>
      </c>
      <c r="IK31">
        <v>0.49250169303606189</v>
      </c>
      <c r="IL31">
        <v>3.3205549344680972E-2</v>
      </c>
      <c r="IM31">
        <v>-0.17348852949519622</v>
      </c>
      <c r="IN31">
        <v>-0.27939771516309908</v>
      </c>
      <c r="IO31">
        <v>-0.29004748515360551</v>
      </c>
      <c r="IP31">
        <v>-5.6665742537694373E-2</v>
      </c>
      <c r="IQ31">
        <v>-0.7274522060067935</v>
      </c>
      <c r="IR31">
        <v>-0.32832406232428568</v>
      </c>
      <c r="IS31">
        <v>-0.30297838302245722</v>
      </c>
      <c r="IT31">
        <v>-0.64508384874739166</v>
      </c>
      <c r="IU31">
        <v>-0.11113483316960336</v>
      </c>
      <c r="IV31">
        <v>-0.58737636903645951</v>
      </c>
      <c r="IW31">
        <v>-0.5999219272467482</v>
      </c>
      <c r="IX31">
        <v>-0.16024714014835839</v>
      </c>
      <c r="IY31">
        <v>-0.416799701041496</v>
      </c>
      <c r="IZ31">
        <v>-0.37279667039874786</v>
      </c>
      <c r="JA31">
        <v>-0.29147343301523526</v>
      </c>
      <c r="JB31">
        <v>-0.28037795581293157</v>
      </c>
      <c r="JC31">
        <v>0.16900632044202932</v>
      </c>
      <c r="JD31">
        <v>-0.80168215576971935</v>
      </c>
      <c r="JE31">
        <v>-0.32485668642549126</v>
      </c>
      <c r="JF31">
        <v>-0.33432840731799263</v>
      </c>
      <c r="JG31">
        <v>-6.2354735249985062E-2</v>
      </c>
      <c r="JH31">
        <v>6.8553604189410561E-2</v>
      </c>
      <c r="JI31">
        <v>-0.27415715650504258</v>
      </c>
      <c r="JJ31">
        <v>-0.48373723371646482</v>
      </c>
      <c r="JK31">
        <v>4.1797367715922955E-2</v>
      </c>
      <c r="JL31">
        <v>-5.9129842779933051E-2</v>
      </c>
      <c r="JM31">
        <v>0.15239492093391685</v>
      </c>
      <c r="JN31">
        <v>-0.35720835094465631</v>
      </c>
      <c r="JO31">
        <v>-0.16969127956525665</v>
      </c>
      <c r="JP31">
        <v>-0.58676992119181526</v>
      </c>
      <c r="JQ31">
        <v>4.2780916703894015E-2</v>
      </c>
      <c r="JR31">
        <v>4.8756026362299795E-2</v>
      </c>
      <c r="JS31">
        <v>-0.15826583439440239</v>
      </c>
      <c r="JT31">
        <v>-0.27506603992455686</v>
      </c>
      <c r="JU31">
        <v>-0.22813374769372977</v>
      </c>
      <c r="JV31">
        <v>-0.23446413062050295</v>
      </c>
      <c r="JW31">
        <v>-0.36282146240401464</v>
      </c>
      <c r="JX31">
        <v>-0.66180325890548752</v>
      </c>
      <c r="JY31">
        <v>-0.68792189252618585</v>
      </c>
      <c r="JZ31">
        <v>-0.37009608752952533</v>
      </c>
      <c r="KA31">
        <v>-0.14837566101533819</v>
      </c>
      <c r="KB31">
        <v>-0.23932173720555017</v>
      </c>
      <c r="KC31">
        <v>-0.36973671289471349</v>
      </c>
      <c r="KD31">
        <v>-0.29370919134437701</v>
      </c>
      <c r="KE31">
        <v>-0.23890800162773559</v>
      </c>
      <c r="KF31">
        <v>-3.1744149913428374E-2</v>
      </c>
      <c r="KG31">
        <v>-1.3082122046411451E-2</v>
      </c>
      <c r="KH31">
        <v>4.2896574891022575E-2</v>
      </c>
      <c r="KI31">
        <v>-0.65821401606966068</v>
      </c>
      <c r="KJ31">
        <v>-0.37637728743991561</v>
      </c>
      <c r="KK31">
        <v>-0.4749282493572991</v>
      </c>
      <c r="KL31">
        <v>-5.6603517731677273E-2</v>
      </c>
      <c r="KM31">
        <v>-7.6224384367138728E-2</v>
      </c>
      <c r="KN31">
        <v>-0.12324098259191188</v>
      </c>
      <c r="KO31">
        <v>-0.6308485940070222</v>
      </c>
      <c r="KP31">
        <v>-0.52398896107528059</v>
      </c>
      <c r="KQ31">
        <v>-0.13279380263079768</v>
      </c>
      <c r="KR31">
        <v>-0.46342089842550904</v>
      </c>
      <c r="KS31">
        <v>-1.0457215782792513</v>
      </c>
      <c r="KT31">
        <v>-0.4309512926079358</v>
      </c>
      <c r="KU31">
        <v>-0.27288463132523338</v>
      </c>
      <c r="KV31">
        <v>-0.65290973710221267</v>
      </c>
      <c r="KW31">
        <v>-0.71845308189313817</v>
      </c>
      <c r="KX31">
        <v>-0.66445736778539122</v>
      </c>
      <c r="KY31">
        <v>-0.22068849983127006</v>
      </c>
      <c r="KZ31">
        <v>-0.34100544380018533</v>
      </c>
      <c r="LA31">
        <v>-0.85294611051842739</v>
      </c>
      <c r="LB31">
        <v>-0.36883105764387397</v>
      </c>
      <c r="LC31">
        <v>0.2479651656800011</v>
      </c>
      <c r="LD31">
        <v>-0.38909934878768848</v>
      </c>
      <c r="LE31">
        <v>-0.19567414150508219</v>
      </c>
      <c r="LF31">
        <v>2.647285290053996E-2</v>
      </c>
      <c r="LG31">
        <v>-0.31354202921312369</v>
      </c>
      <c r="LH31">
        <v>-0.90608185397466967</v>
      </c>
      <c r="LI31">
        <v>-0.30958753341501416</v>
      </c>
      <c r="LJ31">
        <v>-0.16202855908302882</v>
      </c>
      <c r="LK31">
        <v>-0.80075381295064141</v>
      </c>
      <c r="LL31">
        <v>-6.6785653175895868E-2</v>
      </c>
    </row>
    <row r="32" spans="1:324">
      <c r="A32" s="2">
        <v>0.28125</v>
      </c>
      <c r="B32">
        <v>-0.11407580637671595</v>
      </c>
      <c r="C32">
        <v>-0.19846408690141407</v>
      </c>
      <c r="D32">
        <v>-0.37584648500589485</v>
      </c>
      <c r="E32">
        <v>0.26261091097283451</v>
      </c>
      <c r="F32">
        <v>-0.44715073669069672</v>
      </c>
      <c r="G32">
        <v>0.27727478407793055</v>
      </c>
      <c r="H32">
        <v>-0.13183253116582258</v>
      </c>
      <c r="I32">
        <v>5.2323068390545506E-2</v>
      </c>
      <c r="J32">
        <v>6.5074274071746504E-3</v>
      </c>
      <c r="K32">
        <v>6.5781101635003017E-2</v>
      </c>
      <c r="L32">
        <v>-0.18373878220818146</v>
      </c>
      <c r="M32">
        <v>-0.88539146917570399</v>
      </c>
      <c r="N32">
        <v>-0.1252047459908551</v>
      </c>
      <c r="O32">
        <v>0.20670006469451263</v>
      </c>
      <c r="P32">
        <v>-0.60756307095618411</v>
      </c>
      <c r="Q32">
        <v>-0.45571849117234386</v>
      </c>
      <c r="R32">
        <v>-0.2501209548022737</v>
      </c>
      <c r="S32">
        <v>-0.32327257490079814</v>
      </c>
      <c r="T32">
        <v>2.8649738438892482E-2</v>
      </c>
      <c r="U32">
        <v>-0.13703839053073355</v>
      </c>
      <c r="V32">
        <v>-0.38879309203903312</v>
      </c>
      <c r="W32">
        <v>-8.7669787586436301E-2</v>
      </c>
      <c r="X32">
        <v>-0.27966624356815739</v>
      </c>
      <c r="Y32">
        <v>0.18656758878464622</v>
      </c>
      <c r="Z32">
        <v>3.0644363843364369E-2</v>
      </c>
      <c r="AA32">
        <v>-0.16911717511320334</v>
      </c>
      <c r="AB32">
        <v>-6.6889199427865961E-2</v>
      </c>
      <c r="AC32">
        <v>-3.2546942451471612E-2</v>
      </c>
      <c r="AD32">
        <v>-0.18416970259223786</v>
      </c>
      <c r="AE32">
        <v>9.4351971654196183E-3</v>
      </c>
      <c r="AF32">
        <v>-2.1529903809844211E-3</v>
      </c>
      <c r="AG32">
        <v>-0.11997934392855489</v>
      </c>
      <c r="AH32">
        <v>-9.846929170088288E-2</v>
      </c>
      <c r="AI32">
        <v>-1.6243176647921416E-2</v>
      </c>
      <c r="AJ32">
        <v>-0.31219980352199334</v>
      </c>
      <c r="AK32">
        <v>0.10113433991908204</v>
      </c>
      <c r="AL32">
        <v>-0.18919946290556006</v>
      </c>
      <c r="AM32">
        <v>-1.7747848103443858E-2</v>
      </c>
      <c r="AN32">
        <v>0.23847154790756514</v>
      </c>
      <c r="AO32">
        <v>0.26887078511599261</v>
      </c>
      <c r="AP32">
        <v>-0.36073044895789902</v>
      </c>
      <c r="AQ32">
        <v>-8.1576467433307084E-2</v>
      </c>
      <c r="AR32">
        <v>8.8858209842011017E-3</v>
      </c>
      <c r="AS32">
        <v>0.31121564035560167</v>
      </c>
      <c r="AT32">
        <v>4.0542432662148374E-2</v>
      </c>
      <c r="AU32">
        <v>-5.6344387008814148E-3</v>
      </c>
      <c r="AV32">
        <v>0.25860844746610206</v>
      </c>
      <c r="AW32">
        <v>-6.5403068444325946E-2</v>
      </c>
      <c r="AX32">
        <v>3.763365819843296E-3</v>
      </c>
      <c r="AY32">
        <v>0.41799982731530666</v>
      </c>
      <c r="AZ32">
        <v>3.5587860048001053E-2</v>
      </c>
      <c r="BA32">
        <v>0.17869795356616158</v>
      </c>
      <c r="BB32">
        <v>0.33499974495540513</v>
      </c>
      <c r="BC32">
        <v>0.68079745652042645</v>
      </c>
      <c r="BD32">
        <v>9.3533355462999568E-2</v>
      </c>
      <c r="BE32">
        <v>0.14441848792694945</v>
      </c>
      <c r="BF32">
        <v>6.8700934306975367E-2</v>
      </c>
      <c r="BG32">
        <v>7.4937728806702089E-2</v>
      </c>
      <c r="BH32">
        <v>-1.9559625322739395E-2</v>
      </c>
      <c r="BI32">
        <v>0.23521414837267754</v>
      </c>
      <c r="BJ32">
        <v>0.46169229271641216</v>
      </c>
      <c r="BK32">
        <v>-4.9015556856881609E-2</v>
      </c>
      <c r="BL32">
        <v>0.10764581873871654</v>
      </c>
      <c r="BM32">
        <v>7.8569115298923187E-2</v>
      </c>
      <c r="BN32">
        <v>-0.24750860734106675</v>
      </c>
      <c r="BO32">
        <v>2.2535514134738976E-2</v>
      </c>
      <c r="BP32">
        <v>7.6800240861516891E-2</v>
      </c>
      <c r="BQ32">
        <v>-2.3817435172283918E-2</v>
      </c>
      <c r="BR32">
        <v>0.10657939928903966</v>
      </c>
      <c r="BS32">
        <v>0.20742822094092742</v>
      </c>
      <c r="BT32">
        <v>0.23230847276447356</v>
      </c>
      <c r="BU32">
        <v>0.52187601658349858</v>
      </c>
      <c r="BV32">
        <v>-4.5930930468587115E-2</v>
      </c>
      <c r="BW32">
        <v>0.19867436182727266</v>
      </c>
      <c r="BX32">
        <v>-4.792438946835207E-3</v>
      </c>
      <c r="BY32">
        <v>0.47013296606475552</v>
      </c>
      <c r="BZ32">
        <v>0.40012516941038612</v>
      </c>
      <c r="CA32">
        <v>9.6861040917760086E-2</v>
      </c>
      <c r="CB32">
        <v>0.14565457098104748</v>
      </c>
      <c r="CC32">
        <v>-9.6963622358510929E-2</v>
      </c>
      <c r="CD32">
        <v>4.9329154364182622E-2</v>
      </c>
      <c r="CE32">
        <v>8.7898342055346787E-2</v>
      </c>
      <c r="CF32">
        <v>0.34362922100578291</v>
      </c>
      <c r="CG32">
        <v>0.36173571502444213</v>
      </c>
      <c r="CH32">
        <v>0.23808589643457143</v>
      </c>
      <c r="CI32">
        <v>1.775887880151146E-2</v>
      </c>
      <c r="CJ32">
        <v>0.34440875201211985</v>
      </c>
      <c r="CK32">
        <v>4.6625196992000954E-2</v>
      </c>
      <c r="CL32">
        <v>-1.2308609204785213E-2</v>
      </c>
      <c r="CM32">
        <v>0.31537168542474464</v>
      </c>
      <c r="CN32">
        <v>0.25226407412089186</v>
      </c>
      <c r="CO32">
        <v>0.41397560909691139</v>
      </c>
      <c r="CP32">
        <v>-0.37296987957833866</v>
      </c>
      <c r="CQ32">
        <v>-7.0189461734616806E-2</v>
      </c>
      <c r="CR32">
        <v>0.22364224162120236</v>
      </c>
      <c r="CS32">
        <v>0.15023972819810391</v>
      </c>
      <c r="CT32">
        <v>0.30465143951091173</v>
      </c>
      <c r="CU32">
        <v>7.5094217975207656E-2</v>
      </c>
      <c r="CV32">
        <v>-0.17536312413301886</v>
      </c>
      <c r="CW32">
        <v>0.16658868806445526</v>
      </c>
      <c r="CX32">
        <v>0.53502589585967419</v>
      </c>
      <c r="CY32">
        <v>2.2683230110779759E-2</v>
      </c>
      <c r="CZ32">
        <v>-8.5499035655415695E-2</v>
      </c>
      <c r="DA32">
        <v>0.18982653213910911</v>
      </c>
      <c r="DB32">
        <v>0.20620892400781729</v>
      </c>
      <c r="DC32">
        <v>-0.19729358574231376</v>
      </c>
      <c r="DD32">
        <v>-3.5718172991740245E-2</v>
      </c>
      <c r="DE32">
        <v>0.51653450884893226</v>
      </c>
      <c r="DF32">
        <v>0.70438715008394481</v>
      </c>
      <c r="DG32">
        <v>0.40135251047527887</v>
      </c>
      <c r="DH32">
        <v>0.15484431185945596</v>
      </c>
      <c r="DI32">
        <v>8.7520143900569947E-2</v>
      </c>
      <c r="DJ32">
        <v>0.20350150786618065</v>
      </c>
      <c r="DK32">
        <v>0.38867539008787871</v>
      </c>
      <c r="DL32">
        <v>0.25143557046757559</v>
      </c>
      <c r="DM32">
        <v>7.4120411452180554E-2</v>
      </c>
      <c r="DN32">
        <v>0.39104828493933069</v>
      </c>
      <c r="DO32">
        <v>9.53039011561925E-2</v>
      </c>
      <c r="DP32">
        <v>-8.2575359341617277E-2</v>
      </c>
      <c r="DQ32">
        <v>-0.14408004857403336</v>
      </c>
      <c r="DR32">
        <v>0.24979135380071762</v>
      </c>
      <c r="DS32">
        <v>6.4432601514143095E-2</v>
      </c>
      <c r="DT32">
        <v>-5.9855917349421819E-3</v>
      </c>
      <c r="DU32">
        <v>-4.8532394818043443E-3</v>
      </c>
      <c r="DV32">
        <v>-0.17252510402531851</v>
      </c>
      <c r="DW32">
        <v>-0.43274788046633411</v>
      </c>
      <c r="DX32">
        <v>-2.0401415674559581E-2</v>
      </c>
      <c r="DY32">
        <v>-0.20359823871798841</v>
      </c>
      <c r="DZ32">
        <v>0.43569129275622981</v>
      </c>
      <c r="EA32">
        <v>0.25390550485243885</v>
      </c>
      <c r="EB32">
        <v>0.21202268949949915</v>
      </c>
      <c r="EC32">
        <v>-0.40382454662173428</v>
      </c>
      <c r="ED32">
        <v>3.8898052602975811E-2</v>
      </c>
      <c r="EE32">
        <v>-0.22224479196124655</v>
      </c>
      <c r="EF32">
        <v>0.19595103360082095</v>
      </c>
      <c r="EG32">
        <v>0.49078582924550451</v>
      </c>
      <c r="EH32">
        <v>0.17886632335058569</v>
      </c>
      <c r="EI32">
        <v>-7.9854262170106299E-2</v>
      </c>
      <c r="EJ32">
        <v>-4.7045286436262414E-2</v>
      </c>
      <c r="EK32">
        <v>0.14061366128177094</v>
      </c>
      <c r="EL32">
        <v>0.24064307882335584</v>
      </c>
      <c r="EM32">
        <v>-0.1430767562638055</v>
      </c>
      <c r="EN32">
        <v>0.46731167752510594</v>
      </c>
      <c r="EO32">
        <v>5.8481291323880212E-2</v>
      </c>
      <c r="EP32">
        <v>0.37694647130624687</v>
      </c>
      <c r="EQ32">
        <v>-9.6365629361759217E-4</v>
      </c>
      <c r="ER32">
        <v>-0.18334251994405798</v>
      </c>
      <c r="ES32">
        <v>-0.12808664896019092</v>
      </c>
      <c r="ET32">
        <v>9.646343051399689E-2</v>
      </c>
      <c r="EU32">
        <v>0.13384217385202349</v>
      </c>
      <c r="EV32">
        <v>-4.600349983084108E-2</v>
      </c>
      <c r="EW32">
        <v>-0.16858071548468975</v>
      </c>
      <c r="EX32">
        <v>-9.1076452445048431E-2</v>
      </c>
      <c r="EY32">
        <v>0.17029517142542694</v>
      </c>
      <c r="EZ32">
        <v>-0.30830582429678383</v>
      </c>
      <c r="FA32">
        <v>1.7128078942193595E-2</v>
      </c>
      <c r="FB32">
        <v>-0.23703478013239598</v>
      </c>
      <c r="FC32">
        <v>-0.15171484315492767</v>
      </c>
      <c r="FD32">
        <v>-0.23583103374416742</v>
      </c>
      <c r="FE32">
        <v>-0.10187029229111635</v>
      </c>
      <c r="FF32">
        <v>-8.7530360870117049E-2</v>
      </c>
      <c r="FG32">
        <v>-0.32724860967672742</v>
      </c>
      <c r="FH32">
        <v>-0.24512094800467613</v>
      </c>
      <c r="FI32">
        <v>-0.12994599002407994</v>
      </c>
      <c r="FJ32">
        <v>-0.17704662870386928</v>
      </c>
      <c r="FK32">
        <v>-0.11535198483810688</v>
      </c>
      <c r="FL32">
        <v>1.9830822459899051E-2</v>
      </c>
      <c r="FM32">
        <v>-0.13133728596828911</v>
      </c>
      <c r="FN32">
        <v>-0.1934187014592014</v>
      </c>
      <c r="FO32">
        <v>-0.15661042590829047</v>
      </c>
      <c r="FP32">
        <v>-0.13714596422445335</v>
      </c>
      <c r="FQ32">
        <v>0.11104453778431679</v>
      </c>
      <c r="FR32">
        <v>-0.51844115932645396</v>
      </c>
      <c r="FS32">
        <v>-0.70646234194083646</v>
      </c>
      <c r="FT32">
        <v>-5.4139626492849771E-2</v>
      </c>
      <c r="FU32">
        <v>-0.36544058332768864</v>
      </c>
      <c r="FV32">
        <v>-0.45457620204566312</v>
      </c>
      <c r="FW32">
        <v>-0.58848454002762085</v>
      </c>
      <c r="FX32">
        <v>-0.17239778781812168</v>
      </c>
      <c r="FY32">
        <v>0.22071505621814727</v>
      </c>
      <c r="FZ32">
        <v>-0.72868880662714175</v>
      </c>
      <c r="GA32">
        <v>-0.34367463674806087</v>
      </c>
      <c r="GB32">
        <v>-0.28620586390765512</v>
      </c>
      <c r="GC32">
        <v>-0.2219689157472681</v>
      </c>
      <c r="GD32">
        <v>-0.14121640974495023</v>
      </c>
      <c r="GE32">
        <v>-0.35563303118467504</v>
      </c>
      <c r="GF32">
        <v>-0.48326687229212695</v>
      </c>
      <c r="GG32">
        <v>-0.20215934971882216</v>
      </c>
      <c r="GH32">
        <v>-0.26008580652634544</v>
      </c>
      <c r="GI32">
        <v>-0.18126470814135692</v>
      </c>
      <c r="GJ32">
        <v>-0.20704585673076231</v>
      </c>
      <c r="GK32">
        <v>-0.83571514580730144</v>
      </c>
      <c r="GL32">
        <v>-0.2844134877329797</v>
      </c>
      <c r="GM32">
        <v>-0.16790745016893607</v>
      </c>
      <c r="GN32">
        <v>-0.57922944447991864</v>
      </c>
      <c r="GO32">
        <v>-0.42596180287860225</v>
      </c>
      <c r="GP32">
        <v>-0.50209199956060013</v>
      </c>
      <c r="GQ32">
        <v>-0.47114468330839782</v>
      </c>
      <c r="GR32">
        <v>-0.33432933527940151</v>
      </c>
      <c r="GS32">
        <v>1.0493728073993434E-3</v>
      </c>
      <c r="GT32">
        <v>-0.18868155608622175</v>
      </c>
      <c r="GU32">
        <v>7.2191134948139835E-2</v>
      </c>
      <c r="GV32">
        <v>-0.46686796201509934</v>
      </c>
      <c r="GW32">
        <v>-0.33929077137307567</v>
      </c>
      <c r="GX32">
        <v>-0.48437560883253206</v>
      </c>
      <c r="GY32">
        <v>7.3966702844903739E-2</v>
      </c>
      <c r="GZ32">
        <v>-0.35433099590373013</v>
      </c>
      <c r="HA32">
        <v>-1.0511933363867836</v>
      </c>
      <c r="HB32">
        <v>0.4787578308801177</v>
      </c>
      <c r="HC32">
        <v>-0.53578875028208373</v>
      </c>
      <c r="HD32">
        <v>8.6131723856508011E-2</v>
      </c>
      <c r="HE32">
        <v>-0.17804155249243511</v>
      </c>
      <c r="HF32">
        <v>-0.59051115245800867</v>
      </c>
      <c r="HG32">
        <v>-0.28850684831152462</v>
      </c>
      <c r="HH32">
        <v>-0.45935261870505967</v>
      </c>
      <c r="HI32">
        <v>-0.14428544573295182</v>
      </c>
      <c r="HJ32">
        <v>-0.17389493377933002</v>
      </c>
      <c r="HK32">
        <v>0.13016522990143672</v>
      </c>
      <c r="HL32">
        <v>-0.30339941464111786</v>
      </c>
      <c r="HM32">
        <v>-1.9117286229793973E-2</v>
      </c>
      <c r="HN32">
        <v>-0.37481891243472881</v>
      </c>
      <c r="HO32">
        <v>0.12830729046513101</v>
      </c>
      <c r="HP32">
        <v>-0.49331660577101849</v>
      </c>
      <c r="HQ32">
        <v>-0.25929904929629538</v>
      </c>
      <c r="HR32">
        <v>-0.68409293556722905</v>
      </c>
      <c r="HS32">
        <v>-0.22839358345810093</v>
      </c>
      <c r="HT32">
        <v>-0.59626349876727058</v>
      </c>
      <c r="HU32">
        <v>0.14840631021060782</v>
      </c>
      <c r="HV32">
        <v>-0.13382891320312953</v>
      </c>
      <c r="HW32">
        <v>-6.0239198088257159E-2</v>
      </c>
      <c r="HX32">
        <v>-0.14777491417196228</v>
      </c>
      <c r="HY32">
        <v>-0.95391269619900276</v>
      </c>
      <c r="HZ32">
        <v>-0.2299553301216099</v>
      </c>
      <c r="IA32">
        <v>-0.19728589548620501</v>
      </c>
      <c r="IB32">
        <v>-0.33537980882969975</v>
      </c>
      <c r="IC32">
        <v>-0.37902398254594843</v>
      </c>
      <c r="ID32">
        <v>0.20602598712454803</v>
      </c>
      <c r="IE32">
        <v>-0.2676209048874027</v>
      </c>
      <c r="IF32">
        <v>-0.27108761423387479</v>
      </c>
      <c r="IG32">
        <v>6.7377648004418936E-2</v>
      </c>
      <c r="IH32">
        <v>9.0163699257215943E-2</v>
      </c>
      <c r="II32">
        <v>-0.17888030284860271</v>
      </c>
      <c r="IJ32">
        <v>-6.004279109600718E-2</v>
      </c>
      <c r="IK32">
        <v>0.49250169303606189</v>
      </c>
      <c r="IL32">
        <v>3.3205549344680972E-2</v>
      </c>
      <c r="IM32">
        <v>-0.17348852949519622</v>
      </c>
      <c r="IN32">
        <v>-0.27939771516309908</v>
      </c>
      <c r="IO32">
        <v>-0.29004748515360551</v>
      </c>
      <c r="IP32">
        <v>-5.6665742537694373E-2</v>
      </c>
      <c r="IQ32">
        <v>-0.7274522060067935</v>
      </c>
      <c r="IR32">
        <v>-0.32832406232428568</v>
      </c>
      <c r="IS32">
        <v>-0.30297838302245722</v>
      </c>
      <c r="IT32">
        <v>-0.64508384874739166</v>
      </c>
      <c r="IU32">
        <v>-0.11113483316960336</v>
      </c>
      <c r="IV32">
        <v>-0.58737636903645951</v>
      </c>
      <c r="IW32">
        <v>-0.5999219272467482</v>
      </c>
      <c r="IX32">
        <v>-0.16024714014835839</v>
      </c>
      <c r="IY32">
        <v>-0.416799701041496</v>
      </c>
      <c r="IZ32">
        <v>-0.37279667039874786</v>
      </c>
      <c r="JA32">
        <v>-0.29147343301523526</v>
      </c>
      <c r="JB32">
        <v>-0.28037795581293157</v>
      </c>
      <c r="JC32">
        <v>0.16900632044202932</v>
      </c>
      <c r="JD32">
        <v>-0.80168215576971935</v>
      </c>
      <c r="JE32">
        <v>-0.32485668642549126</v>
      </c>
      <c r="JF32">
        <v>-0.33432840731799263</v>
      </c>
      <c r="JG32">
        <v>-6.2354735249985062E-2</v>
      </c>
      <c r="JH32">
        <v>6.8553604189410561E-2</v>
      </c>
      <c r="JI32">
        <v>-0.27415715650504258</v>
      </c>
      <c r="JJ32">
        <v>-0.48373723371646482</v>
      </c>
      <c r="JK32">
        <v>4.1797367715922955E-2</v>
      </c>
      <c r="JL32">
        <v>-5.9129842779933051E-2</v>
      </c>
      <c r="JM32">
        <v>0.15239492093391685</v>
      </c>
      <c r="JN32">
        <v>-0.35720835094465631</v>
      </c>
      <c r="JO32">
        <v>-0.16969127956525665</v>
      </c>
      <c r="JP32">
        <v>-0.58676992119181526</v>
      </c>
      <c r="JQ32">
        <v>4.2780916703894015E-2</v>
      </c>
      <c r="JR32">
        <v>4.8756026362299795E-2</v>
      </c>
      <c r="JS32">
        <v>-0.15826583439440239</v>
      </c>
      <c r="JT32">
        <v>-0.27506603992455686</v>
      </c>
      <c r="JU32">
        <v>-0.22813374769372977</v>
      </c>
      <c r="JV32">
        <v>-0.23446413062050295</v>
      </c>
      <c r="JW32">
        <v>-0.36282146240401464</v>
      </c>
      <c r="JX32">
        <v>-0.66180325890548752</v>
      </c>
      <c r="JY32">
        <v>-0.68792189252618585</v>
      </c>
      <c r="JZ32">
        <v>-0.37009608752952533</v>
      </c>
      <c r="KA32">
        <v>-0.14837566101533819</v>
      </c>
      <c r="KB32">
        <v>-0.23932173720555017</v>
      </c>
      <c r="KC32">
        <v>-0.36973671289471349</v>
      </c>
      <c r="KD32">
        <v>-0.29370919134437701</v>
      </c>
      <c r="KE32">
        <v>-0.23890800162773559</v>
      </c>
      <c r="KF32">
        <v>-3.1744149913428374E-2</v>
      </c>
      <c r="KG32">
        <v>-1.3082122046411451E-2</v>
      </c>
      <c r="KH32">
        <v>4.2896574891022575E-2</v>
      </c>
      <c r="KI32">
        <v>-0.65821401606966068</v>
      </c>
      <c r="KJ32">
        <v>-0.37637728743991561</v>
      </c>
      <c r="KK32">
        <v>-0.4749282493572991</v>
      </c>
      <c r="KL32">
        <v>-5.6603517731677273E-2</v>
      </c>
      <c r="KM32">
        <v>-7.6224384367138728E-2</v>
      </c>
      <c r="KN32">
        <v>-0.12324098259191188</v>
      </c>
      <c r="KO32">
        <v>-0.6308485940070222</v>
      </c>
      <c r="KP32">
        <v>-0.52398896107528059</v>
      </c>
      <c r="KQ32">
        <v>-0.13279380263079768</v>
      </c>
      <c r="KR32">
        <v>-0.46342089842550904</v>
      </c>
      <c r="KS32">
        <v>-1.0457215782792513</v>
      </c>
      <c r="KT32">
        <v>-0.4309512926079358</v>
      </c>
      <c r="KU32">
        <v>-0.27288463132523338</v>
      </c>
      <c r="KV32">
        <v>-0.65290973710221267</v>
      </c>
      <c r="KW32">
        <v>-0.71845308189313817</v>
      </c>
      <c r="KX32">
        <v>-0.66445736778539122</v>
      </c>
      <c r="KY32">
        <v>-0.22068849983127006</v>
      </c>
      <c r="KZ32">
        <v>-0.34100544380018533</v>
      </c>
      <c r="LA32">
        <v>-0.85294611051842739</v>
      </c>
      <c r="LB32">
        <v>-0.36883105764387397</v>
      </c>
      <c r="LC32">
        <v>0.2479651656800011</v>
      </c>
      <c r="LD32">
        <v>-0.38909934878768848</v>
      </c>
      <c r="LE32">
        <v>-0.19567414150508219</v>
      </c>
      <c r="LF32">
        <v>2.647285290053996E-2</v>
      </c>
      <c r="LG32">
        <v>-0.31354202921312369</v>
      </c>
      <c r="LH32">
        <v>-0.90608185397466967</v>
      </c>
      <c r="LI32">
        <v>-0.30958753341501416</v>
      </c>
      <c r="LJ32">
        <v>-0.16202855908302882</v>
      </c>
      <c r="LK32">
        <v>-0.80075381295064141</v>
      </c>
      <c r="LL32">
        <v>-6.6785653175895868E-2</v>
      </c>
    </row>
    <row r="33" spans="1:324">
      <c r="A33" s="2">
        <v>0.29166666666666669</v>
      </c>
      <c r="B33">
        <v>-5.8453874633820874E-2</v>
      </c>
      <c r="C33">
        <v>-5.9685921839209835E-3</v>
      </c>
      <c r="D33">
        <v>-6.9202648373745485E-2</v>
      </c>
      <c r="E33">
        <v>-0.22817988311278622</v>
      </c>
      <c r="F33">
        <v>-0.46632478042573772</v>
      </c>
      <c r="G33">
        <v>-0.23112535567295422</v>
      </c>
      <c r="H33">
        <v>-0.49400789149381158</v>
      </c>
      <c r="I33">
        <v>-0.12686397286837867</v>
      </c>
      <c r="J33">
        <v>-0.12583556340195143</v>
      </c>
      <c r="K33">
        <v>-0.45317948105584938</v>
      </c>
      <c r="L33">
        <v>5.7113053154563005E-2</v>
      </c>
      <c r="M33">
        <v>-0.13906464898077636</v>
      </c>
      <c r="N33">
        <v>-0.38217959900548887</v>
      </c>
      <c r="O33">
        <v>-0.33009974815438775</v>
      </c>
      <c r="P33">
        <v>-0.25041778398003595</v>
      </c>
      <c r="Q33">
        <v>-0.37707159729634399</v>
      </c>
      <c r="R33">
        <v>-3.6652343002026252E-3</v>
      </c>
      <c r="S33">
        <v>-1.6106634609539591E-2</v>
      </c>
      <c r="T33">
        <v>-0.15881903259180111</v>
      </c>
      <c r="U33">
        <v>0.48531561114607552</v>
      </c>
      <c r="V33">
        <v>-0.49971723283247205</v>
      </c>
      <c r="W33">
        <v>0.10718732770236435</v>
      </c>
      <c r="X33">
        <v>-3.4809482950549355E-3</v>
      </c>
      <c r="Y33">
        <v>-3.5274114474525754E-2</v>
      </c>
      <c r="Z33">
        <v>-0.39292773982116702</v>
      </c>
      <c r="AA33">
        <v>-6.2887935338071582E-3</v>
      </c>
      <c r="AB33">
        <v>0.24386038367132892</v>
      </c>
      <c r="AC33">
        <v>0.21091130365448235</v>
      </c>
      <c r="AD33">
        <v>-0.10561792107051179</v>
      </c>
      <c r="AE33">
        <v>2.6362655908130406E-2</v>
      </c>
      <c r="AF33">
        <v>-7.4226741495979798E-2</v>
      </c>
      <c r="AG33">
        <v>-0.21231705959110514</v>
      </c>
      <c r="AH33">
        <v>0.20985299207296676</v>
      </c>
      <c r="AI33">
        <v>0.19396560932223722</v>
      </c>
      <c r="AJ33">
        <v>-7.5846381719293808E-3</v>
      </c>
      <c r="AK33">
        <v>-0.1275147648014725</v>
      </c>
      <c r="AL33">
        <v>0.42978555855406297</v>
      </c>
      <c r="AM33">
        <v>0.40392472888677411</v>
      </c>
      <c r="AN33">
        <v>0.31565541507929651</v>
      </c>
      <c r="AO33">
        <v>0.13404196554111891</v>
      </c>
      <c r="AP33">
        <v>-4.5694717220819421E-2</v>
      </c>
      <c r="AQ33">
        <v>0.14332369103389869</v>
      </c>
      <c r="AR33">
        <v>0.52977419414041793</v>
      </c>
      <c r="AS33">
        <v>1.3160129425655287E-4</v>
      </c>
      <c r="AT33">
        <v>4.9391864910762258E-2</v>
      </c>
      <c r="AU33">
        <v>7.3446923931157093E-2</v>
      </c>
      <c r="AV33">
        <v>0.31343663852590881</v>
      </c>
      <c r="AW33">
        <v>-5.1335398304562747E-2</v>
      </c>
      <c r="AX33">
        <v>-1.4441792702839936E-2</v>
      </c>
      <c r="AY33">
        <v>0.29264735709785922</v>
      </c>
      <c r="AZ33">
        <v>0.87453191336506819</v>
      </c>
      <c r="BA33">
        <v>6.3328605470365493E-2</v>
      </c>
      <c r="BB33">
        <v>-2.0023854915865523E-2</v>
      </c>
      <c r="BC33">
        <v>-0.16687623489191655</v>
      </c>
      <c r="BD33">
        <v>0.11991263913203623</v>
      </c>
      <c r="BE33">
        <v>0.49174732434990337</v>
      </c>
      <c r="BF33">
        <v>4.5066942349076072E-2</v>
      </c>
      <c r="BG33">
        <v>3.8008432580516477E-2</v>
      </c>
      <c r="BH33">
        <v>0.27540578172678604</v>
      </c>
      <c r="BI33">
        <v>3.8349170773377336E-2</v>
      </c>
      <c r="BJ33">
        <v>0.16678373386116388</v>
      </c>
      <c r="BK33">
        <v>-0.38102012603604674</v>
      </c>
      <c r="BL33">
        <v>8.7673602175209517E-2</v>
      </c>
      <c r="BM33">
        <v>0.17340463608043893</v>
      </c>
      <c r="BN33">
        <v>-0.14047363689652392</v>
      </c>
      <c r="BO33">
        <v>-0.27628212794388257</v>
      </c>
      <c r="BP33">
        <v>0.28694748630108913</v>
      </c>
      <c r="BQ33">
        <v>0.10005377175991473</v>
      </c>
      <c r="BR33">
        <v>4.1445970023282812E-2</v>
      </c>
      <c r="BS33">
        <v>0.52807248293928299</v>
      </c>
      <c r="BT33">
        <v>7.0967694189504243E-2</v>
      </c>
      <c r="BU33">
        <v>-2.9564846771653497E-2</v>
      </c>
      <c r="BV33">
        <v>-9.6833608847730041E-2</v>
      </c>
      <c r="BW33">
        <v>0.37784720906221303</v>
      </c>
      <c r="BX33">
        <v>0.13672015550627861</v>
      </c>
      <c r="BY33">
        <v>0.63337917678178857</v>
      </c>
      <c r="BZ33">
        <v>0.48676184012131279</v>
      </c>
      <c r="CA33">
        <v>0.36640387903361488</v>
      </c>
      <c r="CB33">
        <v>-5.4377693066287444E-3</v>
      </c>
      <c r="CC33">
        <v>0.48000957563370822</v>
      </c>
      <c r="CD33">
        <v>0.17393015879957066</v>
      </c>
      <c r="CE33">
        <v>7.4910569384687584E-2</v>
      </c>
      <c r="CF33">
        <v>0.16814709629610328</v>
      </c>
      <c r="CG33">
        <v>0.48657861019529236</v>
      </c>
      <c r="CH33">
        <v>0.11382503211679515</v>
      </c>
      <c r="CI33">
        <v>0.22758720173154351</v>
      </c>
      <c r="CJ33">
        <v>0.29658553876808424</v>
      </c>
      <c r="CK33">
        <v>8.7294316685735812E-2</v>
      </c>
      <c r="CL33">
        <v>0.24393073960340905</v>
      </c>
      <c r="CM33">
        <v>7.0808088038356573E-2</v>
      </c>
      <c r="CN33">
        <v>0.19992947025930058</v>
      </c>
      <c r="CO33">
        <v>1.4618075028778599E-3</v>
      </c>
      <c r="CP33">
        <v>-0.10458290061534974</v>
      </c>
      <c r="CQ33">
        <v>0.47563799343499558</v>
      </c>
      <c r="CR33">
        <v>0.27328275739462793</v>
      </c>
      <c r="CS33">
        <v>0.3642843290763072</v>
      </c>
      <c r="CT33">
        <v>0.24405587460083214</v>
      </c>
      <c r="CU33">
        <v>0.13181593103497333</v>
      </c>
      <c r="CV33">
        <v>0.12887440140198023</v>
      </c>
      <c r="CW33">
        <v>0.32347516632558621</v>
      </c>
      <c r="CX33">
        <v>0.54724559992725974</v>
      </c>
      <c r="CY33">
        <v>0.51603235359248234</v>
      </c>
      <c r="CZ33">
        <v>0.18634340039020142</v>
      </c>
      <c r="DA33">
        <v>0.18390743166673848</v>
      </c>
      <c r="DB33">
        <v>-0.33886648353269283</v>
      </c>
      <c r="DC33">
        <v>4.5218294868223569E-2</v>
      </c>
      <c r="DD33">
        <v>0.2050418233733993</v>
      </c>
      <c r="DE33">
        <v>0.36006730184771873</v>
      </c>
      <c r="DF33">
        <v>0.20336074342428806</v>
      </c>
      <c r="DG33">
        <v>7.9084761604980611E-2</v>
      </c>
      <c r="DH33">
        <v>0.39596121443728938</v>
      </c>
      <c r="DI33">
        <v>0.37952112154292189</v>
      </c>
      <c r="DJ33">
        <v>0.662584832203164</v>
      </c>
      <c r="DK33">
        <v>3.9602422206425581E-3</v>
      </c>
      <c r="DL33">
        <v>7.1301799218726966E-2</v>
      </c>
      <c r="DM33">
        <v>0.38187018253123145</v>
      </c>
      <c r="DN33">
        <v>0.11165112055081539</v>
      </c>
      <c r="DO33">
        <v>0.2959753689571144</v>
      </c>
      <c r="DP33">
        <v>2.9195959140625206E-3</v>
      </c>
      <c r="DQ33">
        <v>0.15667454700175595</v>
      </c>
      <c r="DR33">
        <v>-7.1826011714589313E-2</v>
      </c>
      <c r="DS33">
        <v>0.34973125998578558</v>
      </c>
      <c r="DT33">
        <v>-0.3679449323726488</v>
      </c>
      <c r="DU33">
        <v>0.33595882052589959</v>
      </c>
      <c r="DV33">
        <v>2.3642358535037662E-2</v>
      </c>
      <c r="DW33">
        <v>-0.17353946961747149</v>
      </c>
      <c r="DX33">
        <v>0.57618955564502816</v>
      </c>
      <c r="DY33">
        <v>0.489878344190949</v>
      </c>
      <c r="DZ33">
        <v>0.16628842313891409</v>
      </c>
      <c r="EA33">
        <v>0.29424673502359638</v>
      </c>
      <c r="EB33">
        <v>9.7130632444391643E-3</v>
      </c>
      <c r="EC33">
        <v>-6.9289967327729698E-2</v>
      </c>
      <c r="ED33">
        <v>-7.9452384038469839E-2</v>
      </c>
      <c r="EE33">
        <v>0.12699018127468595</v>
      </c>
      <c r="EF33">
        <v>0.17529531301229639</v>
      </c>
      <c r="EG33">
        <v>-2.4078587597898708E-2</v>
      </c>
      <c r="EH33">
        <v>0.57129948907913575</v>
      </c>
      <c r="EI33">
        <v>0.21420258637623624</v>
      </c>
      <c r="EJ33">
        <v>-0.22375179118187505</v>
      </c>
      <c r="EK33">
        <v>2.3012509113893818E-2</v>
      </c>
      <c r="EL33">
        <v>-7.8551656875591652E-2</v>
      </c>
      <c r="EM33">
        <v>-0.12888685191306565</v>
      </c>
      <c r="EN33">
        <v>0.16620564084690775</v>
      </c>
      <c r="EO33">
        <v>0.15332739969866438</v>
      </c>
      <c r="EP33">
        <v>0.28196730414786109</v>
      </c>
      <c r="EQ33">
        <v>0.26088214684463235</v>
      </c>
      <c r="ER33">
        <v>8.4579815846052529E-3</v>
      </c>
      <c r="ES33">
        <v>0.38906978886129173</v>
      </c>
      <c r="ET33">
        <v>4.5397226688945497E-2</v>
      </c>
      <c r="EU33">
        <v>-3.4748616357040962E-2</v>
      </c>
      <c r="EV33">
        <v>8.0406971768538602E-2</v>
      </c>
      <c r="EW33">
        <v>9.674099601031088E-3</v>
      </c>
      <c r="EX33">
        <v>-0.26195406587004494</v>
      </c>
      <c r="EY33">
        <v>-0.20142916590373827</v>
      </c>
      <c r="EZ33">
        <v>-0.18887810318001949</v>
      </c>
      <c r="FA33">
        <v>4.7008501054811122E-2</v>
      </c>
      <c r="FB33">
        <v>-0.30705549487060146</v>
      </c>
      <c r="FC33">
        <v>0.15808369315173951</v>
      </c>
      <c r="FD33">
        <v>-0.4073614317584589</v>
      </c>
      <c r="FE33">
        <v>-6.622109594518702E-2</v>
      </c>
      <c r="FF33">
        <v>1.3312465969893548E-2</v>
      </c>
      <c r="FG33">
        <v>-1.6643279858340927E-2</v>
      </c>
      <c r="FH33">
        <v>0.11233631577354629</v>
      </c>
      <c r="FI33">
        <v>-1.3679670710759418E-2</v>
      </c>
      <c r="FJ33">
        <v>-0.17239878786897156</v>
      </c>
      <c r="FK33">
        <v>-0.20300474157205092</v>
      </c>
      <c r="FL33">
        <v>0.21094598696695699</v>
      </c>
      <c r="FM33">
        <v>1.6777644775495644E-4</v>
      </c>
      <c r="FN33">
        <v>-9.815601842871885E-2</v>
      </c>
      <c r="FO33">
        <v>-0.14824950012053614</v>
      </c>
      <c r="FP33">
        <v>-0.21876543061827472</v>
      </c>
      <c r="FQ33">
        <v>-0.4432858048331107</v>
      </c>
      <c r="FR33">
        <v>-0.25563139919325006</v>
      </c>
      <c r="FS33">
        <v>-0.33125288479346315</v>
      </c>
      <c r="FT33">
        <v>-0.22389277159231916</v>
      </c>
      <c r="FU33">
        <v>-0.14638661661134089</v>
      </c>
      <c r="FV33">
        <v>-0.39116121838981399</v>
      </c>
      <c r="FW33">
        <v>-1.5813189404514948E-2</v>
      </c>
      <c r="FX33">
        <v>0.18982823347318722</v>
      </c>
      <c r="FY33">
        <v>-0.21024269509217269</v>
      </c>
      <c r="FZ33">
        <v>4.3944262807739144E-2</v>
      </c>
      <c r="GA33">
        <v>-9.4883937558380732E-2</v>
      </c>
      <c r="GB33">
        <v>-0.34566472456591096</v>
      </c>
      <c r="GC33">
        <v>-0.49256160153319961</v>
      </c>
      <c r="GD33">
        <v>-0.70256164995743675</v>
      </c>
      <c r="GE33">
        <v>-0.37349831661357674</v>
      </c>
      <c r="GF33">
        <v>-0.18741944265862603</v>
      </c>
      <c r="GG33">
        <v>-0.2209322579770836</v>
      </c>
      <c r="GH33">
        <v>-0.24531448038378831</v>
      </c>
      <c r="GI33">
        <v>-0.51309371108718627</v>
      </c>
      <c r="GJ33">
        <v>-0.13235190214837406</v>
      </c>
      <c r="GK33">
        <v>-0.61182973339540314</v>
      </c>
      <c r="GL33">
        <v>-8.926685373134044E-2</v>
      </c>
      <c r="GM33">
        <v>-7.616474791945993E-2</v>
      </c>
      <c r="GN33">
        <v>-0.13398863034985678</v>
      </c>
      <c r="GO33">
        <v>-0.47869995314400832</v>
      </c>
      <c r="GP33">
        <v>-0.33503694718126475</v>
      </c>
      <c r="GQ33">
        <v>-0.76263695385466268</v>
      </c>
      <c r="GR33">
        <v>-7.8723993758380975E-2</v>
      </c>
      <c r="GS33">
        <v>-0.64784766620936951</v>
      </c>
      <c r="GT33">
        <v>-0.65217028520765363</v>
      </c>
      <c r="GU33">
        <v>-0.21093987971376649</v>
      </c>
      <c r="GV33">
        <v>-0.60343461189474357</v>
      </c>
      <c r="GW33">
        <v>-0.20817490727384644</v>
      </c>
      <c r="GX33">
        <v>-0.54243894711265794</v>
      </c>
      <c r="GY33">
        <v>-0.33232605343189436</v>
      </c>
      <c r="GZ33">
        <v>-1.0383015954569113</v>
      </c>
      <c r="HA33">
        <v>0.11508898095321984</v>
      </c>
      <c r="HB33">
        <v>-0.31152858945329992</v>
      </c>
      <c r="HC33">
        <v>4.5274822020117449E-2</v>
      </c>
      <c r="HD33">
        <v>-0.22778585087224448</v>
      </c>
      <c r="HE33">
        <v>0.17185332308324713</v>
      </c>
      <c r="HF33">
        <v>0.32132974453888141</v>
      </c>
      <c r="HG33">
        <v>-0.17683206855293587</v>
      </c>
      <c r="HH33">
        <v>-0.15183135383715721</v>
      </c>
      <c r="HI33">
        <v>-0.27514373605948905</v>
      </c>
      <c r="HJ33">
        <v>-0.66702728367067066</v>
      </c>
      <c r="HK33">
        <v>-0.33759934626635396</v>
      </c>
      <c r="HL33">
        <v>-0.9195744383129274</v>
      </c>
      <c r="HM33">
        <v>-0.3301473395667906</v>
      </c>
      <c r="HN33">
        <v>-0.34396037312035471</v>
      </c>
      <c r="HO33">
        <v>-0.96937978615627873</v>
      </c>
      <c r="HP33">
        <v>-0.22693628379349828</v>
      </c>
      <c r="HQ33">
        <v>-9.0971345885326155E-2</v>
      </c>
      <c r="HR33">
        <v>-0.26760053047684329</v>
      </c>
      <c r="HS33">
        <v>-0.56739891111548846</v>
      </c>
      <c r="HT33">
        <v>-0.68929611124728429</v>
      </c>
      <c r="HU33">
        <v>-0.69466483934181311</v>
      </c>
      <c r="HV33">
        <v>-0.70941158798931825</v>
      </c>
      <c r="HW33">
        <v>-0.21554960458805369</v>
      </c>
      <c r="HX33">
        <v>-0.35322252303762486</v>
      </c>
      <c r="HY33">
        <v>-0.38332119113033147</v>
      </c>
      <c r="HZ33">
        <v>-0.64102926687777684</v>
      </c>
      <c r="IA33">
        <v>-0.28133939983253903</v>
      </c>
      <c r="IB33">
        <v>-7.4308999315649216E-2</v>
      </c>
      <c r="IC33">
        <v>0.18738087072826196</v>
      </c>
      <c r="ID33">
        <v>-0.62364342888187063</v>
      </c>
      <c r="IE33">
        <v>6.7946871982691906E-2</v>
      </c>
      <c r="IF33">
        <v>9.133789506045191E-2</v>
      </c>
      <c r="IG33">
        <v>-0.18984031251999578</v>
      </c>
      <c r="IH33">
        <v>7.2752801720990176E-2</v>
      </c>
      <c r="II33">
        <v>-0.52655716995958135</v>
      </c>
      <c r="IJ33">
        <v>0.36046984887120881</v>
      </c>
      <c r="IK33">
        <v>-0.17785418506376671</v>
      </c>
      <c r="IL33">
        <v>-0.48710608313561804</v>
      </c>
      <c r="IM33">
        <v>-6.9314575975837039E-2</v>
      </c>
      <c r="IN33">
        <v>-0.38681306150955469</v>
      </c>
      <c r="IO33">
        <v>-0.2667307801178822</v>
      </c>
      <c r="IP33">
        <v>-0.18021959549191732</v>
      </c>
      <c r="IQ33">
        <v>7.1403314295869574E-2</v>
      </c>
      <c r="IR33">
        <v>3.8935233895080135E-2</v>
      </c>
      <c r="IS33">
        <v>-0.69025592400188474</v>
      </c>
      <c r="IT33">
        <v>-0.49443189677968113</v>
      </c>
      <c r="IU33">
        <v>-0.43894496825117524</v>
      </c>
      <c r="IV33">
        <v>0.21704263382239991</v>
      </c>
      <c r="IW33">
        <v>-0.39283535256584984</v>
      </c>
      <c r="IX33">
        <v>-0.23423513321590814</v>
      </c>
      <c r="IY33">
        <v>1.3321055297238812E-2</v>
      </c>
      <c r="IZ33">
        <v>-9.7635484382581267E-2</v>
      </c>
      <c r="JA33">
        <v>-0.40422599200262616</v>
      </c>
      <c r="JB33">
        <v>-0.45331214820424809</v>
      </c>
      <c r="JC33">
        <v>-0.10065950209828398</v>
      </c>
      <c r="JD33">
        <v>0.13728556022235042</v>
      </c>
      <c r="JE33">
        <v>-6.3522146105227217E-2</v>
      </c>
      <c r="JF33">
        <v>1.8866481664795882E-2</v>
      </c>
      <c r="JG33">
        <v>-0.13117709877339692</v>
      </c>
      <c r="JH33">
        <v>-0.36828665218530032</v>
      </c>
      <c r="JI33">
        <v>-0.18426950397814201</v>
      </c>
      <c r="JJ33">
        <v>-8.2467446897165023E-2</v>
      </c>
      <c r="JK33">
        <v>0.13228735928491675</v>
      </c>
      <c r="JL33">
        <v>-0.12723839973446188</v>
      </c>
      <c r="JM33">
        <v>-0.51459396530826529</v>
      </c>
      <c r="JN33">
        <v>-0.4458477293435682</v>
      </c>
      <c r="JO33">
        <v>0.36688206274610996</v>
      </c>
      <c r="JP33">
        <v>-4.733324841070195E-3</v>
      </c>
      <c r="JQ33">
        <v>-3.1997816541432647E-2</v>
      </c>
      <c r="JR33">
        <v>-0.20024907513056739</v>
      </c>
      <c r="JS33">
        <v>-0.22835957485105335</v>
      </c>
      <c r="JT33">
        <v>-0.34020061940592367</v>
      </c>
      <c r="JU33">
        <v>0.34354730428226099</v>
      </c>
      <c r="JV33">
        <v>-0.25025253504484285</v>
      </c>
      <c r="JW33">
        <v>-0.23730705830062387</v>
      </c>
      <c r="JX33">
        <v>-0.47789465008091875</v>
      </c>
      <c r="JY33">
        <v>-0.80307550921505733</v>
      </c>
      <c r="JZ33">
        <v>-0.3408305653568896</v>
      </c>
      <c r="KA33">
        <v>-0.19119306361156607</v>
      </c>
      <c r="KB33">
        <v>-7.788432772079934E-2</v>
      </c>
      <c r="KC33">
        <v>-0.61042222006342528</v>
      </c>
      <c r="KD33">
        <v>7.6209244438036144E-2</v>
      </c>
      <c r="KE33">
        <v>-0.15209151959588538</v>
      </c>
      <c r="KF33">
        <v>-0.56448388064663035</v>
      </c>
      <c r="KG33">
        <v>-5.5587774306380941E-2</v>
      </c>
      <c r="KH33">
        <v>-0.40969852381677757</v>
      </c>
      <c r="KI33">
        <v>-0.51432635138126959</v>
      </c>
      <c r="KJ33">
        <v>1.2381650695832608E-2</v>
      </c>
      <c r="KK33">
        <v>-0.81956930344750267</v>
      </c>
      <c r="KL33">
        <v>4.9672150320512606E-3</v>
      </c>
      <c r="KM33">
        <v>-0.33152918128280073</v>
      </c>
      <c r="KN33">
        <v>-0.11340866879332966</v>
      </c>
      <c r="KO33">
        <v>-0.27958955653309397</v>
      </c>
      <c r="KP33">
        <v>1.9023119309420876E-2</v>
      </c>
      <c r="KQ33">
        <v>-0.10892833404215761</v>
      </c>
      <c r="KR33">
        <v>-0.14640207248328516</v>
      </c>
      <c r="KS33">
        <v>-0.2239441121088005</v>
      </c>
      <c r="KT33">
        <v>-0.68792916026301099</v>
      </c>
      <c r="KU33">
        <v>-8.8075131369665327E-2</v>
      </c>
      <c r="KV33">
        <v>-7.4934895163095191E-2</v>
      </c>
      <c r="KW33">
        <v>-0.34868029743966761</v>
      </c>
      <c r="KX33">
        <v>9.6872733517349811E-3</v>
      </c>
      <c r="KY33">
        <v>-0.37518404820227508</v>
      </c>
      <c r="KZ33">
        <v>-0.21559942893325224</v>
      </c>
      <c r="LA33">
        <v>1.5095375019208553E-2</v>
      </c>
      <c r="LB33">
        <v>-0.14311876910502569</v>
      </c>
      <c r="LC33">
        <v>-0.28613574329343061</v>
      </c>
      <c r="LD33">
        <v>-0.34628401370909673</v>
      </c>
      <c r="LE33">
        <v>-0.30666045856811497</v>
      </c>
      <c r="LF33">
        <v>-0.45948751350035871</v>
      </c>
      <c r="LG33">
        <v>0.13818389525783564</v>
      </c>
      <c r="LH33">
        <v>-0.47572900765749254</v>
      </c>
      <c r="LI33">
        <v>-0.2705812647066807</v>
      </c>
      <c r="LJ33">
        <v>-0.28463540879833815</v>
      </c>
      <c r="LK33">
        <v>-3.0022995272458934E-2</v>
      </c>
      <c r="LL33">
        <v>-4.5138913616028384E-2</v>
      </c>
    </row>
    <row r="34" spans="1:324">
      <c r="A34" s="2">
        <v>0.30208333333333331</v>
      </c>
      <c r="B34">
        <v>-5.8453874633820874E-2</v>
      </c>
      <c r="C34">
        <v>-5.9685921839209835E-3</v>
      </c>
      <c r="D34">
        <v>-6.9202648373745485E-2</v>
      </c>
      <c r="E34">
        <v>-0.22817988311278622</v>
      </c>
      <c r="F34">
        <v>-0.46632478042573772</v>
      </c>
      <c r="G34">
        <v>-0.23112535567295422</v>
      </c>
      <c r="H34">
        <v>-0.49400789149381158</v>
      </c>
      <c r="I34">
        <v>-0.12686397286837867</v>
      </c>
      <c r="J34">
        <v>-0.12583556340195143</v>
      </c>
      <c r="K34">
        <v>-0.45317948105584938</v>
      </c>
      <c r="L34">
        <v>5.7113053154563005E-2</v>
      </c>
      <c r="M34">
        <v>-0.13906464898077636</v>
      </c>
      <c r="N34">
        <v>-0.38217959900548887</v>
      </c>
      <c r="O34">
        <v>-0.33009974815438775</v>
      </c>
      <c r="P34">
        <v>-0.25041778398003595</v>
      </c>
      <c r="Q34">
        <v>-0.37707159729634399</v>
      </c>
      <c r="R34">
        <v>-3.6652343002026252E-3</v>
      </c>
      <c r="S34">
        <v>-1.6106634609539591E-2</v>
      </c>
      <c r="T34">
        <v>-0.15881903259180111</v>
      </c>
      <c r="U34">
        <v>0.48531561114607552</v>
      </c>
      <c r="V34">
        <v>-0.49971723283247205</v>
      </c>
      <c r="W34">
        <v>0.10718732770236435</v>
      </c>
      <c r="X34">
        <v>-3.4809482950549355E-3</v>
      </c>
      <c r="Y34">
        <v>-3.5274114474525754E-2</v>
      </c>
      <c r="Z34">
        <v>-0.39292773982116702</v>
      </c>
      <c r="AA34">
        <v>-6.2887935338071582E-3</v>
      </c>
      <c r="AB34">
        <v>0.24386038367132892</v>
      </c>
      <c r="AC34">
        <v>0.21091130365448235</v>
      </c>
      <c r="AD34">
        <v>-0.10561792107051179</v>
      </c>
      <c r="AE34">
        <v>2.6362655908130406E-2</v>
      </c>
      <c r="AF34">
        <v>-7.4226741495979798E-2</v>
      </c>
      <c r="AG34">
        <v>-0.21231705959110514</v>
      </c>
      <c r="AH34">
        <v>0.20985299207296676</v>
      </c>
      <c r="AI34">
        <v>0.19396560932223722</v>
      </c>
      <c r="AJ34">
        <v>-7.5846381719293808E-3</v>
      </c>
      <c r="AK34">
        <v>-0.1275147648014725</v>
      </c>
      <c r="AL34">
        <v>0.42978555855406297</v>
      </c>
      <c r="AM34">
        <v>0.40392472888677411</v>
      </c>
      <c r="AN34">
        <v>0.31565541507929651</v>
      </c>
      <c r="AO34">
        <v>0.13404196554111891</v>
      </c>
      <c r="AP34">
        <v>-4.5694717220819421E-2</v>
      </c>
      <c r="AQ34">
        <v>0.14332369103389869</v>
      </c>
      <c r="AR34">
        <v>0.52977419414041793</v>
      </c>
      <c r="AS34">
        <v>1.3160129425655287E-4</v>
      </c>
      <c r="AT34">
        <v>4.9391864910762258E-2</v>
      </c>
      <c r="AU34">
        <v>7.3446923931157093E-2</v>
      </c>
      <c r="AV34">
        <v>0.31343663852590881</v>
      </c>
      <c r="AW34">
        <v>-5.1335398304562747E-2</v>
      </c>
      <c r="AX34">
        <v>-1.4441792702839936E-2</v>
      </c>
      <c r="AY34">
        <v>0.29264735709785922</v>
      </c>
      <c r="AZ34">
        <v>0.87453191336506819</v>
      </c>
      <c r="BA34">
        <v>6.3328605470365493E-2</v>
      </c>
      <c r="BB34">
        <v>-2.0023854915865523E-2</v>
      </c>
      <c r="BC34">
        <v>-0.16687623489191655</v>
      </c>
      <c r="BD34">
        <v>0.11991263913203623</v>
      </c>
      <c r="BE34">
        <v>0.49174732434990337</v>
      </c>
      <c r="BF34">
        <v>4.5066942349076072E-2</v>
      </c>
      <c r="BG34">
        <v>3.8008432580516477E-2</v>
      </c>
      <c r="BH34">
        <v>0.27540578172678604</v>
      </c>
      <c r="BI34">
        <v>3.8349170773377336E-2</v>
      </c>
      <c r="BJ34">
        <v>0.16678373386116388</v>
      </c>
      <c r="BK34">
        <v>-0.38102012603604674</v>
      </c>
      <c r="BL34">
        <v>8.7673602175209517E-2</v>
      </c>
      <c r="BM34">
        <v>0.17340463608043893</v>
      </c>
      <c r="BN34">
        <v>-0.14047363689652392</v>
      </c>
      <c r="BO34">
        <v>-0.27628212794388257</v>
      </c>
      <c r="BP34">
        <v>0.28694748630108913</v>
      </c>
      <c r="BQ34">
        <v>0.10005377175991473</v>
      </c>
      <c r="BR34">
        <v>4.1445970023282812E-2</v>
      </c>
      <c r="BS34">
        <v>0.52807248293928299</v>
      </c>
      <c r="BT34">
        <v>7.0967694189504243E-2</v>
      </c>
      <c r="BU34">
        <v>-2.9564846771653497E-2</v>
      </c>
      <c r="BV34">
        <v>-9.6833608847730041E-2</v>
      </c>
      <c r="BW34">
        <v>0.37784720906221303</v>
      </c>
      <c r="BX34">
        <v>0.13672015550627861</v>
      </c>
      <c r="BY34">
        <v>0.63337917678178857</v>
      </c>
      <c r="BZ34">
        <v>0.48676184012131279</v>
      </c>
      <c r="CA34">
        <v>0.36640387903361488</v>
      </c>
      <c r="CB34">
        <v>-5.4377693066287444E-3</v>
      </c>
      <c r="CC34">
        <v>0.48000957563370822</v>
      </c>
      <c r="CD34">
        <v>0.17393015879957066</v>
      </c>
      <c r="CE34">
        <v>7.4910569384687584E-2</v>
      </c>
      <c r="CF34">
        <v>0.16814709629610328</v>
      </c>
      <c r="CG34">
        <v>0.48657861019529236</v>
      </c>
      <c r="CH34">
        <v>0.11382503211679515</v>
      </c>
      <c r="CI34">
        <v>0.22758720173154351</v>
      </c>
      <c r="CJ34">
        <v>0.29658553876808424</v>
      </c>
      <c r="CK34">
        <v>8.7294316685735812E-2</v>
      </c>
      <c r="CL34">
        <v>0.24393073960340905</v>
      </c>
      <c r="CM34">
        <v>7.0808088038356573E-2</v>
      </c>
      <c r="CN34">
        <v>0.19992947025930058</v>
      </c>
      <c r="CO34">
        <v>1.4618075028778599E-3</v>
      </c>
      <c r="CP34">
        <v>-0.10458290061534974</v>
      </c>
      <c r="CQ34">
        <v>0.47563799343499558</v>
      </c>
      <c r="CR34">
        <v>0.27328275739462793</v>
      </c>
      <c r="CS34">
        <v>0.3642843290763072</v>
      </c>
      <c r="CT34">
        <v>0.24405587460083214</v>
      </c>
      <c r="CU34">
        <v>0.13181593103497333</v>
      </c>
      <c r="CV34">
        <v>0.12887440140198023</v>
      </c>
      <c r="CW34">
        <v>0.32347516632558621</v>
      </c>
      <c r="CX34">
        <v>0.54724559992725974</v>
      </c>
      <c r="CY34">
        <v>0.51603235359248234</v>
      </c>
      <c r="CZ34">
        <v>0.18634340039020142</v>
      </c>
      <c r="DA34">
        <v>0.18390743166673848</v>
      </c>
      <c r="DB34">
        <v>-0.33886648353269283</v>
      </c>
      <c r="DC34">
        <v>4.5218294868223569E-2</v>
      </c>
      <c r="DD34">
        <v>0.2050418233733993</v>
      </c>
      <c r="DE34">
        <v>0.36006730184771873</v>
      </c>
      <c r="DF34">
        <v>0.20336074342428806</v>
      </c>
      <c r="DG34">
        <v>7.9084761604980611E-2</v>
      </c>
      <c r="DH34">
        <v>0.39596121443728938</v>
      </c>
      <c r="DI34">
        <v>0.37952112154292189</v>
      </c>
      <c r="DJ34">
        <v>0.662584832203164</v>
      </c>
      <c r="DK34">
        <v>3.9602422206425581E-3</v>
      </c>
      <c r="DL34">
        <v>7.1301799218726966E-2</v>
      </c>
      <c r="DM34">
        <v>0.38187018253123145</v>
      </c>
      <c r="DN34">
        <v>0.11165112055081539</v>
      </c>
      <c r="DO34">
        <v>0.2959753689571144</v>
      </c>
      <c r="DP34">
        <v>2.9195959140625206E-3</v>
      </c>
      <c r="DQ34">
        <v>0.15667454700175595</v>
      </c>
      <c r="DR34">
        <v>-7.1826011714589313E-2</v>
      </c>
      <c r="DS34">
        <v>0.34973125998578558</v>
      </c>
      <c r="DT34">
        <v>-0.3679449323726488</v>
      </c>
      <c r="DU34">
        <v>0.33595882052589959</v>
      </c>
      <c r="DV34">
        <v>2.3642358535037662E-2</v>
      </c>
      <c r="DW34">
        <v>-0.17353946961747149</v>
      </c>
      <c r="DX34">
        <v>0.57618955564502816</v>
      </c>
      <c r="DY34">
        <v>0.489878344190949</v>
      </c>
      <c r="DZ34">
        <v>0.16628842313891409</v>
      </c>
      <c r="EA34">
        <v>0.29424673502359638</v>
      </c>
      <c r="EB34">
        <v>9.7130632444391643E-3</v>
      </c>
      <c r="EC34">
        <v>-6.9289967327729698E-2</v>
      </c>
      <c r="ED34">
        <v>-7.9452384038469839E-2</v>
      </c>
      <c r="EE34">
        <v>0.12699018127468595</v>
      </c>
      <c r="EF34">
        <v>0.17529531301229639</v>
      </c>
      <c r="EG34">
        <v>-2.4078587597898708E-2</v>
      </c>
      <c r="EH34">
        <v>0.57129948907913575</v>
      </c>
      <c r="EI34">
        <v>0.21420258637623624</v>
      </c>
      <c r="EJ34">
        <v>-0.22375179118187505</v>
      </c>
      <c r="EK34">
        <v>2.3012509113893818E-2</v>
      </c>
      <c r="EL34">
        <v>-7.8551656875591652E-2</v>
      </c>
      <c r="EM34">
        <v>-0.12888685191306565</v>
      </c>
      <c r="EN34">
        <v>0.16620564084690775</v>
      </c>
      <c r="EO34">
        <v>0.15332739969866438</v>
      </c>
      <c r="EP34">
        <v>0.28196730414786109</v>
      </c>
      <c r="EQ34">
        <v>0.26088214684463235</v>
      </c>
      <c r="ER34">
        <v>8.4579815846052529E-3</v>
      </c>
      <c r="ES34">
        <v>0.38906978886129173</v>
      </c>
      <c r="ET34">
        <v>4.5397226688945497E-2</v>
      </c>
      <c r="EU34">
        <v>-3.4748616357040962E-2</v>
      </c>
      <c r="EV34">
        <v>8.0406971768538602E-2</v>
      </c>
      <c r="EW34">
        <v>9.674099601031088E-3</v>
      </c>
      <c r="EX34">
        <v>-0.26195406587004494</v>
      </c>
      <c r="EY34">
        <v>-0.20142916590373827</v>
      </c>
      <c r="EZ34">
        <v>-0.18887810318001949</v>
      </c>
      <c r="FA34">
        <v>4.7008501054811122E-2</v>
      </c>
      <c r="FB34">
        <v>-0.30705549487060146</v>
      </c>
      <c r="FC34">
        <v>0.15808369315173951</v>
      </c>
      <c r="FD34">
        <v>-0.4073614317584589</v>
      </c>
      <c r="FE34">
        <v>-6.622109594518702E-2</v>
      </c>
      <c r="FF34">
        <v>1.3312465969893548E-2</v>
      </c>
      <c r="FG34">
        <v>-1.6643279858340927E-2</v>
      </c>
      <c r="FH34">
        <v>0.11233631577354629</v>
      </c>
      <c r="FI34">
        <v>-1.3679670710759418E-2</v>
      </c>
      <c r="FJ34">
        <v>-0.17239878786897156</v>
      </c>
      <c r="FK34">
        <v>-0.20300474157205092</v>
      </c>
      <c r="FL34">
        <v>0.21094598696695699</v>
      </c>
      <c r="FM34">
        <v>1.6777644775495644E-4</v>
      </c>
      <c r="FN34">
        <v>-9.815601842871885E-2</v>
      </c>
      <c r="FO34">
        <v>-0.14824950012053614</v>
      </c>
      <c r="FP34">
        <v>-0.21876543061827472</v>
      </c>
      <c r="FQ34">
        <v>-0.4432858048331107</v>
      </c>
      <c r="FR34">
        <v>-0.25563139919325006</v>
      </c>
      <c r="FS34">
        <v>-0.33125288479346315</v>
      </c>
      <c r="FT34">
        <v>-0.22389277159231916</v>
      </c>
      <c r="FU34">
        <v>-0.14638661661134089</v>
      </c>
      <c r="FV34">
        <v>-0.39116121838981399</v>
      </c>
      <c r="FW34">
        <v>-1.5813189404514948E-2</v>
      </c>
      <c r="FX34">
        <v>0.18982823347318722</v>
      </c>
      <c r="FY34">
        <v>-0.21024269509217269</v>
      </c>
      <c r="FZ34">
        <v>4.3944262807739144E-2</v>
      </c>
      <c r="GA34">
        <v>-9.4883937558380732E-2</v>
      </c>
      <c r="GB34">
        <v>-0.34566472456591096</v>
      </c>
      <c r="GC34">
        <v>-0.49256160153319961</v>
      </c>
      <c r="GD34">
        <v>-0.70256164995743675</v>
      </c>
      <c r="GE34">
        <v>-0.37349831661357674</v>
      </c>
      <c r="GF34">
        <v>-0.18741944265862603</v>
      </c>
      <c r="GG34">
        <v>-0.2209322579770836</v>
      </c>
      <c r="GH34">
        <v>-0.24531448038378831</v>
      </c>
      <c r="GI34">
        <v>-0.51309371108718627</v>
      </c>
      <c r="GJ34">
        <v>-0.13235190214837406</v>
      </c>
      <c r="GK34">
        <v>-0.61182973339540314</v>
      </c>
      <c r="GL34">
        <v>-8.926685373134044E-2</v>
      </c>
      <c r="GM34">
        <v>-7.616474791945993E-2</v>
      </c>
      <c r="GN34">
        <v>-0.13398863034985678</v>
      </c>
      <c r="GO34">
        <v>-0.47869995314400832</v>
      </c>
      <c r="GP34">
        <v>-0.33503694718126475</v>
      </c>
      <c r="GQ34">
        <v>-0.76263695385466268</v>
      </c>
      <c r="GR34">
        <v>-7.8723993758380975E-2</v>
      </c>
      <c r="GS34">
        <v>-0.64784766620936951</v>
      </c>
      <c r="GT34">
        <v>-0.65217028520765363</v>
      </c>
      <c r="GU34">
        <v>-0.21093987971376649</v>
      </c>
      <c r="GV34">
        <v>-0.60343461189474357</v>
      </c>
      <c r="GW34">
        <v>-0.20817490727384644</v>
      </c>
      <c r="GX34">
        <v>-0.54243894711265794</v>
      </c>
      <c r="GY34">
        <v>-0.33232605343189436</v>
      </c>
      <c r="GZ34">
        <v>-1.0383015954569113</v>
      </c>
      <c r="HA34">
        <v>0.11508898095321984</v>
      </c>
      <c r="HB34">
        <v>-0.31152858945329992</v>
      </c>
      <c r="HC34">
        <v>4.5274822020117449E-2</v>
      </c>
      <c r="HD34">
        <v>-0.22778585087224448</v>
      </c>
      <c r="HE34">
        <v>0.17185332308324713</v>
      </c>
      <c r="HF34">
        <v>0.32132974453888141</v>
      </c>
      <c r="HG34">
        <v>-0.17683206855293587</v>
      </c>
      <c r="HH34">
        <v>-0.15183135383715721</v>
      </c>
      <c r="HI34">
        <v>-0.27514373605948905</v>
      </c>
      <c r="HJ34">
        <v>-0.66702728367067066</v>
      </c>
      <c r="HK34">
        <v>-0.33759934626635396</v>
      </c>
      <c r="HL34">
        <v>-0.9195744383129274</v>
      </c>
      <c r="HM34">
        <v>-0.3301473395667906</v>
      </c>
      <c r="HN34">
        <v>-0.34396037312035471</v>
      </c>
      <c r="HO34">
        <v>-0.96937978615627873</v>
      </c>
      <c r="HP34">
        <v>-0.22693628379349828</v>
      </c>
      <c r="HQ34">
        <v>-9.0971345885326155E-2</v>
      </c>
      <c r="HR34">
        <v>-0.26760053047684329</v>
      </c>
      <c r="HS34">
        <v>-0.56739891111548846</v>
      </c>
      <c r="HT34">
        <v>-0.68929611124728429</v>
      </c>
      <c r="HU34">
        <v>-0.69466483934181311</v>
      </c>
      <c r="HV34">
        <v>-0.70941158798931825</v>
      </c>
      <c r="HW34">
        <v>-0.21554960458805369</v>
      </c>
      <c r="HX34">
        <v>-0.35322252303762486</v>
      </c>
      <c r="HY34">
        <v>-0.38332119113033147</v>
      </c>
      <c r="HZ34">
        <v>-0.64102926687777684</v>
      </c>
      <c r="IA34">
        <v>-0.28133939983253903</v>
      </c>
      <c r="IB34">
        <v>-7.4308999315649216E-2</v>
      </c>
      <c r="IC34">
        <v>0.18738087072826196</v>
      </c>
      <c r="ID34">
        <v>-0.62364342888187063</v>
      </c>
      <c r="IE34">
        <v>6.7946871982691906E-2</v>
      </c>
      <c r="IF34">
        <v>9.133789506045191E-2</v>
      </c>
      <c r="IG34">
        <v>-0.18984031251999578</v>
      </c>
      <c r="IH34">
        <v>7.2752801720990176E-2</v>
      </c>
      <c r="II34">
        <v>-0.52655716995958135</v>
      </c>
      <c r="IJ34">
        <v>0.36046984887120881</v>
      </c>
      <c r="IK34">
        <v>-0.17785418506376671</v>
      </c>
      <c r="IL34">
        <v>-0.48710608313561804</v>
      </c>
      <c r="IM34">
        <v>-6.9314575975837039E-2</v>
      </c>
      <c r="IN34">
        <v>-0.38681306150955469</v>
      </c>
      <c r="IO34">
        <v>-0.2667307801178822</v>
      </c>
      <c r="IP34">
        <v>-0.18021959549191732</v>
      </c>
      <c r="IQ34">
        <v>7.1403314295869574E-2</v>
      </c>
      <c r="IR34">
        <v>3.8935233895080135E-2</v>
      </c>
      <c r="IS34">
        <v>-0.69025592400188474</v>
      </c>
      <c r="IT34">
        <v>-0.49443189677968113</v>
      </c>
      <c r="IU34">
        <v>-0.43894496825117524</v>
      </c>
      <c r="IV34">
        <v>0.21704263382239991</v>
      </c>
      <c r="IW34">
        <v>-0.39283535256584984</v>
      </c>
      <c r="IX34">
        <v>-0.23423513321590814</v>
      </c>
      <c r="IY34">
        <v>1.3321055297238812E-2</v>
      </c>
      <c r="IZ34">
        <v>-9.7635484382581267E-2</v>
      </c>
      <c r="JA34">
        <v>-0.40422599200262616</v>
      </c>
      <c r="JB34">
        <v>-0.45331214820424809</v>
      </c>
      <c r="JC34">
        <v>-0.10065950209828398</v>
      </c>
      <c r="JD34">
        <v>0.13728556022235042</v>
      </c>
      <c r="JE34">
        <v>-6.3522146105227217E-2</v>
      </c>
      <c r="JF34">
        <v>1.8866481664795882E-2</v>
      </c>
      <c r="JG34">
        <v>-0.13117709877339692</v>
      </c>
      <c r="JH34">
        <v>-0.36828665218530032</v>
      </c>
      <c r="JI34">
        <v>-0.18426950397814201</v>
      </c>
      <c r="JJ34">
        <v>-8.2467446897165023E-2</v>
      </c>
      <c r="JK34">
        <v>0.13228735928491675</v>
      </c>
      <c r="JL34">
        <v>-0.12723839973446188</v>
      </c>
      <c r="JM34">
        <v>-0.51459396530826529</v>
      </c>
      <c r="JN34">
        <v>-0.4458477293435682</v>
      </c>
      <c r="JO34">
        <v>0.36688206274610996</v>
      </c>
      <c r="JP34">
        <v>-4.733324841070195E-3</v>
      </c>
      <c r="JQ34">
        <v>-3.1997816541432647E-2</v>
      </c>
      <c r="JR34">
        <v>-0.20024907513056739</v>
      </c>
      <c r="JS34">
        <v>-0.22835957485105335</v>
      </c>
      <c r="JT34">
        <v>-0.34020061940592367</v>
      </c>
      <c r="JU34">
        <v>0.34354730428226099</v>
      </c>
      <c r="JV34">
        <v>-0.25025253504484285</v>
      </c>
      <c r="JW34">
        <v>-0.23730705830062387</v>
      </c>
      <c r="JX34">
        <v>-0.47789465008091875</v>
      </c>
      <c r="JY34">
        <v>-0.80307550921505733</v>
      </c>
      <c r="JZ34">
        <v>-0.3408305653568896</v>
      </c>
      <c r="KA34">
        <v>-0.19119306361156607</v>
      </c>
      <c r="KB34">
        <v>-7.788432772079934E-2</v>
      </c>
      <c r="KC34">
        <v>-0.61042222006342528</v>
      </c>
      <c r="KD34">
        <v>7.6209244438036144E-2</v>
      </c>
      <c r="KE34">
        <v>-0.15209151959588538</v>
      </c>
      <c r="KF34">
        <v>-0.56448388064663035</v>
      </c>
      <c r="KG34">
        <v>-5.5587774306380941E-2</v>
      </c>
      <c r="KH34">
        <v>-0.40969852381677757</v>
      </c>
      <c r="KI34">
        <v>-0.51432635138126959</v>
      </c>
      <c r="KJ34">
        <v>1.2381650695832608E-2</v>
      </c>
      <c r="KK34">
        <v>-0.81956930344750267</v>
      </c>
      <c r="KL34">
        <v>4.9672150320512606E-3</v>
      </c>
      <c r="KM34">
        <v>-0.33152918128280073</v>
      </c>
      <c r="KN34">
        <v>-0.11340866879332966</v>
      </c>
      <c r="KO34">
        <v>-0.27958955653309397</v>
      </c>
      <c r="KP34">
        <v>1.9023119309420876E-2</v>
      </c>
      <c r="KQ34">
        <v>-0.10892833404215761</v>
      </c>
      <c r="KR34">
        <v>-0.14640207248328516</v>
      </c>
      <c r="KS34">
        <v>-0.2239441121088005</v>
      </c>
      <c r="KT34">
        <v>-0.68792916026301099</v>
      </c>
      <c r="KU34">
        <v>-8.8075131369665327E-2</v>
      </c>
      <c r="KV34">
        <v>-7.4934895163095191E-2</v>
      </c>
      <c r="KW34">
        <v>-0.34868029743966761</v>
      </c>
      <c r="KX34">
        <v>9.6872733517349811E-3</v>
      </c>
      <c r="KY34">
        <v>-0.37518404820227508</v>
      </c>
      <c r="KZ34">
        <v>-0.21559942893325224</v>
      </c>
      <c r="LA34">
        <v>1.5095375019208553E-2</v>
      </c>
      <c r="LB34">
        <v>-0.14311876910502569</v>
      </c>
      <c r="LC34">
        <v>-0.28613574329343061</v>
      </c>
      <c r="LD34">
        <v>-0.34628401370909673</v>
      </c>
      <c r="LE34">
        <v>-0.30666045856811497</v>
      </c>
      <c r="LF34">
        <v>-0.45948751350035871</v>
      </c>
      <c r="LG34">
        <v>0.13818389525783564</v>
      </c>
      <c r="LH34">
        <v>-0.47572900765749254</v>
      </c>
      <c r="LI34">
        <v>-0.2705812647066807</v>
      </c>
      <c r="LJ34">
        <v>-0.28463540879833815</v>
      </c>
      <c r="LK34">
        <v>-3.0022995272458934E-2</v>
      </c>
      <c r="LL34">
        <v>-4.5138913616028384E-2</v>
      </c>
    </row>
    <row r="35" spans="1:324">
      <c r="A35" s="2">
        <v>0.3125</v>
      </c>
      <c r="B35">
        <v>-5.8453874633820874E-2</v>
      </c>
      <c r="C35">
        <v>-5.9685921839209835E-3</v>
      </c>
      <c r="D35">
        <v>-6.9202648373745485E-2</v>
      </c>
      <c r="E35">
        <v>-0.22817988311278622</v>
      </c>
      <c r="F35">
        <v>-0.46632478042573772</v>
      </c>
      <c r="G35">
        <v>-0.23112535567295422</v>
      </c>
      <c r="H35">
        <v>-0.49400789149381158</v>
      </c>
      <c r="I35">
        <v>-0.12686397286837867</v>
      </c>
      <c r="J35">
        <v>-0.12583556340195143</v>
      </c>
      <c r="K35">
        <v>-0.45317948105584938</v>
      </c>
      <c r="L35">
        <v>5.7113053154563005E-2</v>
      </c>
      <c r="M35">
        <v>-0.13906464898077636</v>
      </c>
      <c r="N35">
        <v>-0.38217959900548887</v>
      </c>
      <c r="O35">
        <v>-0.33009974815438775</v>
      </c>
      <c r="P35">
        <v>-0.25041778398003595</v>
      </c>
      <c r="Q35">
        <v>-0.37707159729634399</v>
      </c>
      <c r="R35">
        <v>-3.6652343002026252E-3</v>
      </c>
      <c r="S35">
        <v>-1.6106634609539591E-2</v>
      </c>
      <c r="T35">
        <v>-0.15881903259180111</v>
      </c>
      <c r="U35">
        <v>0.48531561114607552</v>
      </c>
      <c r="V35">
        <v>-0.49971723283247205</v>
      </c>
      <c r="W35">
        <v>0.10718732770236435</v>
      </c>
      <c r="X35">
        <v>-3.4809482950549355E-3</v>
      </c>
      <c r="Y35">
        <v>-3.5274114474525754E-2</v>
      </c>
      <c r="Z35">
        <v>-0.39292773982116702</v>
      </c>
      <c r="AA35">
        <v>-6.2887935338071582E-3</v>
      </c>
      <c r="AB35">
        <v>0.24386038367132892</v>
      </c>
      <c r="AC35">
        <v>0.21091130365448235</v>
      </c>
      <c r="AD35">
        <v>-0.10561792107051179</v>
      </c>
      <c r="AE35">
        <v>2.6362655908130406E-2</v>
      </c>
      <c r="AF35">
        <v>-7.4226741495979798E-2</v>
      </c>
      <c r="AG35">
        <v>-0.21231705959110514</v>
      </c>
      <c r="AH35">
        <v>0.20985299207296676</v>
      </c>
      <c r="AI35">
        <v>0.19396560932223722</v>
      </c>
      <c r="AJ35">
        <v>-7.5846381719293808E-3</v>
      </c>
      <c r="AK35">
        <v>-0.1275147648014725</v>
      </c>
      <c r="AL35">
        <v>0.42978555855406297</v>
      </c>
      <c r="AM35">
        <v>0.40392472888677411</v>
      </c>
      <c r="AN35">
        <v>0.31565541507929651</v>
      </c>
      <c r="AO35">
        <v>0.13404196554111891</v>
      </c>
      <c r="AP35">
        <v>-4.5694717220819421E-2</v>
      </c>
      <c r="AQ35">
        <v>0.14332369103389869</v>
      </c>
      <c r="AR35">
        <v>0.52977419414041793</v>
      </c>
      <c r="AS35">
        <v>1.3160129425655287E-4</v>
      </c>
      <c r="AT35">
        <v>4.9391864910762258E-2</v>
      </c>
      <c r="AU35">
        <v>7.3446923931157093E-2</v>
      </c>
      <c r="AV35">
        <v>0.31343663852590881</v>
      </c>
      <c r="AW35">
        <v>-5.1335398304562747E-2</v>
      </c>
      <c r="AX35">
        <v>-1.4441792702839936E-2</v>
      </c>
      <c r="AY35">
        <v>0.29264735709785922</v>
      </c>
      <c r="AZ35">
        <v>0.87453191336506819</v>
      </c>
      <c r="BA35">
        <v>6.3328605470365493E-2</v>
      </c>
      <c r="BB35">
        <v>-2.0023854915865523E-2</v>
      </c>
      <c r="BC35">
        <v>-0.16687623489191655</v>
      </c>
      <c r="BD35">
        <v>0.11991263913203623</v>
      </c>
      <c r="BE35">
        <v>0.49174732434990337</v>
      </c>
      <c r="BF35">
        <v>4.5066942349076072E-2</v>
      </c>
      <c r="BG35">
        <v>3.8008432580516477E-2</v>
      </c>
      <c r="BH35">
        <v>0.27540578172678604</v>
      </c>
      <c r="BI35">
        <v>3.8349170773377336E-2</v>
      </c>
      <c r="BJ35">
        <v>0.16678373386116388</v>
      </c>
      <c r="BK35">
        <v>-0.38102012603604674</v>
      </c>
      <c r="BL35">
        <v>8.7673602175209517E-2</v>
      </c>
      <c r="BM35">
        <v>0.17340463608043893</v>
      </c>
      <c r="BN35">
        <v>-0.14047363689652392</v>
      </c>
      <c r="BO35">
        <v>-0.27628212794388257</v>
      </c>
      <c r="BP35">
        <v>0.28694748630108913</v>
      </c>
      <c r="BQ35">
        <v>0.10005377175991473</v>
      </c>
      <c r="BR35">
        <v>4.1445970023282812E-2</v>
      </c>
      <c r="BS35">
        <v>0.52807248293928299</v>
      </c>
      <c r="BT35">
        <v>7.0967694189504243E-2</v>
      </c>
      <c r="BU35">
        <v>-2.9564846771653497E-2</v>
      </c>
      <c r="BV35">
        <v>-9.6833608847730041E-2</v>
      </c>
      <c r="BW35">
        <v>0.37784720906221303</v>
      </c>
      <c r="BX35">
        <v>0.13672015550627861</v>
      </c>
      <c r="BY35">
        <v>0.63337917678178857</v>
      </c>
      <c r="BZ35">
        <v>0.48676184012131279</v>
      </c>
      <c r="CA35">
        <v>0.36640387903361488</v>
      </c>
      <c r="CB35">
        <v>-5.4377693066287444E-3</v>
      </c>
      <c r="CC35">
        <v>0.48000957563370822</v>
      </c>
      <c r="CD35">
        <v>0.17393015879957066</v>
      </c>
      <c r="CE35">
        <v>7.4910569384687584E-2</v>
      </c>
      <c r="CF35">
        <v>0.16814709629610328</v>
      </c>
      <c r="CG35">
        <v>0.48657861019529236</v>
      </c>
      <c r="CH35">
        <v>0.11382503211679515</v>
      </c>
      <c r="CI35">
        <v>0.22758720173154351</v>
      </c>
      <c r="CJ35">
        <v>0.29658553876808424</v>
      </c>
      <c r="CK35">
        <v>8.7294316685735812E-2</v>
      </c>
      <c r="CL35">
        <v>0.24393073960340905</v>
      </c>
      <c r="CM35">
        <v>7.0808088038356573E-2</v>
      </c>
      <c r="CN35">
        <v>0.19992947025930058</v>
      </c>
      <c r="CO35">
        <v>1.4618075028778599E-3</v>
      </c>
      <c r="CP35">
        <v>-0.10458290061534974</v>
      </c>
      <c r="CQ35">
        <v>0.47563799343499558</v>
      </c>
      <c r="CR35">
        <v>0.27328275739462793</v>
      </c>
      <c r="CS35">
        <v>0.3642843290763072</v>
      </c>
      <c r="CT35">
        <v>0.24405587460083214</v>
      </c>
      <c r="CU35">
        <v>0.13181593103497333</v>
      </c>
      <c r="CV35">
        <v>0.12887440140198023</v>
      </c>
      <c r="CW35">
        <v>0.32347516632558621</v>
      </c>
      <c r="CX35">
        <v>0.54724559992725974</v>
      </c>
      <c r="CY35">
        <v>0.51603235359248234</v>
      </c>
      <c r="CZ35">
        <v>0.18634340039020142</v>
      </c>
      <c r="DA35">
        <v>0.18390743166673848</v>
      </c>
      <c r="DB35">
        <v>-0.33886648353269283</v>
      </c>
      <c r="DC35">
        <v>4.5218294868223569E-2</v>
      </c>
      <c r="DD35">
        <v>0.2050418233733993</v>
      </c>
      <c r="DE35">
        <v>0.36006730184771873</v>
      </c>
      <c r="DF35">
        <v>0.20336074342428806</v>
      </c>
      <c r="DG35">
        <v>7.9084761604980611E-2</v>
      </c>
      <c r="DH35">
        <v>0.39596121443728938</v>
      </c>
      <c r="DI35">
        <v>0.37952112154292189</v>
      </c>
      <c r="DJ35">
        <v>0.662584832203164</v>
      </c>
      <c r="DK35">
        <v>3.9602422206425581E-3</v>
      </c>
      <c r="DL35">
        <v>7.1301799218726966E-2</v>
      </c>
      <c r="DM35">
        <v>0.38187018253123145</v>
      </c>
      <c r="DN35">
        <v>0.11165112055081539</v>
      </c>
      <c r="DO35">
        <v>0.2959753689571144</v>
      </c>
      <c r="DP35">
        <v>2.9195959140625206E-3</v>
      </c>
      <c r="DQ35">
        <v>0.15667454700175595</v>
      </c>
      <c r="DR35">
        <v>-7.1826011714589313E-2</v>
      </c>
      <c r="DS35">
        <v>0.34973125998578558</v>
      </c>
      <c r="DT35">
        <v>-0.3679449323726488</v>
      </c>
      <c r="DU35">
        <v>0.33595882052589959</v>
      </c>
      <c r="DV35">
        <v>2.3642358535037662E-2</v>
      </c>
      <c r="DW35">
        <v>-0.17353946961747149</v>
      </c>
      <c r="DX35">
        <v>0.57618955564502816</v>
      </c>
      <c r="DY35">
        <v>0.489878344190949</v>
      </c>
      <c r="DZ35">
        <v>0.16628842313891409</v>
      </c>
      <c r="EA35">
        <v>0.29424673502359638</v>
      </c>
      <c r="EB35">
        <v>9.7130632444391643E-3</v>
      </c>
      <c r="EC35">
        <v>-6.9289967327729698E-2</v>
      </c>
      <c r="ED35">
        <v>-7.9452384038469839E-2</v>
      </c>
      <c r="EE35">
        <v>0.12699018127468595</v>
      </c>
      <c r="EF35">
        <v>0.17529531301229639</v>
      </c>
      <c r="EG35">
        <v>-2.4078587597898708E-2</v>
      </c>
      <c r="EH35">
        <v>0.57129948907913575</v>
      </c>
      <c r="EI35">
        <v>0.21420258637623624</v>
      </c>
      <c r="EJ35">
        <v>-0.22375179118187505</v>
      </c>
      <c r="EK35">
        <v>2.3012509113893818E-2</v>
      </c>
      <c r="EL35">
        <v>-7.8551656875591652E-2</v>
      </c>
      <c r="EM35">
        <v>-0.12888685191306565</v>
      </c>
      <c r="EN35">
        <v>0.16620564084690775</v>
      </c>
      <c r="EO35">
        <v>0.15332739969866438</v>
      </c>
      <c r="EP35">
        <v>0.28196730414786109</v>
      </c>
      <c r="EQ35">
        <v>0.26088214684463235</v>
      </c>
      <c r="ER35">
        <v>8.4579815846052529E-3</v>
      </c>
      <c r="ES35">
        <v>0.38906978886129173</v>
      </c>
      <c r="ET35">
        <v>4.5397226688945497E-2</v>
      </c>
      <c r="EU35">
        <v>-3.4748616357040962E-2</v>
      </c>
      <c r="EV35">
        <v>8.0406971768538602E-2</v>
      </c>
      <c r="EW35">
        <v>9.674099601031088E-3</v>
      </c>
      <c r="EX35">
        <v>-0.26195406587004494</v>
      </c>
      <c r="EY35">
        <v>-0.20142916590373827</v>
      </c>
      <c r="EZ35">
        <v>-0.18887810318001949</v>
      </c>
      <c r="FA35">
        <v>4.7008501054811122E-2</v>
      </c>
      <c r="FB35">
        <v>-0.30705549487060146</v>
      </c>
      <c r="FC35">
        <v>0.15808369315173951</v>
      </c>
      <c r="FD35">
        <v>-0.4073614317584589</v>
      </c>
      <c r="FE35">
        <v>-6.622109594518702E-2</v>
      </c>
      <c r="FF35">
        <v>1.3312465969893548E-2</v>
      </c>
      <c r="FG35">
        <v>-1.6643279858340927E-2</v>
      </c>
      <c r="FH35">
        <v>0.11233631577354629</v>
      </c>
      <c r="FI35">
        <v>-1.3679670710759418E-2</v>
      </c>
      <c r="FJ35">
        <v>-0.17239878786897156</v>
      </c>
      <c r="FK35">
        <v>-0.20300474157205092</v>
      </c>
      <c r="FL35">
        <v>0.21094598696695699</v>
      </c>
      <c r="FM35">
        <v>1.6777644775495644E-4</v>
      </c>
      <c r="FN35">
        <v>-9.815601842871885E-2</v>
      </c>
      <c r="FO35">
        <v>-0.14824950012053614</v>
      </c>
      <c r="FP35">
        <v>-0.21876543061827472</v>
      </c>
      <c r="FQ35">
        <v>-0.4432858048331107</v>
      </c>
      <c r="FR35">
        <v>-0.25563139919325006</v>
      </c>
      <c r="FS35">
        <v>-0.33125288479346315</v>
      </c>
      <c r="FT35">
        <v>-0.22389277159231916</v>
      </c>
      <c r="FU35">
        <v>-0.14638661661134089</v>
      </c>
      <c r="FV35">
        <v>-0.39116121838981399</v>
      </c>
      <c r="FW35">
        <v>-1.5813189404514948E-2</v>
      </c>
      <c r="FX35">
        <v>0.18982823347318722</v>
      </c>
      <c r="FY35">
        <v>-0.21024269509217269</v>
      </c>
      <c r="FZ35">
        <v>4.3944262807739144E-2</v>
      </c>
      <c r="GA35">
        <v>-9.4883937558380732E-2</v>
      </c>
      <c r="GB35">
        <v>-0.34566472456591096</v>
      </c>
      <c r="GC35">
        <v>-0.49256160153319961</v>
      </c>
      <c r="GD35">
        <v>-0.70256164995743675</v>
      </c>
      <c r="GE35">
        <v>-0.37349831661357674</v>
      </c>
      <c r="GF35">
        <v>-0.18741944265862603</v>
      </c>
      <c r="GG35">
        <v>-0.2209322579770836</v>
      </c>
      <c r="GH35">
        <v>-0.24531448038378831</v>
      </c>
      <c r="GI35">
        <v>-0.51309371108718627</v>
      </c>
      <c r="GJ35">
        <v>-0.13235190214837406</v>
      </c>
      <c r="GK35">
        <v>-0.61182973339540314</v>
      </c>
      <c r="GL35">
        <v>-8.926685373134044E-2</v>
      </c>
      <c r="GM35">
        <v>-7.616474791945993E-2</v>
      </c>
      <c r="GN35">
        <v>-0.13398863034985678</v>
      </c>
      <c r="GO35">
        <v>-0.47869995314400832</v>
      </c>
      <c r="GP35">
        <v>-0.33503694718126475</v>
      </c>
      <c r="GQ35">
        <v>-0.76263695385466268</v>
      </c>
      <c r="GR35">
        <v>-7.8723993758380975E-2</v>
      </c>
      <c r="GS35">
        <v>-0.64784766620936951</v>
      </c>
      <c r="GT35">
        <v>-0.65217028520765363</v>
      </c>
      <c r="GU35">
        <v>-0.21093987971376649</v>
      </c>
      <c r="GV35">
        <v>-0.60343461189474357</v>
      </c>
      <c r="GW35">
        <v>-0.20817490727384644</v>
      </c>
      <c r="GX35">
        <v>-0.54243894711265794</v>
      </c>
      <c r="GY35">
        <v>-0.33232605343189436</v>
      </c>
      <c r="GZ35">
        <v>-1.0383015954569113</v>
      </c>
      <c r="HA35">
        <v>0.11508898095321984</v>
      </c>
      <c r="HB35">
        <v>-0.31152858945329992</v>
      </c>
      <c r="HC35">
        <v>4.5274822020117449E-2</v>
      </c>
      <c r="HD35">
        <v>-0.22778585087224448</v>
      </c>
      <c r="HE35">
        <v>0.17185332308324713</v>
      </c>
      <c r="HF35">
        <v>0.32132974453888141</v>
      </c>
      <c r="HG35">
        <v>-0.17683206855293587</v>
      </c>
      <c r="HH35">
        <v>-0.15183135383715721</v>
      </c>
      <c r="HI35">
        <v>-0.27514373605948905</v>
      </c>
      <c r="HJ35">
        <v>-0.66702728367067066</v>
      </c>
      <c r="HK35">
        <v>-0.33759934626635396</v>
      </c>
      <c r="HL35">
        <v>-0.9195744383129274</v>
      </c>
      <c r="HM35">
        <v>-0.3301473395667906</v>
      </c>
      <c r="HN35">
        <v>-0.34396037312035471</v>
      </c>
      <c r="HO35">
        <v>-0.96937978615627873</v>
      </c>
      <c r="HP35">
        <v>-0.22693628379349828</v>
      </c>
      <c r="HQ35">
        <v>-9.0971345885326155E-2</v>
      </c>
      <c r="HR35">
        <v>-0.26760053047684329</v>
      </c>
      <c r="HS35">
        <v>-0.56739891111548846</v>
      </c>
      <c r="HT35">
        <v>-0.68929611124728429</v>
      </c>
      <c r="HU35">
        <v>-0.69466483934181311</v>
      </c>
      <c r="HV35">
        <v>-0.70941158798931825</v>
      </c>
      <c r="HW35">
        <v>-0.21554960458805369</v>
      </c>
      <c r="HX35">
        <v>-0.35322252303762486</v>
      </c>
      <c r="HY35">
        <v>-0.38332119113033147</v>
      </c>
      <c r="HZ35">
        <v>-0.64102926687777684</v>
      </c>
      <c r="IA35">
        <v>-0.28133939983253903</v>
      </c>
      <c r="IB35">
        <v>-7.4308999315649216E-2</v>
      </c>
      <c r="IC35">
        <v>0.18738087072826196</v>
      </c>
      <c r="ID35">
        <v>-0.62364342888187063</v>
      </c>
      <c r="IE35">
        <v>6.7946871982691906E-2</v>
      </c>
      <c r="IF35">
        <v>9.133789506045191E-2</v>
      </c>
      <c r="IG35">
        <v>-0.18984031251999578</v>
      </c>
      <c r="IH35">
        <v>7.2752801720990176E-2</v>
      </c>
      <c r="II35">
        <v>-0.52655716995958135</v>
      </c>
      <c r="IJ35">
        <v>0.36046984887120881</v>
      </c>
      <c r="IK35">
        <v>-0.17785418506376671</v>
      </c>
      <c r="IL35">
        <v>-0.48710608313561804</v>
      </c>
      <c r="IM35">
        <v>-6.9314575975837039E-2</v>
      </c>
      <c r="IN35">
        <v>-0.38681306150955469</v>
      </c>
      <c r="IO35">
        <v>-0.2667307801178822</v>
      </c>
      <c r="IP35">
        <v>-0.18021959549191732</v>
      </c>
      <c r="IQ35">
        <v>7.1403314295869574E-2</v>
      </c>
      <c r="IR35">
        <v>3.8935233895080135E-2</v>
      </c>
      <c r="IS35">
        <v>-0.69025592400188474</v>
      </c>
      <c r="IT35">
        <v>-0.49443189677968113</v>
      </c>
      <c r="IU35">
        <v>-0.43894496825117524</v>
      </c>
      <c r="IV35">
        <v>0.21704263382239991</v>
      </c>
      <c r="IW35">
        <v>-0.39283535256584984</v>
      </c>
      <c r="IX35">
        <v>-0.23423513321590814</v>
      </c>
      <c r="IY35">
        <v>1.3321055297238812E-2</v>
      </c>
      <c r="IZ35">
        <v>-9.7635484382581267E-2</v>
      </c>
      <c r="JA35">
        <v>-0.40422599200262616</v>
      </c>
      <c r="JB35">
        <v>-0.45331214820424809</v>
      </c>
      <c r="JC35">
        <v>-0.10065950209828398</v>
      </c>
      <c r="JD35">
        <v>0.13728556022235042</v>
      </c>
      <c r="JE35">
        <v>-6.3522146105227217E-2</v>
      </c>
      <c r="JF35">
        <v>1.8866481664795882E-2</v>
      </c>
      <c r="JG35">
        <v>-0.13117709877339692</v>
      </c>
      <c r="JH35">
        <v>-0.36828665218530032</v>
      </c>
      <c r="JI35">
        <v>-0.18426950397814201</v>
      </c>
      <c r="JJ35">
        <v>-8.2467446897165023E-2</v>
      </c>
      <c r="JK35">
        <v>0.13228735928491675</v>
      </c>
      <c r="JL35">
        <v>-0.12723839973446188</v>
      </c>
      <c r="JM35">
        <v>-0.51459396530826529</v>
      </c>
      <c r="JN35">
        <v>-0.4458477293435682</v>
      </c>
      <c r="JO35">
        <v>0.36688206274610996</v>
      </c>
      <c r="JP35">
        <v>-4.733324841070195E-3</v>
      </c>
      <c r="JQ35">
        <v>-3.1997816541432647E-2</v>
      </c>
      <c r="JR35">
        <v>-0.20024907513056739</v>
      </c>
      <c r="JS35">
        <v>-0.22835957485105335</v>
      </c>
      <c r="JT35">
        <v>-0.34020061940592367</v>
      </c>
      <c r="JU35">
        <v>0.34354730428226099</v>
      </c>
      <c r="JV35">
        <v>-0.25025253504484285</v>
      </c>
      <c r="JW35">
        <v>-0.23730705830062387</v>
      </c>
      <c r="JX35">
        <v>-0.47789465008091875</v>
      </c>
      <c r="JY35">
        <v>-0.80307550921505733</v>
      </c>
      <c r="JZ35">
        <v>-0.3408305653568896</v>
      </c>
      <c r="KA35">
        <v>-0.19119306361156607</v>
      </c>
      <c r="KB35">
        <v>-7.788432772079934E-2</v>
      </c>
      <c r="KC35">
        <v>-0.61042222006342528</v>
      </c>
      <c r="KD35">
        <v>7.6209244438036144E-2</v>
      </c>
      <c r="KE35">
        <v>-0.15209151959588538</v>
      </c>
      <c r="KF35">
        <v>-0.56448388064663035</v>
      </c>
      <c r="KG35">
        <v>-5.5587774306380941E-2</v>
      </c>
      <c r="KH35">
        <v>-0.40969852381677757</v>
      </c>
      <c r="KI35">
        <v>-0.51432635138126959</v>
      </c>
      <c r="KJ35">
        <v>1.2381650695832608E-2</v>
      </c>
      <c r="KK35">
        <v>-0.81956930344750267</v>
      </c>
      <c r="KL35">
        <v>4.9672150320512606E-3</v>
      </c>
      <c r="KM35">
        <v>-0.33152918128280073</v>
      </c>
      <c r="KN35">
        <v>-0.11340866879332966</v>
      </c>
      <c r="KO35">
        <v>-0.27958955653309397</v>
      </c>
      <c r="KP35">
        <v>1.9023119309420876E-2</v>
      </c>
      <c r="KQ35">
        <v>-0.10892833404215761</v>
      </c>
      <c r="KR35">
        <v>-0.14640207248328516</v>
      </c>
      <c r="KS35">
        <v>-0.2239441121088005</v>
      </c>
      <c r="KT35">
        <v>-0.68792916026301099</v>
      </c>
      <c r="KU35">
        <v>-8.8075131369665327E-2</v>
      </c>
      <c r="KV35">
        <v>-7.4934895163095191E-2</v>
      </c>
      <c r="KW35">
        <v>-0.34868029743966761</v>
      </c>
      <c r="KX35">
        <v>9.6872733517349811E-3</v>
      </c>
      <c r="KY35">
        <v>-0.37518404820227508</v>
      </c>
      <c r="KZ35">
        <v>-0.21559942893325224</v>
      </c>
      <c r="LA35">
        <v>1.5095375019208553E-2</v>
      </c>
      <c r="LB35">
        <v>-0.14311876910502569</v>
      </c>
      <c r="LC35">
        <v>-0.28613574329343061</v>
      </c>
      <c r="LD35">
        <v>-0.34628401370909673</v>
      </c>
      <c r="LE35">
        <v>-0.30666045856811497</v>
      </c>
      <c r="LF35">
        <v>-0.45948751350035871</v>
      </c>
      <c r="LG35">
        <v>0.13818389525783564</v>
      </c>
      <c r="LH35">
        <v>-0.47572900765749254</v>
      </c>
      <c r="LI35">
        <v>-0.2705812647066807</v>
      </c>
      <c r="LJ35">
        <v>-0.28463540879833815</v>
      </c>
      <c r="LK35">
        <v>-3.0022995272458934E-2</v>
      </c>
      <c r="LL35">
        <v>-4.5138913616028384E-2</v>
      </c>
    </row>
    <row r="36" spans="1:324">
      <c r="A36" s="2">
        <v>0.32291666666666669</v>
      </c>
      <c r="B36">
        <v>-5.8453874633820874E-2</v>
      </c>
      <c r="C36">
        <v>-5.9685921839209835E-3</v>
      </c>
      <c r="D36">
        <v>-6.9202648373745485E-2</v>
      </c>
      <c r="E36">
        <v>-0.22817988311278622</v>
      </c>
      <c r="F36">
        <v>-0.46632478042573772</v>
      </c>
      <c r="G36">
        <v>-0.23112535567295422</v>
      </c>
      <c r="H36">
        <v>-0.49400789149381158</v>
      </c>
      <c r="I36">
        <v>-0.12686397286837867</v>
      </c>
      <c r="J36">
        <v>-0.12583556340195143</v>
      </c>
      <c r="K36">
        <v>-0.45317948105584938</v>
      </c>
      <c r="L36">
        <v>5.7113053154563005E-2</v>
      </c>
      <c r="M36">
        <v>-0.13906464898077636</v>
      </c>
      <c r="N36">
        <v>-0.38217959900548887</v>
      </c>
      <c r="O36">
        <v>-0.33009974815438775</v>
      </c>
      <c r="P36">
        <v>-0.25041778398003595</v>
      </c>
      <c r="Q36">
        <v>-0.37707159729634399</v>
      </c>
      <c r="R36">
        <v>-3.6652343002026252E-3</v>
      </c>
      <c r="S36">
        <v>-1.6106634609539591E-2</v>
      </c>
      <c r="T36">
        <v>-0.15881903259180111</v>
      </c>
      <c r="U36">
        <v>0.48531561114607552</v>
      </c>
      <c r="V36">
        <v>-0.49971723283247205</v>
      </c>
      <c r="W36">
        <v>0.10718732770236435</v>
      </c>
      <c r="X36">
        <v>-3.4809482950549355E-3</v>
      </c>
      <c r="Y36">
        <v>-3.5274114474525754E-2</v>
      </c>
      <c r="Z36">
        <v>-0.39292773982116702</v>
      </c>
      <c r="AA36">
        <v>-6.2887935338071582E-3</v>
      </c>
      <c r="AB36">
        <v>0.24386038367132892</v>
      </c>
      <c r="AC36">
        <v>0.21091130365448235</v>
      </c>
      <c r="AD36">
        <v>-0.10561792107051179</v>
      </c>
      <c r="AE36">
        <v>2.6362655908130406E-2</v>
      </c>
      <c r="AF36">
        <v>-7.4226741495979798E-2</v>
      </c>
      <c r="AG36">
        <v>-0.21231705959110514</v>
      </c>
      <c r="AH36">
        <v>0.20985299207296676</v>
      </c>
      <c r="AI36">
        <v>0.19396560932223722</v>
      </c>
      <c r="AJ36">
        <v>-7.5846381719293808E-3</v>
      </c>
      <c r="AK36">
        <v>-0.1275147648014725</v>
      </c>
      <c r="AL36">
        <v>0.42978555855406297</v>
      </c>
      <c r="AM36">
        <v>0.40392472888677411</v>
      </c>
      <c r="AN36">
        <v>0.31565541507929651</v>
      </c>
      <c r="AO36">
        <v>0.13404196554111891</v>
      </c>
      <c r="AP36">
        <v>-4.5694717220819421E-2</v>
      </c>
      <c r="AQ36">
        <v>0.14332369103389869</v>
      </c>
      <c r="AR36">
        <v>0.52977419414041793</v>
      </c>
      <c r="AS36">
        <v>1.3160129425655287E-4</v>
      </c>
      <c r="AT36">
        <v>4.9391864910762258E-2</v>
      </c>
      <c r="AU36">
        <v>7.3446923931157093E-2</v>
      </c>
      <c r="AV36">
        <v>0.31343663852590881</v>
      </c>
      <c r="AW36">
        <v>-5.1335398304562747E-2</v>
      </c>
      <c r="AX36">
        <v>-1.4441792702839936E-2</v>
      </c>
      <c r="AY36">
        <v>0.29264735709785922</v>
      </c>
      <c r="AZ36">
        <v>0.87453191336506819</v>
      </c>
      <c r="BA36">
        <v>6.3328605470365493E-2</v>
      </c>
      <c r="BB36">
        <v>-2.0023854915865523E-2</v>
      </c>
      <c r="BC36">
        <v>-0.16687623489191655</v>
      </c>
      <c r="BD36">
        <v>0.11991263913203623</v>
      </c>
      <c r="BE36">
        <v>0.49174732434990337</v>
      </c>
      <c r="BF36">
        <v>4.5066942349076072E-2</v>
      </c>
      <c r="BG36">
        <v>3.8008432580516477E-2</v>
      </c>
      <c r="BH36">
        <v>0.27540578172678604</v>
      </c>
      <c r="BI36">
        <v>3.8349170773377336E-2</v>
      </c>
      <c r="BJ36">
        <v>0.16678373386116388</v>
      </c>
      <c r="BK36">
        <v>-0.38102012603604674</v>
      </c>
      <c r="BL36">
        <v>8.7673602175209517E-2</v>
      </c>
      <c r="BM36">
        <v>0.17340463608043893</v>
      </c>
      <c r="BN36">
        <v>-0.14047363689652392</v>
      </c>
      <c r="BO36">
        <v>-0.27628212794388257</v>
      </c>
      <c r="BP36">
        <v>0.28694748630108913</v>
      </c>
      <c r="BQ36">
        <v>0.10005377175991473</v>
      </c>
      <c r="BR36">
        <v>4.1445970023282812E-2</v>
      </c>
      <c r="BS36">
        <v>0.52807248293928299</v>
      </c>
      <c r="BT36">
        <v>7.0967694189504243E-2</v>
      </c>
      <c r="BU36">
        <v>-2.9564846771653497E-2</v>
      </c>
      <c r="BV36">
        <v>-9.6833608847730041E-2</v>
      </c>
      <c r="BW36">
        <v>0.37784720906221303</v>
      </c>
      <c r="BX36">
        <v>0.13672015550627861</v>
      </c>
      <c r="BY36">
        <v>0.63337917678178857</v>
      </c>
      <c r="BZ36">
        <v>0.48676184012131279</v>
      </c>
      <c r="CA36">
        <v>0.36640387903361488</v>
      </c>
      <c r="CB36">
        <v>-5.4377693066287444E-3</v>
      </c>
      <c r="CC36">
        <v>0.48000957563370822</v>
      </c>
      <c r="CD36">
        <v>0.17393015879957066</v>
      </c>
      <c r="CE36">
        <v>7.4910569384687584E-2</v>
      </c>
      <c r="CF36">
        <v>0.16814709629610328</v>
      </c>
      <c r="CG36">
        <v>0.48657861019529236</v>
      </c>
      <c r="CH36">
        <v>0.11382503211679515</v>
      </c>
      <c r="CI36">
        <v>0.22758720173154351</v>
      </c>
      <c r="CJ36">
        <v>0.29658553876808424</v>
      </c>
      <c r="CK36">
        <v>8.7294316685735812E-2</v>
      </c>
      <c r="CL36">
        <v>0.24393073960340905</v>
      </c>
      <c r="CM36">
        <v>7.0808088038356573E-2</v>
      </c>
      <c r="CN36">
        <v>0.19992947025930058</v>
      </c>
      <c r="CO36">
        <v>1.4618075028778599E-3</v>
      </c>
      <c r="CP36">
        <v>-0.10458290061534974</v>
      </c>
      <c r="CQ36">
        <v>0.47563799343499558</v>
      </c>
      <c r="CR36">
        <v>0.27328275739462793</v>
      </c>
      <c r="CS36">
        <v>0.3642843290763072</v>
      </c>
      <c r="CT36">
        <v>0.24405587460083214</v>
      </c>
      <c r="CU36">
        <v>0.13181593103497333</v>
      </c>
      <c r="CV36">
        <v>0.12887440140198023</v>
      </c>
      <c r="CW36">
        <v>0.32347516632558621</v>
      </c>
      <c r="CX36">
        <v>0.54724559992725974</v>
      </c>
      <c r="CY36">
        <v>0.51603235359248234</v>
      </c>
      <c r="CZ36">
        <v>0.18634340039020142</v>
      </c>
      <c r="DA36">
        <v>0.18390743166673848</v>
      </c>
      <c r="DB36">
        <v>-0.33886648353269283</v>
      </c>
      <c r="DC36">
        <v>4.5218294868223569E-2</v>
      </c>
      <c r="DD36">
        <v>0.2050418233733993</v>
      </c>
      <c r="DE36">
        <v>0.36006730184771873</v>
      </c>
      <c r="DF36">
        <v>0.20336074342428806</v>
      </c>
      <c r="DG36">
        <v>7.9084761604980611E-2</v>
      </c>
      <c r="DH36">
        <v>0.39596121443728938</v>
      </c>
      <c r="DI36">
        <v>0.37952112154292189</v>
      </c>
      <c r="DJ36">
        <v>0.662584832203164</v>
      </c>
      <c r="DK36">
        <v>3.9602422206425581E-3</v>
      </c>
      <c r="DL36">
        <v>7.1301799218726966E-2</v>
      </c>
      <c r="DM36">
        <v>0.38187018253123145</v>
      </c>
      <c r="DN36">
        <v>0.11165112055081539</v>
      </c>
      <c r="DO36">
        <v>0.2959753689571144</v>
      </c>
      <c r="DP36">
        <v>2.9195959140625206E-3</v>
      </c>
      <c r="DQ36">
        <v>0.15667454700175595</v>
      </c>
      <c r="DR36">
        <v>-7.1826011714589313E-2</v>
      </c>
      <c r="DS36">
        <v>0.34973125998578558</v>
      </c>
      <c r="DT36">
        <v>-0.3679449323726488</v>
      </c>
      <c r="DU36">
        <v>0.33595882052589959</v>
      </c>
      <c r="DV36">
        <v>2.3642358535037662E-2</v>
      </c>
      <c r="DW36">
        <v>-0.17353946961747149</v>
      </c>
      <c r="DX36">
        <v>0.57618955564502816</v>
      </c>
      <c r="DY36">
        <v>0.489878344190949</v>
      </c>
      <c r="DZ36">
        <v>0.16628842313891409</v>
      </c>
      <c r="EA36">
        <v>0.29424673502359638</v>
      </c>
      <c r="EB36">
        <v>9.7130632444391643E-3</v>
      </c>
      <c r="EC36">
        <v>-6.9289967327729698E-2</v>
      </c>
      <c r="ED36">
        <v>-7.9452384038469839E-2</v>
      </c>
      <c r="EE36">
        <v>0.12699018127468595</v>
      </c>
      <c r="EF36">
        <v>0.17529531301229639</v>
      </c>
      <c r="EG36">
        <v>-2.4078587597898708E-2</v>
      </c>
      <c r="EH36">
        <v>0.57129948907913575</v>
      </c>
      <c r="EI36">
        <v>0.21420258637623624</v>
      </c>
      <c r="EJ36">
        <v>-0.22375179118187505</v>
      </c>
      <c r="EK36">
        <v>2.3012509113893818E-2</v>
      </c>
      <c r="EL36">
        <v>-7.8551656875591652E-2</v>
      </c>
      <c r="EM36">
        <v>-0.12888685191306565</v>
      </c>
      <c r="EN36">
        <v>0.16620564084690775</v>
      </c>
      <c r="EO36">
        <v>0.15332739969866438</v>
      </c>
      <c r="EP36">
        <v>0.28196730414786109</v>
      </c>
      <c r="EQ36">
        <v>0.26088214684463235</v>
      </c>
      <c r="ER36">
        <v>8.4579815846052529E-3</v>
      </c>
      <c r="ES36">
        <v>0.38906978886129173</v>
      </c>
      <c r="ET36">
        <v>4.5397226688945497E-2</v>
      </c>
      <c r="EU36">
        <v>-3.4748616357040962E-2</v>
      </c>
      <c r="EV36">
        <v>8.0406971768538602E-2</v>
      </c>
      <c r="EW36">
        <v>9.674099601031088E-3</v>
      </c>
      <c r="EX36">
        <v>-0.26195406587004494</v>
      </c>
      <c r="EY36">
        <v>-0.20142916590373827</v>
      </c>
      <c r="EZ36">
        <v>-0.18887810318001949</v>
      </c>
      <c r="FA36">
        <v>4.7008501054811122E-2</v>
      </c>
      <c r="FB36">
        <v>-0.30705549487060146</v>
      </c>
      <c r="FC36">
        <v>0.15808369315173951</v>
      </c>
      <c r="FD36">
        <v>-0.4073614317584589</v>
      </c>
      <c r="FE36">
        <v>-6.622109594518702E-2</v>
      </c>
      <c r="FF36">
        <v>1.3312465969893548E-2</v>
      </c>
      <c r="FG36">
        <v>-1.6643279858340927E-2</v>
      </c>
      <c r="FH36">
        <v>0.11233631577354629</v>
      </c>
      <c r="FI36">
        <v>-1.3679670710759418E-2</v>
      </c>
      <c r="FJ36">
        <v>-0.17239878786897156</v>
      </c>
      <c r="FK36">
        <v>-0.20300474157205092</v>
      </c>
      <c r="FL36">
        <v>0.21094598696695699</v>
      </c>
      <c r="FM36">
        <v>1.6777644775495644E-4</v>
      </c>
      <c r="FN36">
        <v>-9.815601842871885E-2</v>
      </c>
      <c r="FO36">
        <v>-0.14824950012053614</v>
      </c>
      <c r="FP36">
        <v>-0.21876543061827472</v>
      </c>
      <c r="FQ36">
        <v>-0.4432858048331107</v>
      </c>
      <c r="FR36">
        <v>-0.25563139919325006</v>
      </c>
      <c r="FS36">
        <v>-0.33125288479346315</v>
      </c>
      <c r="FT36">
        <v>-0.22389277159231916</v>
      </c>
      <c r="FU36">
        <v>-0.14638661661134089</v>
      </c>
      <c r="FV36">
        <v>-0.39116121838981399</v>
      </c>
      <c r="FW36">
        <v>-1.5813189404514948E-2</v>
      </c>
      <c r="FX36">
        <v>0.18982823347318722</v>
      </c>
      <c r="FY36">
        <v>-0.21024269509217269</v>
      </c>
      <c r="FZ36">
        <v>4.3944262807739144E-2</v>
      </c>
      <c r="GA36">
        <v>-9.4883937558380732E-2</v>
      </c>
      <c r="GB36">
        <v>-0.34566472456591096</v>
      </c>
      <c r="GC36">
        <v>-0.49256160153319961</v>
      </c>
      <c r="GD36">
        <v>-0.70256164995743675</v>
      </c>
      <c r="GE36">
        <v>-0.37349831661357674</v>
      </c>
      <c r="GF36">
        <v>-0.18741944265862603</v>
      </c>
      <c r="GG36">
        <v>-0.2209322579770836</v>
      </c>
      <c r="GH36">
        <v>-0.24531448038378831</v>
      </c>
      <c r="GI36">
        <v>-0.51309371108718627</v>
      </c>
      <c r="GJ36">
        <v>-0.13235190214837406</v>
      </c>
      <c r="GK36">
        <v>-0.61182973339540314</v>
      </c>
      <c r="GL36">
        <v>-8.926685373134044E-2</v>
      </c>
      <c r="GM36">
        <v>-7.616474791945993E-2</v>
      </c>
      <c r="GN36">
        <v>-0.13398863034985678</v>
      </c>
      <c r="GO36">
        <v>-0.47869995314400832</v>
      </c>
      <c r="GP36">
        <v>-0.33503694718126475</v>
      </c>
      <c r="GQ36">
        <v>-0.76263695385466268</v>
      </c>
      <c r="GR36">
        <v>-7.8723993758380975E-2</v>
      </c>
      <c r="GS36">
        <v>-0.64784766620936951</v>
      </c>
      <c r="GT36">
        <v>-0.65217028520765363</v>
      </c>
      <c r="GU36">
        <v>-0.21093987971376649</v>
      </c>
      <c r="GV36">
        <v>-0.60343461189474357</v>
      </c>
      <c r="GW36">
        <v>-0.20817490727384644</v>
      </c>
      <c r="GX36">
        <v>-0.54243894711265794</v>
      </c>
      <c r="GY36">
        <v>-0.33232605343189436</v>
      </c>
      <c r="GZ36">
        <v>-1.0383015954569113</v>
      </c>
      <c r="HA36">
        <v>0.11508898095321984</v>
      </c>
      <c r="HB36">
        <v>-0.31152858945329992</v>
      </c>
      <c r="HC36">
        <v>4.5274822020117449E-2</v>
      </c>
      <c r="HD36">
        <v>-0.22778585087224448</v>
      </c>
      <c r="HE36">
        <v>0.17185332308324713</v>
      </c>
      <c r="HF36">
        <v>0.32132974453888141</v>
      </c>
      <c r="HG36">
        <v>-0.17683206855293587</v>
      </c>
      <c r="HH36">
        <v>-0.15183135383715721</v>
      </c>
      <c r="HI36">
        <v>-0.27514373605948905</v>
      </c>
      <c r="HJ36">
        <v>-0.66702728367067066</v>
      </c>
      <c r="HK36">
        <v>-0.33759934626635396</v>
      </c>
      <c r="HL36">
        <v>-0.9195744383129274</v>
      </c>
      <c r="HM36">
        <v>-0.3301473395667906</v>
      </c>
      <c r="HN36">
        <v>-0.34396037312035471</v>
      </c>
      <c r="HO36">
        <v>-0.96937978615627873</v>
      </c>
      <c r="HP36">
        <v>-0.22693628379349828</v>
      </c>
      <c r="HQ36">
        <v>-9.0971345885326155E-2</v>
      </c>
      <c r="HR36">
        <v>-0.26760053047684329</v>
      </c>
      <c r="HS36">
        <v>-0.56739891111548846</v>
      </c>
      <c r="HT36">
        <v>-0.68929611124728429</v>
      </c>
      <c r="HU36">
        <v>-0.69466483934181311</v>
      </c>
      <c r="HV36">
        <v>-0.70941158798931825</v>
      </c>
      <c r="HW36">
        <v>-0.21554960458805369</v>
      </c>
      <c r="HX36">
        <v>-0.35322252303762486</v>
      </c>
      <c r="HY36">
        <v>-0.38332119113033147</v>
      </c>
      <c r="HZ36">
        <v>-0.64102926687777684</v>
      </c>
      <c r="IA36">
        <v>-0.28133939983253903</v>
      </c>
      <c r="IB36">
        <v>-7.4308999315649216E-2</v>
      </c>
      <c r="IC36">
        <v>0.18738087072826196</v>
      </c>
      <c r="ID36">
        <v>-0.62364342888187063</v>
      </c>
      <c r="IE36">
        <v>6.7946871982691906E-2</v>
      </c>
      <c r="IF36">
        <v>9.133789506045191E-2</v>
      </c>
      <c r="IG36">
        <v>-0.18984031251999578</v>
      </c>
      <c r="IH36">
        <v>7.2752801720990176E-2</v>
      </c>
      <c r="II36">
        <v>-0.52655716995958135</v>
      </c>
      <c r="IJ36">
        <v>0.36046984887120881</v>
      </c>
      <c r="IK36">
        <v>-0.17785418506376671</v>
      </c>
      <c r="IL36">
        <v>-0.48710608313561804</v>
      </c>
      <c r="IM36">
        <v>-6.9314575975837039E-2</v>
      </c>
      <c r="IN36">
        <v>-0.38681306150955469</v>
      </c>
      <c r="IO36">
        <v>-0.2667307801178822</v>
      </c>
      <c r="IP36">
        <v>-0.18021959549191732</v>
      </c>
      <c r="IQ36">
        <v>7.1403314295869574E-2</v>
      </c>
      <c r="IR36">
        <v>3.8935233895080135E-2</v>
      </c>
      <c r="IS36">
        <v>-0.69025592400188474</v>
      </c>
      <c r="IT36">
        <v>-0.49443189677968113</v>
      </c>
      <c r="IU36">
        <v>-0.43894496825117524</v>
      </c>
      <c r="IV36">
        <v>0.21704263382239991</v>
      </c>
      <c r="IW36">
        <v>-0.39283535256584984</v>
      </c>
      <c r="IX36">
        <v>-0.23423513321590814</v>
      </c>
      <c r="IY36">
        <v>1.3321055297238812E-2</v>
      </c>
      <c r="IZ36">
        <v>-9.7635484382581267E-2</v>
      </c>
      <c r="JA36">
        <v>-0.40422599200262616</v>
      </c>
      <c r="JB36">
        <v>-0.45331214820424809</v>
      </c>
      <c r="JC36">
        <v>-0.10065950209828398</v>
      </c>
      <c r="JD36">
        <v>0.13728556022235042</v>
      </c>
      <c r="JE36">
        <v>-6.3522146105227217E-2</v>
      </c>
      <c r="JF36">
        <v>1.8866481664795882E-2</v>
      </c>
      <c r="JG36">
        <v>-0.13117709877339692</v>
      </c>
      <c r="JH36">
        <v>-0.36828665218530032</v>
      </c>
      <c r="JI36">
        <v>-0.18426950397814201</v>
      </c>
      <c r="JJ36">
        <v>-8.2467446897165023E-2</v>
      </c>
      <c r="JK36">
        <v>0.13228735928491675</v>
      </c>
      <c r="JL36">
        <v>-0.12723839973446188</v>
      </c>
      <c r="JM36">
        <v>-0.51459396530826529</v>
      </c>
      <c r="JN36">
        <v>-0.4458477293435682</v>
      </c>
      <c r="JO36">
        <v>0.36688206274610996</v>
      </c>
      <c r="JP36">
        <v>-4.733324841070195E-3</v>
      </c>
      <c r="JQ36">
        <v>-3.1997816541432647E-2</v>
      </c>
      <c r="JR36">
        <v>-0.20024907513056739</v>
      </c>
      <c r="JS36">
        <v>-0.22835957485105335</v>
      </c>
      <c r="JT36">
        <v>-0.34020061940592367</v>
      </c>
      <c r="JU36">
        <v>0.34354730428226099</v>
      </c>
      <c r="JV36">
        <v>-0.25025253504484285</v>
      </c>
      <c r="JW36">
        <v>-0.23730705830062387</v>
      </c>
      <c r="JX36">
        <v>-0.47789465008091875</v>
      </c>
      <c r="JY36">
        <v>-0.80307550921505733</v>
      </c>
      <c r="JZ36">
        <v>-0.3408305653568896</v>
      </c>
      <c r="KA36">
        <v>-0.19119306361156607</v>
      </c>
      <c r="KB36">
        <v>-7.788432772079934E-2</v>
      </c>
      <c r="KC36">
        <v>-0.61042222006342528</v>
      </c>
      <c r="KD36">
        <v>7.6209244438036144E-2</v>
      </c>
      <c r="KE36">
        <v>-0.15209151959588538</v>
      </c>
      <c r="KF36">
        <v>-0.56448388064663035</v>
      </c>
      <c r="KG36">
        <v>-5.5587774306380941E-2</v>
      </c>
      <c r="KH36">
        <v>-0.40969852381677757</v>
      </c>
      <c r="KI36">
        <v>-0.51432635138126959</v>
      </c>
      <c r="KJ36">
        <v>1.2381650695832608E-2</v>
      </c>
      <c r="KK36">
        <v>-0.81956930344750267</v>
      </c>
      <c r="KL36">
        <v>4.9672150320512606E-3</v>
      </c>
      <c r="KM36">
        <v>-0.33152918128280073</v>
      </c>
      <c r="KN36">
        <v>-0.11340866879332966</v>
      </c>
      <c r="KO36">
        <v>-0.27958955653309397</v>
      </c>
      <c r="KP36">
        <v>1.9023119309420876E-2</v>
      </c>
      <c r="KQ36">
        <v>-0.10892833404215761</v>
      </c>
      <c r="KR36">
        <v>-0.14640207248328516</v>
      </c>
      <c r="KS36">
        <v>-0.2239441121088005</v>
      </c>
      <c r="KT36">
        <v>-0.68792916026301099</v>
      </c>
      <c r="KU36">
        <v>-8.8075131369665327E-2</v>
      </c>
      <c r="KV36">
        <v>-7.4934895163095191E-2</v>
      </c>
      <c r="KW36">
        <v>-0.34868029743966761</v>
      </c>
      <c r="KX36">
        <v>9.6872733517349811E-3</v>
      </c>
      <c r="KY36">
        <v>-0.37518404820227508</v>
      </c>
      <c r="KZ36">
        <v>-0.21559942893325224</v>
      </c>
      <c r="LA36">
        <v>1.5095375019208553E-2</v>
      </c>
      <c r="LB36">
        <v>-0.14311876910502569</v>
      </c>
      <c r="LC36">
        <v>-0.28613574329343061</v>
      </c>
      <c r="LD36">
        <v>-0.34628401370909673</v>
      </c>
      <c r="LE36">
        <v>-0.30666045856811497</v>
      </c>
      <c r="LF36">
        <v>-0.45948751350035871</v>
      </c>
      <c r="LG36">
        <v>0.13818389525783564</v>
      </c>
      <c r="LH36">
        <v>-0.47572900765749254</v>
      </c>
      <c r="LI36">
        <v>-0.2705812647066807</v>
      </c>
      <c r="LJ36">
        <v>-0.28463540879833815</v>
      </c>
      <c r="LK36">
        <v>-3.0022995272458934E-2</v>
      </c>
      <c r="LL36">
        <v>-4.5138913616028384E-2</v>
      </c>
    </row>
    <row r="37" spans="1:324">
      <c r="A37" s="2">
        <v>0.33333333333333331</v>
      </c>
      <c r="B37">
        <v>-0.19715457873368278</v>
      </c>
      <c r="C37">
        <v>3.3825501157696343E-2</v>
      </c>
      <c r="D37">
        <v>1.209214025998869E-2</v>
      </c>
      <c r="E37">
        <v>-0.13777770238173362</v>
      </c>
      <c r="F37">
        <v>4.9602601343257877E-2</v>
      </c>
      <c r="G37">
        <v>-0.15971036771112745</v>
      </c>
      <c r="H37">
        <v>-0.33179597486138229</v>
      </c>
      <c r="I37">
        <v>0.1664770488153397</v>
      </c>
      <c r="J37">
        <v>0.27888823447272465</v>
      </c>
      <c r="K37">
        <v>-0.31584485997293776</v>
      </c>
      <c r="L37">
        <v>-2.8654707471350339E-2</v>
      </c>
      <c r="M37">
        <v>1.3736421981896492E-2</v>
      </c>
      <c r="N37">
        <v>8.5852540826278079E-3</v>
      </c>
      <c r="O37">
        <v>-0.32021943316797541</v>
      </c>
      <c r="P37">
        <v>-0.15634265161583291</v>
      </c>
      <c r="Q37">
        <v>6.7639400881100875E-2</v>
      </c>
      <c r="R37">
        <v>0.39001417471640681</v>
      </c>
      <c r="S37">
        <v>0.27746016715195276</v>
      </c>
      <c r="T37">
        <v>5.7469750352397951E-2</v>
      </c>
      <c r="U37">
        <v>-0.15827496790880366</v>
      </c>
      <c r="V37">
        <v>-0.44397069581640947</v>
      </c>
      <c r="W37">
        <v>9.0478445719462786E-2</v>
      </c>
      <c r="X37">
        <v>0.55439663109635251</v>
      </c>
      <c r="Y37">
        <v>8.0111971768125328E-3</v>
      </c>
      <c r="Z37">
        <v>-0.64478516481779402</v>
      </c>
      <c r="AA37">
        <v>0.22605488244932234</v>
      </c>
      <c r="AB37">
        <v>4.4478187721057778E-3</v>
      </c>
      <c r="AC37">
        <v>3.9692603161564886E-3</v>
      </c>
      <c r="AD37">
        <v>0.24362548118811772</v>
      </c>
      <c r="AE37">
        <v>0.34747287190548243</v>
      </c>
      <c r="AF37">
        <v>7.6630364299524731E-2</v>
      </c>
      <c r="AG37">
        <v>2.6898214688782233E-2</v>
      </c>
      <c r="AH37">
        <v>2.5305590130467549E-2</v>
      </c>
      <c r="AI37">
        <v>-0.61063275279769114</v>
      </c>
      <c r="AJ37">
        <v>0.15429051321271217</v>
      </c>
      <c r="AK37">
        <v>0.7455430801199181</v>
      </c>
      <c r="AL37">
        <v>-0.49082252564739576</v>
      </c>
      <c r="AM37">
        <v>6.3726675861537851E-2</v>
      </c>
      <c r="AN37">
        <v>0.42721411303856077</v>
      </c>
      <c r="AO37">
        <v>0.59516912663148569</v>
      </c>
      <c r="AP37">
        <v>0.32151084345073749</v>
      </c>
      <c r="AQ37">
        <v>-0.13696104849858379</v>
      </c>
      <c r="AR37">
        <v>0.21563561547856475</v>
      </c>
      <c r="AS37">
        <v>1.666800326217353E-2</v>
      </c>
      <c r="AT37">
        <v>0.27986665461571963</v>
      </c>
      <c r="AU37">
        <v>0.53469366067329371</v>
      </c>
      <c r="AV37">
        <v>0.16963655562117444</v>
      </c>
      <c r="AW37">
        <v>0.16924536520615016</v>
      </c>
      <c r="AX37">
        <v>0.34919192939935673</v>
      </c>
      <c r="AY37">
        <v>0.32069119758024545</v>
      </c>
      <c r="AZ37">
        <v>0.17143735699139051</v>
      </c>
      <c r="BA37">
        <v>0.10152592798255154</v>
      </c>
      <c r="BB37">
        <v>6.5831848532240597E-2</v>
      </c>
      <c r="BC37">
        <v>-0.10090422390310923</v>
      </c>
      <c r="BD37">
        <v>0.87658506458357432</v>
      </c>
      <c r="BE37">
        <v>0.14760905322578191</v>
      </c>
      <c r="BF37">
        <v>-0.39186960123114184</v>
      </c>
      <c r="BG37">
        <v>-0.3095468136127405</v>
      </c>
      <c r="BH37">
        <v>-0.24349814804951495</v>
      </c>
      <c r="BI37">
        <v>1.3885634267516791E-3</v>
      </c>
      <c r="BJ37">
        <v>-0.51645524499584494</v>
      </c>
      <c r="BK37">
        <v>-0.66053389739871293</v>
      </c>
      <c r="BL37">
        <v>-6.4826155242390313E-3</v>
      </c>
      <c r="BM37">
        <v>1.93602303406482E-2</v>
      </c>
      <c r="BN37">
        <v>-0.45530017848943677</v>
      </c>
      <c r="BO37">
        <v>0.26018493803690373</v>
      </c>
      <c r="BP37">
        <v>-0.28860929549352743</v>
      </c>
      <c r="BQ37">
        <v>0.35148728375021676</v>
      </c>
      <c r="BR37">
        <v>0.27998151167932928</v>
      </c>
      <c r="BS37">
        <v>2.4468534512379247E-2</v>
      </c>
      <c r="BT37">
        <v>8.5205428408228548E-2</v>
      </c>
      <c r="BU37">
        <v>0.13204002760403286</v>
      </c>
      <c r="BV37">
        <v>-0.39740868762429121</v>
      </c>
      <c r="BW37">
        <v>-7.6627864137110854E-2</v>
      </c>
      <c r="BX37">
        <v>0.4552806489177097</v>
      </c>
      <c r="BY37">
        <v>1.2477987022923472E-2</v>
      </c>
      <c r="BZ37">
        <v>0.18442694979202326</v>
      </c>
      <c r="CA37">
        <v>7.0200894942239883E-2</v>
      </c>
      <c r="CB37">
        <v>0.11667994928406639</v>
      </c>
      <c r="CC37">
        <v>-2.6849667717377824E-2</v>
      </c>
      <c r="CD37">
        <v>0.3130307291764825</v>
      </c>
      <c r="CE37">
        <v>-8.2757534107589875E-2</v>
      </c>
      <c r="CF37">
        <v>0.43363640133204623</v>
      </c>
      <c r="CG37">
        <v>7.2933579980688626E-2</v>
      </c>
      <c r="CH37">
        <v>4.5103809245331979E-2</v>
      </c>
      <c r="CI37">
        <v>-0.28852601073507617</v>
      </c>
      <c r="CJ37">
        <v>-0.13179014081348914</v>
      </c>
      <c r="CK37">
        <v>0.48726792474619723</v>
      </c>
      <c r="CL37">
        <v>0.39507675781902624</v>
      </c>
      <c r="CM37">
        <v>0.28985955378059286</v>
      </c>
      <c r="CN37">
        <v>0.11628820267621146</v>
      </c>
      <c r="CO37">
        <v>-0.25348522729914591</v>
      </c>
      <c r="CP37">
        <v>9.8374913265591515E-3</v>
      </c>
      <c r="CQ37">
        <v>0.17242109588701712</v>
      </c>
      <c r="CR37">
        <v>-0.11645584208582622</v>
      </c>
      <c r="CS37">
        <v>0.28020570013450485</v>
      </c>
      <c r="CT37">
        <v>-8.1521697022558168E-2</v>
      </c>
      <c r="CU37">
        <v>0.41543927794602981</v>
      </c>
      <c r="CV37">
        <v>0.10510091660965136</v>
      </c>
      <c r="CW37">
        <v>9.7994631209346698E-3</v>
      </c>
      <c r="CX37">
        <v>4.5379014166700921E-3</v>
      </c>
      <c r="CY37">
        <v>-5.3089275463850963E-2</v>
      </c>
      <c r="CZ37">
        <v>-0.49806920439283986</v>
      </c>
      <c r="DA37">
        <v>-0.2407847188519654</v>
      </c>
      <c r="DB37">
        <v>0.23083897592040539</v>
      </c>
      <c r="DC37">
        <v>-2.9504853573874727E-2</v>
      </c>
      <c r="DD37">
        <v>7.1379576696835425E-3</v>
      </c>
      <c r="DE37">
        <v>-8.8252209707498766E-2</v>
      </c>
      <c r="DF37">
        <v>0.15572643787408735</v>
      </c>
      <c r="DG37">
        <v>-0.10034024613426541</v>
      </c>
      <c r="DH37">
        <v>0.25488066095504863</v>
      </c>
      <c r="DI37">
        <v>0.17927215143370703</v>
      </c>
      <c r="DJ37">
        <v>0.2415297584068847</v>
      </c>
      <c r="DK37">
        <v>0.5126531531153885</v>
      </c>
      <c r="DL37">
        <v>-0.2601166230703062</v>
      </c>
      <c r="DM37">
        <v>3.0248920177579623E-2</v>
      </c>
      <c r="DN37">
        <v>0.13646341589774161</v>
      </c>
      <c r="DO37">
        <v>6.8547721707945444E-2</v>
      </c>
      <c r="DP37">
        <v>0.34544484695403255</v>
      </c>
      <c r="DQ37">
        <v>-0.11172640394255409</v>
      </c>
      <c r="DR37">
        <v>0.52187468616166999</v>
      </c>
      <c r="DS37">
        <v>0.26955597637775996</v>
      </c>
      <c r="DT37">
        <v>-0.13632323948822339</v>
      </c>
      <c r="DU37">
        <v>-0.31935394066727218</v>
      </c>
      <c r="DV37">
        <v>-0.48261207436704628</v>
      </c>
      <c r="DW37">
        <v>0.14572857109619727</v>
      </c>
      <c r="DX37">
        <v>0.11964298222081191</v>
      </c>
      <c r="DY37">
        <v>5.3376661327703211E-2</v>
      </c>
      <c r="DZ37">
        <v>0.22892582302968115</v>
      </c>
      <c r="EA37">
        <v>0.40242241559268038</v>
      </c>
      <c r="EB37">
        <v>-5.6919881015336557E-2</v>
      </c>
      <c r="EC37">
        <v>0.36558683507096068</v>
      </c>
      <c r="ED37">
        <v>0.11756942053241083</v>
      </c>
      <c r="EE37">
        <v>0.34081530513830488</v>
      </c>
      <c r="EF37">
        <v>-0.26300342161509666</v>
      </c>
      <c r="EG37">
        <v>0.18662818342669651</v>
      </c>
      <c r="EH37">
        <v>-8.1498383530321281E-2</v>
      </c>
      <c r="EI37">
        <v>-0.23885981164424741</v>
      </c>
      <c r="EJ37">
        <v>0.47010127968565268</v>
      </c>
      <c r="EK37">
        <v>3.2691613793710952E-2</v>
      </c>
      <c r="EL37">
        <v>0.25436496306346229</v>
      </c>
      <c r="EM37">
        <v>-0.24827212338090704</v>
      </c>
      <c r="EN37">
        <v>0.21551198502301136</v>
      </c>
      <c r="EO37">
        <v>-4.2679652962277048E-2</v>
      </c>
      <c r="EP37">
        <v>0.30004386750999118</v>
      </c>
      <c r="EQ37">
        <v>-0.29669386395837388</v>
      </c>
      <c r="ER37">
        <v>1.6494066149177769E-2</v>
      </c>
      <c r="ES37">
        <v>4.4067001703892592E-2</v>
      </c>
      <c r="ET37">
        <v>8.0995436693382786E-2</v>
      </c>
      <c r="EU37">
        <v>7.9195813422129654E-2</v>
      </c>
      <c r="EV37">
        <v>-0.40100933423976642</v>
      </c>
      <c r="EW37">
        <v>0.77463236288565473</v>
      </c>
      <c r="EX37">
        <v>1.5094778949876978E-3</v>
      </c>
      <c r="EY37">
        <v>5.2489037937755688E-2</v>
      </c>
      <c r="EZ37">
        <v>0.13450204940260696</v>
      </c>
      <c r="FA37">
        <v>-2.1677199932610566E-2</v>
      </c>
      <c r="FB37">
        <v>-0.3254234585813422</v>
      </c>
      <c r="FC37">
        <v>0.29027718626269383</v>
      </c>
      <c r="FD37">
        <v>-5.4697193101373678E-2</v>
      </c>
      <c r="FE37">
        <v>-0.24102676269185341</v>
      </c>
      <c r="FF37">
        <v>-0.15106829210490066</v>
      </c>
      <c r="FG37">
        <v>0.33332644593586713</v>
      </c>
      <c r="FH37">
        <v>-2.1847783105388773E-2</v>
      </c>
      <c r="FI37">
        <v>-3.4949192059649095E-2</v>
      </c>
      <c r="FJ37">
        <v>-0.45060737875925455</v>
      </c>
      <c r="FK37">
        <v>9.1840600040105858E-2</v>
      </c>
      <c r="FL37">
        <v>2.0114865671595719E-2</v>
      </c>
      <c r="FM37">
        <v>-0.40257213179446699</v>
      </c>
      <c r="FN37">
        <v>0.18495919520748924</v>
      </c>
      <c r="FO37">
        <v>-0.1705672719349754</v>
      </c>
      <c r="FP37">
        <v>-0.1143144129524187</v>
      </c>
      <c r="FQ37">
        <v>-0.27756551752093295</v>
      </c>
      <c r="FR37">
        <v>-2.831275627957253E-2</v>
      </c>
      <c r="FS37">
        <v>3.8322955219816018E-2</v>
      </c>
      <c r="FT37">
        <v>-5.0643707780807359E-2</v>
      </c>
      <c r="FU37">
        <v>-3.7086624420013002E-2</v>
      </c>
      <c r="FV37">
        <v>-6.518344522457116E-2</v>
      </c>
      <c r="FW37">
        <v>-0.16694727039532958</v>
      </c>
      <c r="FX37">
        <v>-0.20167672487221858</v>
      </c>
      <c r="FY37">
        <v>-0.47779678930408176</v>
      </c>
      <c r="FZ37">
        <v>-0.44370513553687851</v>
      </c>
      <c r="GA37">
        <v>-7.0610531248806604E-2</v>
      </c>
      <c r="GB37">
        <v>-0.24825366576163593</v>
      </c>
      <c r="GC37">
        <v>0.41166907326105229</v>
      </c>
      <c r="GD37">
        <v>-0.34505333882075823</v>
      </c>
      <c r="GE37">
        <v>-0.61515647121246131</v>
      </c>
      <c r="GF37">
        <v>6.3956287638864184E-2</v>
      </c>
      <c r="GG37">
        <v>4.2933712906045328E-2</v>
      </c>
      <c r="GH37">
        <v>-0.5336794305090532</v>
      </c>
      <c r="GI37">
        <v>-0.11009342942927564</v>
      </c>
      <c r="GJ37">
        <v>-8.2368429698717174E-2</v>
      </c>
      <c r="GK37">
        <v>-6.1256316814568557E-2</v>
      </c>
      <c r="GL37">
        <v>-0.24300425986022367</v>
      </c>
      <c r="GM37">
        <v>-7.0387674491173322E-2</v>
      </c>
      <c r="GN37">
        <v>1.6919580382375496E-2</v>
      </c>
      <c r="GO37">
        <v>-0.23000079365986387</v>
      </c>
      <c r="GP37">
        <v>-0.87824092183454106</v>
      </c>
      <c r="GQ37">
        <v>-0.20029360153812806</v>
      </c>
      <c r="GR37">
        <v>-2.979007976531391E-2</v>
      </c>
      <c r="GS37">
        <v>0.19403253149265745</v>
      </c>
      <c r="GT37">
        <v>0.16116682411769126</v>
      </c>
      <c r="GU37">
        <v>-0.15374639432701886</v>
      </c>
      <c r="GV37">
        <v>-0.60946843864280076</v>
      </c>
      <c r="GW37">
        <v>-0.18500465966068841</v>
      </c>
      <c r="GX37">
        <v>-0.11053457116215128</v>
      </c>
      <c r="GY37">
        <v>-0.77331069670231467</v>
      </c>
      <c r="GZ37">
        <v>-0.2690218201511031</v>
      </c>
      <c r="HA37">
        <v>-0.66007848391963064</v>
      </c>
      <c r="HB37">
        <v>-0.22696100863885857</v>
      </c>
      <c r="HC37">
        <v>-0.38249325082336216</v>
      </c>
      <c r="HD37">
        <v>-0.656825442718179</v>
      </c>
      <c r="HE37">
        <v>-0.32087607021820652</v>
      </c>
      <c r="HF37">
        <v>-0.53588855345992803</v>
      </c>
      <c r="HG37">
        <v>-9.5406580207522962E-2</v>
      </c>
      <c r="HH37">
        <v>1.131074154528015E-2</v>
      </c>
      <c r="HI37">
        <v>-0.50344345538038338</v>
      </c>
      <c r="HJ37">
        <v>-0.6606649411130282</v>
      </c>
      <c r="HK37">
        <v>-2.8521010086774125E-2</v>
      </c>
      <c r="HL37">
        <v>0.39423151787434885</v>
      </c>
      <c r="HM37">
        <v>-0.37828792694824648</v>
      </c>
      <c r="HN37">
        <v>-0.46226784363994228</v>
      </c>
      <c r="HO37">
        <v>-0.68383169247168696</v>
      </c>
      <c r="HP37">
        <v>-0.62039910833178713</v>
      </c>
      <c r="HQ37">
        <v>-4.6549313955529387E-3</v>
      </c>
      <c r="HR37">
        <v>-3.4249967139485776E-2</v>
      </c>
      <c r="HS37">
        <v>6.8114004211997634E-2</v>
      </c>
      <c r="HT37">
        <v>-0.63222468335198201</v>
      </c>
      <c r="HU37">
        <v>-0.21992867007538114</v>
      </c>
      <c r="HV37">
        <v>-0.50376739498596845</v>
      </c>
      <c r="HW37">
        <v>-5.6241854719953473E-2</v>
      </c>
      <c r="HX37">
        <v>-5.9692190206674083E-3</v>
      </c>
      <c r="HY37">
        <v>-7.5232133473392526E-2</v>
      </c>
      <c r="HZ37">
        <v>-6.9373460330048514E-2</v>
      </c>
      <c r="IA37">
        <v>-8.3230233119376107E-2</v>
      </c>
      <c r="IB37">
        <v>-0.39005518950906132</v>
      </c>
      <c r="IC37">
        <v>-0.21347474518874568</v>
      </c>
      <c r="ID37">
        <v>-6.8906493069544314E-2</v>
      </c>
      <c r="IE37">
        <v>-0.2028301444102992</v>
      </c>
      <c r="IF37">
        <v>-0.20045813930881604</v>
      </c>
      <c r="IG37">
        <v>-0.12409260117540689</v>
      </c>
      <c r="IH37">
        <v>-0.23859973048596073</v>
      </c>
      <c r="II37">
        <v>-0.48499916608563826</v>
      </c>
      <c r="IJ37">
        <v>-0.22432530840689363</v>
      </c>
      <c r="IK37">
        <v>-0.21769036017200361</v>
      </c>
      <c r="IL37">
        <v>-0.19630483311820962</v>
      </c>
      <c r="IM37">
        <v>-5.8488800405019588E-2</v>
      </c>
      <c r="IN37">
        <v>-0.29664140354178764</v>
      </c>
      <c r="IO37">
        <v>-0.30729027998318081</v>
      </c>
      <c r="IP37">
        <v>-0.189748294651328</v>
      </c>
      <c r="IQ37">
        <v>-0.1424269104731751</v>
      </c>
      <c r="IR37">
        <v>-8.1469467767915332E-2</v>
      </c>
      <c r="IS37">
        <v>-0.11503863222863236</v>
      </c>
      <c r="IT37">
        <v>-5.881761070525296E-2</v>
      </c>
      <c r="IU37">
        <v>7.5347171736582133E-2</v>
      </c>
      <c r="IV37">
        <v>-0.22391407376982989</v>
      </c>
      <c r="IW37">
        <v>-0.29637006562772061</v>
      </c>
      <c r="IX37">
        <v>-2.8708815474426715E-2</v>
      </c>
      <c r="IY37">
        <v>-4.2044585421310371E-2</v>
      </c>
      <c r="IZ37">
        <v>-0.11454515386248387</v>
      </c>
      <c r="JA37">
        <v>-8.5994300043775868E-2</v>
      </c>
      <c r="JB37">
        <v>-4.4712959456738597E-3</v>
      </c>
      <c r="JC37">
        <v>-0.39607611096383782</v>
      </c>
      <c r="JD37">
        <v>-0.25641569928850355</v>
      </c>
      <c r="JE37">
        <v>0.13434170402872725</v>
      </c>
      <c r="JF37">
        <v>-8.80022157862098E-2</v>
      </c>
      <c r="JG37">
        <v>-0.21114527599132471</v>
      </c>
      <c r="JH37">
        <v>4.801935711315812E-2</v>
      </c>
      <c r="JI37">
        <v>-0.17864757677773155</v>
      </c>
      <c r="JJ37">
        <v>-4.4846409328144494E-2</v>
      </c>
      <c r="JK37">
        <v>-8.1331778701107443E-2</v>
      </c>
      <c r="JL37">
        <v>0.15014976828271831</v>
      </c>
      <c r="JM37">
        <v>-2.5576783025598139E-3</v>
      </c>
      <c r="JN37">
        <v>-0.31016324341669471</v>
      </c>
      <c r="JO37">
        <v>-0.392203900246961</v>
      </c>
      <c r="JP37">
        <v>3.8018125598731266E-2</v>
      </c>
      <c r="JQ37">
        <v>-9.7950066712431377E-3</v>
      </c>
      <c r="JR37">
        <v>0.29062406103679578</v>
      </c>
      <c r="JS37">
        <v>-0.52939415200314399</v>
      </c>
      <c r="JT37">
        <v>0.22006161510112146</v>
      </c>
      <c r="JU37">
        <v>0.13211958469382593</v>
      </c>
      <c r="JV37">
        <v>5.2613294267095691E-2</v>
      </c>
      <c r="JW37">
        <v>-0.27072726508848821</v>
      </c>
      <c r="JX37">
        <v>-0.59243859106535657</v>
      </c>
      <c r="JY37">
        <v>-8.4888574260515194E-3</v>
      </c>
      <c r="JZ37">
        <v>7.4620374789492225E-2</v>
      </c>
      <c r="KA37">
        <v>-0.22570876166493908</v>
      </c>
      <c r="KB37">
        <v>-0.11969796739460899</v>
      </c>
      <c r="KC37">
        <v>-0.88659861472629165</v>
      </c>
      <c r="KD37">
        <v>-0.47344149372500632</v>
      </c>
      <c r="KE37">
        <v>-4.2247437680705316E-4</v>
      </c>
      <c r="KF37">
        <v>-7.2395439863254266E-2</v>
      </c>
      <c r="KG37">
        <v>0.25141153047987291</v>
      </c>
      <c r="KH37">
        <v>-0.39631580322182064</v>
      </c>
      <c r="KI37">
        <v>-9.6824800593971722E-2</v>
      </c>
      <c r="KJ37">
        <v>-2.079965920610434E-2</v>
      </c>
      <c r="KK37">
        <v>-0.72191724544061853</v>
      </c>
      <c r="KL37">
        <v>-0.63248788974000625</v>
      </c>
      <c r="KM37">
        <v>-1.4503283239643911E-2</v>
      </c>
      <c r="KN37">
        <v>0.10160911866809712</v>
      </c>
      <c r="KO37">
        <v>-0.54728279032490557</v>
      </c>
      <c r="KP37">
        <v>-0.41353565379925894</v>
      </c>
      <c r="KQ37">
        <v>-9.1093491490218642E-2</v>
      </c>
      <c r="KR37">
        <v>-6.2025514261390344E-3</v>
      </c>
      <c r="KS37">
        <v>-4.4617180228737757E-3</v>
      </c>
      <c r="KT37">
        <v>2.6828007069110017E-2</v>
      </c>
      <c r="KU37">
        <v>6.422439005955112E-2</v>
      </c>
      <c r="KV37">
        <v>-4.5139364384558962E-2</v>
      </c>
      <c r="KW37">
        <v>9.8803153301187399E-2</v>
      </c>
      <c r="KX37">
        <v>-7.6524118855613638E-2</v>
      </c>
      <c r="KY37">
        <v>-0.1190443091961511</v>
      </c>
      <c r="KZ37">
        <v>2.9700962189662079E-2</v>
      </c>
      <c r="LA37">
        <v>-0.10557062359170596</v>
      </c>
      <c r="LB37">
        <v>2.4259349663803824E-2</v>
      </c>
      <c r="LC37">
        <v>3.2120266563447637E-2</v>
      </c>
      <c r="LD37">
        <v>-0.45292552707105066</v>
      </c>
      <c r="LE37">
        <v>0.10874553442294856</v>
      </c>
      <c r="LF37">
        <v>-0.15690734220954744</v>
      </c>
      <c r="LG37">
        <v>-9.3733101805355989E-2</v>
      </c>
      <c r="LH37">
        <v>-7.6659302871441681E-2</v>
      </c>
      <c r="LI37">
        <v>-0.2403138190263194</v>
      </c>
      <c r="LJ37">
        <v>-2.911370810258467E-3</v>
      </c>
      <c r="LK37">
        <v>3.4959549452091579E-2</v>
      </c>
      <c r="LL37">
        <v>-0.17447354642890545</v>
      </c>
    </row>
    <row r="38" spans="1:324">
      <c r="A38" s="2">
        <v>0.34375</v>
      </c>
      <c r="B38">
        <v>-0.19715457873368278</v>
      </c>
      <c r="C38">
        <v>3.3825501157696343E-2</v>
      </c>
      <c r="D38">
        <v>1.209214025998869E-2</v>
      </c>
      <c r="E38">
        <v>-0.13777770238173362</v>
      </c>
      <c r="F38">
        <v>4.9602601343257877E-2</v>
      </c>
      <c r="G38">
        <v>-0.15971036771112745</v>
      </c>
      <c r="H38">
        <v>-0.33179597486138229</v>
      </c>
      <c r="I38">
        <v>0.1664770488153397</v>
      </c>
      <c r="J38">
        <v>0.27888823447272465</v>
      </c>
      <c r="K38">
        <v>-0.31584485997293776</v>
      </c>
      <c r="L38">
        <v>-2.8654707471350339E-2</v>
      </c>
      <c r="M38">
        <v>1.3736421981896492E-2</v>
      </c>
      <c r="N38">
        <v>8.5852540826278079E-3</v>
      </c>
      <c r="O38">
        <v>-0.32021943316797541</v>
      </c>
      <c r="P38">
        <v>-0.15634265161583291</v>
      </c>
      <c r="Q38">
        <v>6.7639400881100875E-2</v>
      </c>
      <c r="R38">
        <v>0.39001417471640681</v>
      </c>
      <c r="S38">
        <v>0.27746016715195276</v>
      </c>
      <c r="T38">
        <v>5.7469750352397951E-2</v>
      </c>
      <c r="U38">
        <v>-0.15827496790880366</v>
      </c>
      <c r="V38">
        <v>-0.44397069581640947</v>
      </c>
      <c r="W38">
        <v>9.0478445719462786E-2</v>
      </c>
      <c r="X38">
        <v>0.55439663109635251</v>
      </c>
      <c r="Y38">
        <v>8.0111971768125328E-3</v>
      </c>
      <c r="Z38">
        <v>-0.64478516481779402</v>
      </c>
      <c r="AA38">
        <v>0.22605488244932234</v>
      </c>
      <c r="AB38">
        <v>4.4478187721057778E-3</v>
      </c>
      <c r="AC38">
        <v>3.9692603161564886E-3</v>
      </c>
      <c r="AD38">
        <v>0.24362548118811772</v>
      </c>
      <c r="AE38">
        <v>0.34747287190548243</v>
      </c>
      <c r="AF38">
        <v>7.6630364299524731E-2</v>
      </c>
      <c r="AG38">
        <v>2.6898214688782233E-2</v>
      </c>
      <c r="AH38">
        <v>2.5305590130467549E-2</v>
      </c>
      <c r="AI38">
        <v>-0.61063275279769114</v>
      </c>
      <c r="AJ38">
        <v>0.15429051321271217</v>
      </c>
      <c r="AK38">
        <v>0.7455430801199181</v>
      </c>
      <c r="AL38">
        <v>-0.49082252564739576</v>
      </c>
      <c r="AM38">
        <v>6.3726675861537851E-2</v>
      </c>
      <c r="AN38">
        <v>0.42721411303856077</v>
      </c>
      <c r="AO38">
        <v>0.59516912663148569</v>
      </c>
      <c r="AP38">
        <v>0.32151084345073749</v>
      </c>
      <c r="AQ38">
        <v>-0.13696104849858379</v>
      </c>
      <c r="AR38">
        <v>0.21563561547856475</v>
      </c>
      <c r="AS38">
        <v>1.666800326217353E-2</v>
      </c>
      <c r="AT38">
        <v>0.27986665461571963</v>
      </c>
      <c r="AU38">
        <v>0.53469366067329371</v>
      </c>
      <c r="AV38">
        <v>0.16963655562117444</v>
      </c>
      <c r="AW38">
        <v>0.16924536520615016</v>
      </c>
      <c r="AX38">
        <v>0.34919192939935673</v>
      </c>
      <c r="AY38">
        <v>0.32069119758024545</v>
      </c>
      <c r="AZ38">
        <v>0.17143735699139051</v>
      </c>
      <c r="BA38">
        <v>0.10152592798255154</v>
      </c>
      <c r="BB38">
        <v>6.5831848532240597E-2</v>
      </c>
      <c r="BC38">
        <v>-0.10090422390310923</v>
      </c>
      <c r="BD38">
        <v>0.87658506458357432</v>
      </c>
      <c r="BE38">
        <v>0.14760905322578191</v>
      </c>
      <c r="BF38">
        <v>-0.39186960123114184</v>
      </c>
      <c r="BG38">
        <v>-0.3095468136127405</v>
      </c>
      <c r="BH38">
        <v>-0.24349814804951495</v>
      </c>
      <c r="BI38">
        <v>1.3885634267516791E-3</v>
      </c>
      <c r="BJ38">
        <v>-0.51645524499584494</v>
      </c>
      <c r="BK38">
        <v>-0.66053389739871293</v>
      </c>
      <c r="BL38">
        <v>-6.4826155242390313E-3</v>
      </c>
      <c r="BM38">
        <v>1.93602303406482E-2</v>
      </c>
      <c r="BN38">
        <v>-0.45530017848943677</v>
      </c>
      <c r="BO38">
        <v>0.26018493803690373</v>
      </c>
      <c r="BP38">
        <v>-0.28860929549352743</v>
      </c>
      <c r="BQ38">
        <v>0.35148728375021676</v>
      </c>
      <c r="BR38">
        <v>0.27998151167932928</v>
      </c>
      <c r="BS38">
        <v>2.4468534512379247E-2</v>
      </c>
      <c r="BT38">
        <v>8.5205428408228548E-2</v>
      </c>
      <c r="BU38">
        <v>0.13204002760403286</v>
      </c>
      <c r="BV38">
        <v>-0.39740868762429121</v>
      </c>
      <c r="BW38">
        <v>-7.6627864137110854E-2</v>
      </c>
      <c r="BX38">
        <v>0.4552806489177097</v>
      </c>
      <c r="BY38">
        <v>1.2477987022923472E-2</v>
      </c>
      <c r="BZ38">
        <v>0.18442694979202326</v>
      </c>
      <c r="CA38">
        <v>7.0200894942239883E-2</v>
      </c>
      <c r="CB38">
        <v>0.11667994928406639</v>
      </c>
      <c r="CC38">
        <v>-2.6849667717377824E-2</v>
      </c>
      <c r="CD38">
        <v>0.3130307291764825</v>
      </c>
      <c r="CE38">
        <v>-8.2757534107589875E-2</v>
      </c>
      <c r="CF38">
        <v>0.43363640133204623</v>
      </c>
      <c r="CG38">
        <v>7.2933579980688626E-2</v>
      </c>
      <c r="CH38">
        <v>4.5103809245331979E-2</v>
      </c>
      <c r="CI38">
        <v>-0.28852601073507617</v>
      </c>
      <c r="CJ38">
        <v>-0.13179014081348914</v>
      </c>
      <c r="CK38">
        <v>0.48726792474619723</v>
      </c>
      <c r="CL38">
        <v>0.39507675781902624</v>
      </c>
      <c r="CM38">
        <v>0.28985955378059286</v>
      </c>
      <c r="CN38">
        <v>0.11628820267621146</v>
      </c>
      <c r="CO38">
        <v>-0.25348522729914591</v>
      </c>
      <c r="CP38">
        <v>9.8374913265591515E-3</v>
      </c>
      <c r="CQ38">
        <v>0.17242109588701712</v>
      </c>
      <c r="CR38">
        <v>-0.11645584208582622</v>
      </c>
      <c r="CS38">
        <v>0.28020570013450485</v>
      </c>
      <c r="CT38">
        <v>-8.1521697022558168E-2</v>
      </c>
      <c r="CU38">
        <v>0.41543927794602981</v>
      </c>
      <c r="CV38">
        <v>0.10510091660965136</v>
      </c>
      <c r="CW38">
        <v>9.7994631209346698E-3</v>
      </c>
      <c r="CX38">
        <v>4.5379014166700921E-3</v>
      </c>
      <c r="CY38">
        <v>-5.3089275463850963E-2</v>
      </c>
      <c r="CZ38">
        <v>-0.49806920439283986</v>
      </c>
      <c r="DA38">
        <v>-0.2407847188519654</v>
      </c>
      <c r="DB38">
        <v>0.23083897592040539</v>
      </c>
      <c r="DC38">
        <v>-2.9504853573874727E-2</v>
      </c>
      <c r="DD38">
        <v>7.1379576696835425E-3</v>
      </c>
      <c r="DE38">
        <v>-8.8252209707498766E-2</v>
      </c>
      <c r="DF38">
        <v>0.15572643787408735</v>
      </c>
      <c r="DG38">
        <v>-0.10034024613426541</v>
      </c>
      <c r="DH38">
        <v>0.25488066095504863</v>
      </c>
      <c r="DI38">
        <v>0.17927215143370703</v>
      </c>
      <c r="DJ38">
        <v>0.2415297584068847</v>
      </c>
      <c r="DK38">
        <v>0.5126531531153885</v>
      </c>
      <c r="DL38">
        <v>-0.2601166230703062</v>
      </c>
      <c r="DM38">
        <v>3.0248920177579623E-2</v>
      </c>
      <c r="DN38">
        <v>0.13646341589774161</v>
      </c>
      <c r="DO38">
        <v>6.8547721707945444E-2</v>
      </c>
      <c r="DP38">
        <v>0.34544484695403255</v>
      </c>
      <c r="DQ38">
        <v>-0.11172640394255409</v>
      </c>
      <c r="DR38">
        <v>0.52187468616166999</v>
      </c>
      <c r="DS38">
        <v>0.26955597637775996</v>
      </c>
      <c r="DT38">
        <v>-0.13632323948822339</v>
      </c>
      <c r="DU38">
        <v>-0.31935394066727218</v>
      </c>
      <c r="DV38">
        <v>-0.48261207436704628</v>
      </c>
      <c r="DW38">
        <v>0.14572857109619727</v>
      </c>
      <c r="DX38">
        <v>0.11964298222081191</v>
      </c>
      <c r="DY38">
        <v>5.3376661327703211E-2</v>
      </c>
      <c r="DZ38">
        <v>0.22892582302968115</v>
      </c>
      <c r="EA38">
        <v>0.40242241559268038</v>
      </c>
      <c r="EB38">
        <v>-5.6919881015336557E-2</v>
      </c>
      <c r="EC38">
        <v>0.36558683507096068</v>
      </c>
      <c r="ED38">
        <v>0.11756942053241083</v>
      </c>
      <c r="EE38">
        <v>0.34081530513830488</v>
      </c>
      <c r="EF38">
        <v>-0.26300342161509666</v>
      </c>
      <c r="EG38">
        <v>0.18662818342669651</v>
      </c>
      <c r="EH38">
        <v>-8.1498383530321281E-2</v>
      </c>
      <c r="EI38">
        <v>-0.23885981164424741</v>
      </c>
      <c r="EJ38">
        <v>0.47010127968565268</v>
      </c>
      <c r="EK38">
        <v>3.2691613793710952E-2</v>
      </c>
      <c r="EL38">
        <v>0.25436496306346229</v>
      </c>
      <c r="EM38">
        <v>-0.24827212338090704</v>
      </c>
      <c r="EN38">
        <v>0.21551198502301136</v>
      </c>
      <c r="EO38">
        <v>-4.2679652962277048E-2</v>
      </c>
      <c r="EP38">
        <v>0.30004386750999118</v>
      </c>
      <c r="EQ38">
        <v>-0.29669386395837388</v>
      </c>
      <c r="ER38">
        <v>1.6494066149177769E-2</v>
      </c>
      <c r="ES38">
        <v>4.4067001703892592E-2</v>
      </c>
      <c r="ET38">
        <v>8.0995436693382786E-2</v>
      </c>
      <c r="EU38">
        <v>7.9195813422129654E-2</v>
      </c>
      <c r="EV38">
        <v>-0.40100933423976642</v>
      </c>
      <c r="EW38">
        <v>0.77463236288565473</v>
      </c>
      <c r="EX38">
        <v>1.5094778949876978E-3</v>
      </c>
      <c r="EY38">
        <v>5.2489037937755688E-2</v>
      </c>
      <c r="EZ38">
        <v>0.13450204940260696</v>
      </c>
      <c r="FA38">
        <v>-2.1677199932610566E-2</v>
      </c>
      <c r="FB38">
        <v>-0.3254234585813422</v>
      </c>
      <c r="FC38">
        <v>0.29027718626269383</v>
      </c>
      <c r="FD38">
        <v>-5.4697193101373678E-2</v>
      </c>
      <c r="FE38">
        <v>-0.24102676269185341</v>
      </c>
      <c r="FF38">
        <v>-0.15106829210490066</v>
      </c>
      <c r="FG38">
        <v>0.33332644593586713</v>
      </c>
      <c r="FH38">
        <v>-2.1847783105388773E-2</v>
      </c>
      <c r="FI38">
        <v>-3.4949192059649095E-2</v>
      </c>
      <c r="FJ38">
        <v>-0.45060737875925455</v>
      </c>
      <c r="FK38">
        <v>9.1840600040105858E-2</v>
      </c>
      <c r="FL38">
        <v>2.0114865671595719E-2</v>
      </c>
      <c r="FM38">
        <v>-0.40257213179446699</v>
      </c>
      <c r="FN38">
        <v>0.18495919520748924</v>
      </c>
      <c r="FO38">
        <v>-0.1705672719349754</v>
      </c>
      <c r="FP38">
        <v>-0.1143144129524187</v>
      </c>
      <c r="FQ38">
        <v>-0.27756551752093295</v>
      </c>
      <c r="FR38">
        <v>-2.831275627957253E-2</v>
      </c>
      <c r="FS38">
        <v>3.8322955219816018E-2</v>
      </c>
      <c r="FT38">
        <v>-5.0643707780807359E-2</v>
      </c>
      <c r="FU38">
        <v>-3.7086624420013002E-2</v>
      </c>
      <c r="FV38">
        <v>-6.518344522457116E-2</v>
      </c>
      <c r="FW38">
        <v>-0.16694727039532958</v>
      </c>
      <c r="FX38">
        <v>-0.20167672487221858</v>
      </c>
      <c r="FY38">
        <v>-0.47779678930408176</v>
      </c>
      <c r="FZ38">
        <v>-0.44370513553687851</v>
      </c>
      <c r="GA38">
        <v>-7.0610531248806604E-2</v>
      </c>
      <c r="GB38">
        <v>-0.24825366576163593</v>
      </c>
      <c r="GC38">
        <v>0.41166907326105229</v>
      </c>
      <c r="GD38">
        <v>-0.34505333882075823</v>
      </c>
      <c r="GE38">
        <v>-0.61515647121246131</v>
      </c>
      <c r="GF38">
        <v>6.3956287638864184E-2</v>
      </c>
      <c r="GG38">
        <v>4.2933712906045328E-2</v>
      </c>
      <c r="GH38">
        <v>-0.5336794305090532</v>
      </c>
      <c r="GI38">
        <v>-0.11009342942927564</v>
      </c>
      <c r="GJ38">
        <v>-8.2368429698717174E-2</v>
      </c>
      <c r="GK38">
        <v>-6.1256316814568557E-2</v>
      </c>
      <c r="GL38">
        <v>-0.24300425986022367</v>
      </c>
      <c r="GM38">
        <v>-7.0387674491173322E-2</v>
      </c>
      <c r="GN38">
        <v>1.6919580382375496E-2</v>
      </c>
      <c r="GO38">
        <v>-0.23000079365986387</v>
      </c>
      <c r="GP38">
        <v>-0.87824092183454106</v>
      </c>
      <c r="GQ38">
        <v>-0.20029360153812806</v>
      </c>
      <c r="GR38">
        <v>-2.979007976531391E-2</v>
      </c>
      <c r="GS38">
        <v>0.19403253149265745</v>
      </c>
      <c r="GT38">
        <v>0.16116682411769126</v>
      </c>
      <c r="GU38">
        <v>-0.15374639432701886</v>
      </c>
      <c r="GV38">
        <v>-0.60946843864280076</v>
      </c>
      <c r="GW38">
        <v>-0.18500465966068841</v>
      </c>
      <c r="GX38">
        <v>-0.11053457116215128</v>
      </c>
      <c r="GY38">
        <v>-0.77331069670231467</v>
      </c>
      <c r="GZ38">
        <v>-0.2690218201511031</v>
      </c>
      <c r="HA38">
        <v>-0.66007848391963064</v>
      </c>
      <c r="HB38">
        <v>-0.22696100863885857</v>
      </c>
      <c r="HC38">
        <v>-0.38249325082336216</v>
      </c>
      <c r="HD38">
        <v>-0.656825442718179</v>
      </c>
      <c r="HE38">
        <v>-0.32087607021820652</v>
      </c>
      <c r="HF38">
        <v>-0.53588855345992803</v>
      </c>
      <c r="HG38">
        <v>-9.5406580207522962E-2</v>
      </c>
      <c r="HH38">
        <v>1.131074154528015E-2</v>
      </c>
      <c r="HI38">
        <v>-0.50344345538038338</v>
      </c>
      <c r="HJ38">
        <v>-0.6606649411130282</v>
      </c>
      <c r="HK38">
        <v>-2.8521010086774125E-2</v>
      </c>
      <c r="HL38">
        <v>0.39423151787434885</v>
      </c>
      <c r="HM38">
        <v>-0.37828792694824648</v>
      </c>
      <c r="HN38">
        <v>-0.46226784363994228</v>
      </c>
      <c r="HO38">
        <v>-0.68383169247168696</v>
      </c>
      <c r="HP38">
        <v>-0.62039910833178713</v>
      </c>
      <c r="HQ38">
        <v>-4.6549313955529387E-3</v>
      </c>
      <c r="HR38">
        <v>-3.4249967139485776E-2</v>
      </c>
      <c r="HS38">
        <v>6.8114004211997634E-2</v>
      </c>
      <c r="HT38">
        <v>-0.63222468335198201</v>
      </c>
      <c r="HU38">
        <v>-0.21992867007538114</v>
      </c>
      <c r="HV38">
        <v>-0.50376739498596845</v>
      </c>
      <c r="HW38">
        <v>-5.6241854719953473E-2</v>
      </c>
      <c r="HX38">
        <v>-5.9692190206674083E-3</v>
      </c>
      <c r="HY38">
        <v>-7.5232133473392526E-2</v>
      </c>
      <c r="HZ38">
        <v>-6.9373460330048514E-2</v>
      </c>
      <c r="IA38">
        <v>-8.3230233119376107E-2</v>
      </c>
      <c r="IB38">
        <v>-0.39005518950906132</v>
      </c>
      <c r="IC38">
        <v>-0.21347474518874568</v>
      </c>
      <c r="ID38">
        <v>-6.8906493069544314E-2</v>
      </c>
      <c r="IE38">
        <v>-0.2028301444102992</v>
      </c>
      <c r="IF38">
        <v>-0.20045813930881604</v>
      </c>
      <c r="IG38">
        <v>-0.12409260117540689</v>
      </c>
      <c r="IH38">
        <v>-0.23859973048596073</v>
      </c>
      <c r="II38">
        <v>-0.48499916608563826</v>
      </c>
      <c r="IJ38">
        <v>-0.22432530840689363</v>
      </c>
      <c r="IK38">
        <v>-0.21769036017200361</v>
      </c>
      <c r="IL38">
        <v>-0.19630483311820962</v>
      </c>
      <c r="IM38">
        <v>-5.8488800405019588E-2</v>
      </c>
      <c r="IN38">
        <v>-0.29664140354178764</v>
      </c>
      <c r="IO38">
        <v>-0.30729027998318081</v>
      </c>
      <c r="IP38">
        <v>-0.189748294651328</v>
      </c>
      <c r="IQ38">
        <v>-0.1424269104731751</v>
      </c>
      <c r="IR38">
        <v>-8.1469467767915332E-2</v>
      </c>
      <c r="IS38">
        <v>-0.11503863222863236</v>
      </c>
      <c r="IT38">
        <v>-5.881761070525296E-2</v>
      </c>
      <c r="IU38">
        <v>7.5347171736582133E-2</v>
      </c>
      <c r="IV38">
        <v>-0.22391407376982989</v>
      </c>
      <c r="IW38">
        <v>-0.29637006562772061</v>
      </c>
      <c r="IX38">
        <v>-2.8708815474426715E-2</v>
      </c>
      <c r="IY38">
        <v>-4.2044585421310371E-2</v>
      </c>
      <c r="IZ38">
        <v>-0.11454515386248387</v>
      </c>
      <c r="JA38">
        <v>-8.5994300043775868E-2</v>
      </c>
      <c r="JB38">
        <v>-4.4712959456738597E-3</v>
      </c>
      <c r="JC38">
        <v>-0.39607611096383782</v>
      </c>
      <c r="JD38">
        <v>-0.25641569928850355</v>
      </c>
      <c r="JE38">
        <v>0.13434170402872725</v>
      </c>
      <c r="JF38">
        <v>-8.80022157862098E-2</v>
      </c>
      <c r="JG38">
        <v>-0.21114527599132471</v>
      </c>
      <c r="JH38">
        <v>4.801935711315812E-2</v>
      </c>
      <c r="JI38">
        <v>-0.17864757677773155</v>
      </c>
      <c r="JJ38">
        <v>-4.4846409328144494E-2</v>
      </c>
      <c r="JK38">
        <v>-8.1331778701107443E-2</v>
      </c>
      <c r="JL38">
        <v>0.15014976828271831</v>
      </c>
      <c r="JM38">
        <v>-2.5576783025598139E-3</v>
      </c>
      <c r="JN38">
        <v>-0.31016324341669471</v>
      </c>
      <c r="JO38">
        <v>-0.392203900246961</v>
      </c>
      <c r="JP38">
        <v>3.8018125598731266E-2</v>
      </c>
      <c r="JQ38">
        <v>-9.7950066712431377E-3</v>
      </c>
      <c r="JR38">
        <v>0.29062406103679578</v>
      </c>
      <c r="JS38">
        <v>-0.52939415200314399</v>
      </c>
      <c r="JT38">
        <v>0.22006161510112146</v>
      </c>
      <c r="JU38">
        <v>0.13211958469382593</v>
      </c>
      <c r="JV38">
        <v>5.2613294267095691E-2</v>
      </c>
      <c r="JW38">
        <v>-0.27072726508848821</v>
      </c>
      <c r="JX38">
        <v>-0.59243859106535657</v>
      </c>
      <c r="JY38">
        <v>-8.4888574260515194E-3</v>
      </c>
      <c r="JZ38">
        <v>7.4620374789492225E-2</v>
      </c>
      <c r="KA38">
        <v>-0.22570876166493908</v>
      </c>
      <c r="KB38">
        <v>-0.11969796739460899</v>
      </c>
      <c r="KC38">
        <v>-0.88659861472629165</v>
      </c>
      <c r="KD38">
        <v>-0.47344149372500632</v>
      </c>
      <c r="KE38">
        <v>-4.2247437680705316E-4</v>
      </c>
      <c r="KF38">
        <v>-7.2395439863254266E-2</v>
      </c>
      <c r="KG38">
        <v>0.25141153047987291</v>
      </c>
      <c r="KH38">
        <v>-0.39631580322182064</v>
      </c>
      <c r="KI38">
        <v>-9.6824800593971722E-2</v>
      </c>
      <c r="KJ38">
        <v>-2.079965920610434E-2</v>
      </c>
      <c r="KK38">
        <v>-0.72191724544061853</v>
      </c>
      <c r="KL38">
        <v>-0.63248788974000625</v>
      </c>
      <c r="KM38">
        <v>-1.4503283239643911E-2</v>
      </c>
      <c r="KN38">
        <v>0.10160911866809712</v>
      </c>
      <c r="KO38">
        <v>-0.54728279032490557</v>
      </c>
      <c r="KP38">
        <v>-0.41353565379925894</v>
      </c>
      <c r="KQ38">
        <v>-9.1093491490218642E-2</v>
      </c>
      <c r="KR38">
        <v>-6.2025514261390344E-3</v>
      </c>
      <c r="KS38">
        <v>-4.4617180228737757E-3</v>
      </c>
      <c r="KT38">
        <v>2.6828007069110017E-2</v>
      </c>
      <c r="KU38">
        <v>6.422439005955112E-2</v>
      </c>
      <c r="KV38">
        <v>-4.5139364384558962E-2</v>
      </c>
      <c r="KW38">
        <v>9.8803153301187399E-2</v>
      </c>
      <c r="KX38">
        <v>-7.6524118855613638E-2</v>
      </c>
      <c r="KY38">
        <v>-0.1190443091961511</v>
      </c>
      <c r="KZ38">
        <v>2.9700962189662079E-2</v>
      </c>
      <c r="LA38">
        <v>-0.10557062359170596</v>
      </c>
      <c r="LB38">
        <v>2.4259349663803824E-2</v>
      </c>
      <c r="LC38">
        <v>3.2120266563447637E-2</v>
      </c>
      <c r="LD38">
        <v>-0.45292552707105066</v>
      </c>
      <c r="LE38">
        <v>0.10874553442294856</v>
      </c>
      <c r="LF38">
        <v>-0.15690734220954744</v>
      </c>
      <c r="LG38">
        <v>-9.3733101805355989E-2</v>
      </c>
      <c r="LH38">
        <v>-7.6659302871441681E-2</v>
      </c>
      <c r="LI38">
        <v>-0.2403138190263194</v>
      </c>
      <c r="LJ38">
        <v>-2.911370810258467E-3</v>
      </c>
      <c r="LK38">
        <v>3.4959549452091579E-2</v>
      </c>
      <c r="LL38">
        <v>-0.17447354642890545</v>
      </c>
    </row>
    <row r="39" spans="1:324">
      <c r="A39" s="2">
        <v>0.35416666666666669</v>
      </c>
      <c r="B39">
        <v>-0.19715457873368278</v>
      </c>
      <c r="C39">
        <v>3.3825501157696343E-2</v>
      </c>
      <c r="D39">
        <v>1.209214025998869E-2</v>
      </c>
      <c r="E39">
        <v>-0.13777770238173362</v>
      </c>
      <c r="F39">
        <v>4.9602601343257877E-2</v>
      </c>
      <c r="G39">
        <v>-0.15971036771112745</v>
      </c>
      <c r="H39">
        <v>-0.33179597486138229</v>
      </c>
      <c r="I39">
        <v>0.1664770488153397</v>
      </c>
      <c r="J39">
        <v>0.27888823447272465</v>
      </c>
      <c r="K39">
        <v>-0.31584485997293776</v>
      </c>
      <c r="L39">
        <v>-2.8654707471350339E-2</v>
      </c>
      <c r="M39">
        <v>1.3736421981896492E-2</v>
      </c>
      <c r="N39">
        <v>8.5852540826278079E-3</v>
      </c>
      <c r="O39">
        <v>-0.32021943316797541</v>
      </c>
      <c r="P39">
        <v>-0.15634265161583291</v>
      </c>
      <c r="Q39">
        <v>6.7639400881100875E-2</v>
      </c>
      <c r="R39">
        <v>0.39001417471640681</v>
      </c>
      <c r="S39">
        <v>0.27746016715195276</v>
      </c>
      <c r="T39">
        <v>5.7469750352397951E-2</v>
      </c>
      <c r="U39">
        <v>-0.15827496790880366</v>
      </c>
      <c r="V39">
        <v>-0.44397069581640947</v>
      </c>
      <c r="W39">
        <v>9.0478445719462786E-2</v>
      </c>
      <c r="X39">
        <v>0.55439663109635251</v>
      </c>
      <c r="Y39">
        <v>8.0111971768125328E-3</v>
      </c>
      <c r="Z39">
        <v>-0.64478516481779402</v>
      </c>
      <c r="AA39">
        <v>0.22605488244932234</v>
      </c>
      <c r="AB39">
        <v>4.4478187721057778E-3</v>
      </c>
      <c r="AC39">
        <v>3.9692603161564886E-3</v>
      </c>
      <c r="AD39">
        <v>0.24362548118811772</v>
      </c>
      <c r="AE39">
        <v>0.34747287190548243</v>
      </c>
      <c r="AF39">
        <v>7.6630364299524731E-2</v>
      </c>
      <c r="AG39">
        <v>2.6898214688782233E-2</v>
      </c>
      <c r="AH39">
        <v>2.5305590130467549E-2</v>
      </c>
      <c r="AI39">
        <v>-0.61063275279769114</v>
      </c>
      <c r="AJ39">
        <v>0.15429051321271217</v>
      </c>
      <c r="AK39">
        <v>0.7455430801199181</v>
      </c>
      <c r="AL39">
        <v>-0.49082252564739576</v>
      </c>
      <c r="AM39">
        <v>6.3726675861537851E-2</v>
      </c>
      <c r="AN39">
        <v>0.42721411303856077</v>
      </c>
      <c r="AO39">
        <v>0.59516912663148569</v>
      </c>
      <c r="AP39">
        <v>0.32151084345073749</v>
      </c>
      <c r="AQ39">
        <v>-0.13696104849858379</v>
      </c>
      <c r="AR39">
        <v>0.21563561547856475</v>
      </c>
      <c r="AS39">
        <v>1.666800326217353E-2</v>
      </c>
      <c r="AT39">
        <v>0.27986665461571963</v>
      </c>
      <c r="AU39">
        <v>0.53469366067329371</v>
      </c>
      <c r="AV39">
        <v>0.16963655562117444</v>
      </c>
      <c r="AW39">
        <v>0.16924536520615016</v>
      </c>
      <c r="AX39">
        <v>0.34919192939935673</v>
      </c>
      <c r="AY39">
        <v>0.32069119758024545</v>
      </c>
      <c r="AZ39">
        <v>0.17143735699139051</v>
      </c>
      <c r="BA39">
        <v>0.10152592798255154</v>
      </c>
      <c r="BB39">
        <v>6.5831848532240597E-2</v>
      </c>
      <c r="BC39">
        <v>-0.10090422390310923</v>
      </c>
      <c r="BD39">
        <v>0.87658506458357432</v>
      </c>
      <c r="BE39">
        <v>0.14760905322578191</v>
      </c>
      <c r="BF39">
        <v>-0.39186960123114184</v>
      </c>
      <c r="BG39">
        <v>-0.3095468136127405</v>
      </c>
      <c r="BH39">
        <v>-0.24349814804951495</v>
      </c>
      <c r="BI39">
        <v>1.3885634267516791E-3</v>
      </c>
      <c r="BJ39">
        <v>-0.51645524499584494</v>
      </c>
      <c r="BK39">
        <v>-0.66053389739871293</v>
      </c>
      <c r="BL39">
        <v>-6.4826155242390313E-3</v>
      </c>
      <c r="BM39">
        <v>1.93602303406482E-2</v>
      </c>
      <c r="BN39">
        <v>-0.45530017848943677</v>
      </c>
      <c r="BO39">
        <v>0.26018493803690373</v>
      </c>
      <c r="BP39">
        <v>-0.28860929549352743</v>
      </c>
      <c r="BQ39">
        <v>0.35148728375021676</v>
      </c>
      <c r="BR39">
        <v>0.27998151167932928</v>
      </c>
      <c r="BS39">
        <v>2.4468534512379247E-2</v>
      </c>
      <c r="BT39">
        <v>8.5205428408228548E-2</v>
      </c>
      <c r="BU39">
        <v>0.13204002760403286</v>
      </c>
      <c r="BV39">
        <v>-0.39740868762429121</v>
      </c>
      <c r="BW39">
        <v>-7.6627864137110854E-2</v>
      </c>
      <c r="BX39">
        <v>0.4552806489177097</v>
      </c>
      <c r="BY39">
        <v>1.2477987022923472E-2</v>
      </c>
      <c r="BZ39">
        <v>0.18442694979202326</v>
      </c>
      <c r="CA39">
        <v>7.0200894942239883E-2</v>
      </c>
      <c r="CB39">
        <v>0.11667994928406639</v>
      </c>
      <c r="CC39">
        <v>-2.6849667717377824E-2</v>
      </c>
      <c r="CD39">
        <v>0.3130307291764825</v>
      </c>
      <c r="CE39">
        <v>-8.2757534107589875E-2</v>
      </c>
      <c r="CF39">
        <v>0.43363640133204623</v>
      </c>
      <c r="CG39">
        <v>7.2933579980688626E-2</v>
      </c>
      <c r="CH39">
        <v>4.5103809245331979E-2</v>
      </c>
      <c r="CI39">
        <v>-0.28852601073507617</v>
      </c>
      <c r="CJ39">
        <v>-0.13179014081348914</v>
      </c>
      <c r="CK39">
        <v>0.48726792474619723</v>
      </c>
      <c r="CL39">
        <v>0.39507675781902624</v>
      </c>
      <c r="CM39">
        <v>0.28985955378059286</v>
      </c>
      <c r="CN39">
        <v>0.11628820267621146</v>
      </c>
      <c r="CO39">
        <v>-0.25348522729914591</v>
      </c>
      <c r="CP39">
        <v>9.8374913265591515E-3</v>
      </c>
      <c r="CQ39">
        <v>0.17242109588701712</v>
      </c>
      <c r="CR39">
        <v>-0.11645584208582622</v>
      </c>
      <c r="CS39">
        <v>0.28020570013450485</v>
      </c>
      <c r="CT39">
        <v>-8.1521697022558168E-2</v>
      </c>
      <c r="CU39">
        <v>0.41543927794602981</v>
      </c>
      <c r="CV39">
        <v>0.10510091660965136</v>
      </c>
      <c r="CW39">
        <v>9.7994631209346698E-3</v>
      </c>
      <c r="CX39">
        <v>4.5379014166700921E-3</v>
      </c>
      <c r="CY39">
        <v>-5.3089275463850963E-2</v>
      </c>
      <c r="CZ39">
        <v>-0.49806920439283986</v>
      </c>
      <c r="DA39">
        <v>-0.2407847188519654</v>
      </c>
      <c r="DB39">
        <v>0.23083897592040539</v>
      </c>
      <c r="DC39">
        <v>-2.9504853573874727E-2</v>
      </c>
      <c r="DD39">
        <v>7.1379576696835425E-3</v>
      </c>
      <c r="DE39">
        <v>-8.8252209707498766E-2</v>
      </c>
      <c r="DF39">
        <v>0.15572643787408735</v>
      </c>
      <c r="DG39">
        <v>-0.10034024613426541</v>
      </c>
      <c r="DH39">
        <v>0.25488066095504863</v>
      </c>
      <c r="DI39">
        <v>0.17927215143370703</v>
      </c>
      <c r="DJ39">
        <v>0.2415297584068847</v>
      </c>
      <c r="DK39">
        <v>0.5126531531153885</v>
      </c>
      <c r="DL39">
        <v>-0.2601166230703062</v>
      </c>
      <c r="DM39">
        <v>3.0248920177579623E-2</v>
      </c>
      <c r="DN39">
        <v>0.13646341589774161</v>
      </c>
      <c r="DO39">
        <v>6.8547721707945444E-2</v>
      </c>
      <c r="DP39">
        <v>0.34544484695403255</v>
      </c>
      <c r="DQ39">
        <v>-0.11172640394255409</v>
      </c>
      <c r="DR39">
        <v>0.52187468616166999</v>
      </c>
      <c r="DS39">
        <v>0.26955597637775996</v>
      </c>
      <c r="DT39">
        <v>-0.13632323948822339</v>
      </c>
      <c r="DU39">
        <v>-0.31935394066727218</v>
      </c>
      <c r="DV39">
        <v>-0.48261207436704628</v>
      </c>
      <c r="DW39">
        <v>0.14572857109619727</v>
      </c>
      <c r="DX39">
        <v>0.11964298222081191</v>
      </c>
      <c r="DY39">
        <v>5.3376661327703211E-2</v>
      </c>
      <c r="DZ39">
        <v>0.22892582302968115</v>
      </c>
      <c r="EA39">
        <v>0.40242241559268038</v>
      </c>
      <c r="EB39">
        <v>-5.6919881015336557E-2</v>
      </c>
      <c r="EC39">
        <v>0.36558683507096068</v>
      </c>
      <c r="ED39">
        <v>0.11756942053241083</v>
      </c>
      <c r="EE39">
        <v>0.34081530513830488</v>
      </c>
      <c r="EF39">
        <v>-0.26300342161509666</v>
      </c>
      <c r="EG39">
        <v>0.18662818342669651</v>
      </c>
      <c r="EH39">
        <v>-8.1498383530321281E-2</v>
      </c>
      <c r="EI39">
        <v>-0.23885981164424741</v>
      </c>
      <c r="EJ39">
        <v>0.47010127968565268</v>
      </c>
      <c r="EK39">
        <v>3.2691613793710952E-2</v>
      </c>
      <c r="EL39">
        <v>0.25436496306346229</v>
      </c>
      <c r="EM39">
        <v>-0.24827212338090704</v>
      </c>
      <c r="EN39">
        <v>0.21551198502301136</v>
      </c>
      <c r="EO39">
        <v>-4.2679652962277048E-2</v>
      </c>
      <c r="EP39">
        <v>0.30004386750999118</v>
      </c>
      <c r="EQ39">
        <v>-0.29669386395837388</v>
      </c>
      <c r="ER39">
        <v>1.6494066149177769E-2</v>
      </c>
      <c r="ES39">
        <v>4.4067001703892592E-2</v>
      </c>
      <c r="ET39">
        <v>8.0995436693382786E-2</v>
      </c>
      <c r="EU39">
        <v>7.9195813422129654E-2</v>
      </c>
      <c r="EV39">
        <v>-0.40100933423976642</v>
      </c>
      <c r="EW39">
        <v>0.77463236288565473</v>
      </c>
      <c r="EX39">
        <v>1.5094778949876978E-3</v>
      </c>
      <c r="EY39">
        <v>5.2489037937755688E-2</v>
      </c>
      <c r="EZ39">
        <v>0.13450204940260696</v>
      </c>
      <c r="FA39">
        <v>-2.1677199932610566E-2</v>
      </c>
      <c r="FB39">
        <v>-0.3254234585813422</v>
      </c>
      <c r="FC39">
        <v>0.29027718626269383</v>
      </c>
      <c r="FD39">
        <v>-5.4697193101373678E-2</v>
      </c>
      <c r="FE39">
        <v>-0.24102676269185341</v>
      </c>
      <c r="FF39">
        <v>-0.15106829210490066</v>
      </c>
      <c r="FG39">
        <v>0.33332644593586713</v>
      </c>
      <c r="FH39">
        <v>-2.1847783105388773E-2</v>
      </c>
      <c r="FI39">
        <v>-3.4949192059649095E-2</v>
      </c>
      <c r="FJ39">
        <v>-0.45060737875925455</v>
      </c>
      <c r="FK39">
        <v>9.1840600040105858E-2</v>
      </c>
      <c r="FL39">
        <v>2.0114865671595719E-2</v>
      </c>
      <c r="FM39">
        <v>-0.40257213179446699</v>
      </c>
      <c r="FN39">
        <v>0.18495919520748924</v>
      </c>
      <c r="FO39">
        <v>-0.1705672719349754</v>
      </c>
      <c r="FP39">
        <v>-0.1143144129524187</v>
      </c>
      <c r="FQ39">
        <v>-0.27756551752093295</v>
      </c>
      <c r="FR39">
        <v>-2.831275627957253E-2</v>
      </c>
      <c r="FS39">
        <v>3.8322955219816018E-2</v>
      </c>
      <c r="FT39">
        <v>-5.0643707780807359E-2</v>
      </c>
      <c r="FU39">
        <v>-3.7086624420013002E-2</v>
      </c>
      <c r="FV39">
        <v>-6.518344522457116E-2</v>
      </c>
      <c r="FW39">
        <v>-0.16694727039532958</v>
      </c>
      <c r="FX39">
        <v>-0.20167672487221858</v>
      </c>
      <c r="FY39">
        <v>-0.47779678930408176</v>
      </c>
      <c r="FZ39">
        <v>-0.44370513553687851</v>
      </c>
      <c r="GA39">
        <v>-7.0610531248806604E-2</v>
      </c>
      <c r="GB39">
        <v>-0.24825366576163593</v>
      </c>
      <c r="GC39">
        <v>0.41166907326105229</v>
      </c>
      <c r="GD39">
        <v>-0.34505333882075823</v>
      </c>
      <c r="GE39">
        <v>-0.61515647121246131</v>
      </c>
      <c r="GF39">
        <v>6.3956287638864184E-2</v>
      </c>
      <c r="GG39">
        <v>4.2933712906045328E-2</v>
      </c>
      <c r="GH39">
        <v>-0.5336794305090532</v>
      </c>
      <c r="GI39">
        <v>-0.11009342942927564</v>
      </c>
      <c r="GJ39">
        <v>-8.2368429698717174E-2</v>
      </c>
      <c r="GK39">
        <v>-6.1256316814568557E-2</v>
      </c>
      <c r="GL39">
        <v>-0.24300425986022367</v>
      </c>
      <c r="GM39">
        <v>-7.0387674491173322E-2</v>
      </c>
      <c r="GN39">
        <v>1.6919580382375496E-2</v>
      </c>
      <c r="GO39">
        <v>-0.23000079365986387</v>
      </c>
      <c r="GP39">
        <v>-0.87824092183454106</v>
      </c>
      <c r="GQ39">
        <v>-0.20029360153812806</v>
      </c>
      <c r="GR39">
        <v>-2.979007976531391E-2</v>
      </c>
      <c r="GS39">
        <v>0.19403253149265745</v>
      </c>
      <c r="GT39">
        <v>0.16116682411769126</v>
      </c>
      <c r="GU39">
        <v>-0.15374639432701886</v>
      </c>
      <c r="GV39">
        <v>-0.60946843864280076</v>
      </c>
      <c r="GW39">
        <v>-0.18500465966068841</v>
      </c>
      <c r="GX39">
        <v>-0.11053457116215128</v>
      </c>
      <c r="GY39">
        <v>-0.77331069670231467</v>
      </c>
      <c r="GZ39">
        <v>-0.2690218201511031</v>
      </c>
      <c r="HA39">
        <v>-0.66007848391963064</v>
      </c>
      <c r="HB39">
        <v>-0.22696100863885857</v>
      </c>
      <c r="HC39">
        <v>-0.38249325082336216</v>
      </c>
      <c r="HD39">
        <v>-0.656825442718179</v>
      </c>
      <c r="HE39">
        <v>-0.32087607021820652</v>
      </c>
      <c r="HF39">
        <v>-0.53588855345992803</v>
      </c>
      <c r="HG39">
        <v>-9.5406580207522962E-2</v>
      </c>
      <c r="HH39">
        <v>1.131074154528015E-2</v>
      </c>
      <c r="HI39">
        <v>-0.50344345538038338</v>
      </c>
      <c r="HJ39">
        <v>-0.6606649411130282</v>
      </c>
      <c r="HK39">
        <v>-2.8521010086774125E-2</v>
      </c>
      <c r="HL39">
        <v>0.39423151787434885</v>
      </c>
      <c r="HM39">
        <v>-0.37828792694824648</v>
      </c>
      <c r="HN39">
        <v>-0.46226784363994228</v>
      </c>
      <c r="HO39">
        <v>-0.68383169247168696</v>
      </c>
      <c r="HP39">
        <v>-0.62039910833178713</v>
      </c>
      <c r="HQ39">
        <v>-4.6549313955529387E-3</v>
      </c>
      <c r="HR39">
        <v>-3.4249967139485776E-2</v>
      </c>
      <c r="HS39">
        <v>6.8114004211997634E-2</v>
      </c>
      <c r="HT39">
        <v>-0.63222468335198201</v>
      </c>
      <c r="HU39">
        <v>-0.21992867007538114</v>
      </c>
      <c r="HV39">
        <v>-0.50376739498596845</v>
      </c>
      <c r="HW39">
        <v>-5.6241854719953473E-2</v>
      </c>
      <c r="HX39">
        <v>-5.9692190206674083E-3</v>
      </c>
      <c r="HY39">
        <v>-7.5232133473392526E-2</v>
      </c>
      <c r="HZ39">
        <v>-6.9373460330048514E-2</v>
      </c>
      <c r="IA39">
        <v>-8.3230233119376107E-2</v>
      </c>
      <c r="IB39">
        <v>-0.39005518950906132</v>
      </c>
      <c r="IC39">
        <v>-0.21347474518874568</v>
      </c>
      <c r="ID39">
        <v>-6.8906493069544314E-2</v>
      </c>
      <c r="IE39">
        <v>-0.2028301444102992</v>
      </c>
      <c r="IF39">
        <v>-0.20045813930881604</v>
      </c>
      <c r="IG39">
        <v>-0.12409260117540689</v>
      </c>
      <c r="IH39">
        <v>-0.23859973048596073</v>
      </c>
      <c r="II39">
        <v>-0.48499916608563826</v>
      </c>
      <c r="IJ39">
        <v>-0.22432530840689363</v>
      </c>
      <c r="IK39">
        <v>-0.21769036017200361</v>
      </c>
      <c r="IL39">
        <v>-0.19630483311820962</v>
      </c>
      <c r="IM39">
        <v>-5.8488800405019588E-2</v>
      </c>
      <c r="IN39">
        <v>-0.29664140354178764</v>
      </c>
      <c r="IO39">
        <v>-0.30729027998318081</v>
      </c>
      <c r="IP39">
        <v>-0.189748294651328</v>
      </c>
      <c r="IQ39">
        <v>-0.1424269104731751</v>
      </c>
      <c r="IR39">
        <v>-8.1469467767915332E-2</v>
      </c>
      <c r="IS39">
        <v>-0.11503863222863236</v>
      </c>
      <c r="IT39">
        <v>-5.881761070525296E-2</v>
      </c>
      <c r="IU39">
        <v>7.5347171736582133E-2</v>
      </c>
      <c r="IV39">
        <v>-0.22391407376982989</v>
      </c>
      <c r="IW39">
        <v>-0.29637006562772061</v>
      </c>
      <c r="IX39">
        <v>-2.8708815474426715E-2</v>
      </c>
      <c r="IY39">
        <v>-4.2044585421310371E-2</v>
      </c>
      <c r="IZ39">
        <v>-0.11454515386248387</v>
      </c>
      <c r="JA39">
        <v>-8.5994300043775868E-2</v>
      </c>
      <c r="JB39">
        <v>-4.4712959456738597E-3</v>
      </c>
      <c r="JC39">
        <v>-0.39607611096383782</v>
      </c>
      <c r="JD39">
        <v>-0.25641569928850355</v>
      </c>
      <c r="JE39">
        <v>0.13434170402872725</v>
      </c>
      <c r="JF39">
        <v>-8.80022157862098E-2</v>
      </c>
      <c r="JG39">
        <v>-0.21114527599132471</v>
      </c>
      <c r="JH39">
        <v>4.801935711315812E-2</v>
      </c>
      <c r="JI39">
        <v>-0.17864757677773155</v>
      </c>
      <c r="JJ39">
        <v>-4.4846409328144494E-2</v>
      </c>
      <c r="JK39">
        <v>-8.1331778701107443E-2</v>
      </c>
      <c r="JL39">
        <v>0.15014976828271831</v>
      </c>
      <c r="JM39">
        <v>-2.5576783025598139E-3</v>
      </c>
      <c r="JN39">
        <v>-0.31016324341669471</v>
      </c>
      <c r="JO39">
        <v>-0.392203900246961</v>
      </c>
      <c r="JP39">
        <v>3.8018125598731266E-2</v>
      </c>
      <c r="JQ39">
        <v>-9.7950066712431377E-3</v>
      </c>
      <c r="JR39">
        <v>0.29062406103679578</v>
      </c>
      <c r="JS39">
        <v>-0.52939415200314399</v>
      </c>
      <c r="JT39">
        <v>0.22006161510112146</v>
      </c>
      <c r="JU39">
        <v>0.13211958469382593</v>
      </c>
      <c r="JV39">
        <v>5.2613294267095691E-2</v>
      </c>
      <c r="JW39">
        <v>-0.27072726508848821</v>
      </c>
      <c r="JX39">
        <v>-0.59243859106535657</v>
      </c>
      <c r="JY39">
        <v>-8.4888574260515194E-3</v>
      </c>
      <c r="JZ39">
        <v>7.4620374789492225E-2</v>
      </c>
      <c r="KA39">
        <v>-0.22570876166493908</v>
      </c>
      <c r="KB39">
        <v>-0.11969796739460899</v>
      </c>
      <c r="KC39">
        <v>-0.88659861472629165</v>
      </c>
      <c r="KD39">
        <v>-0.47344149372500632</v>
      </c>
      <c r="KE39">
        <v>-4.2247437680705316E-4</v>
      </c>
      <c r="KF39">
        <v>-7.2395439863254266E-2</v>
      </c>
      <c r="KG39">
        <v>0.25141153047987291</v>
      </c>
      <c r="KH39">
        <v>-0.39631580322182064</v>
      </c>
      <c r="KI39">
        <v>-9.6824800593971722E-2</v>
      </c>
      <c r="KJ39">
        <v>-2.079965920610434E-2</v>
      </c>
      <c r="KK39">
        <v>-0.72191724544061853</v>
      </c>
      <c r="KL39">
        <v>-0.63248788974000625</v>
      </c>
      <c r="KM39">
        <v>-1.4503283239643911E-2</v>
      </c>
      <c r="KN39">
        <v>0.10160911866809712</v>
      </c>
      <c r="KO39">
        <v>-0.54728279032490557</v>
      </c>
      <c r="KP39">
        <v>-0.41353565379925894</v>
      </c>
      <c r="KQ39">
        <v>-9.1093491490218642E-2</v>
      </c>
      <c r="KR39">
        <v>-6.2025514261390344E-3</v>
      </c>
      <c r="KS39">
        <v>-4.4617180228737757E-3</v>
      </c>
      <c r="KT39">
        <v>2.6828007069110017E-2</v>
      </c>
      <c r="KU39">
        <v>6.422439005955112E-2</v>
      </c>
      <c r="KV39">
        <v>-4.5139364384558962E-2</v>
      </c>
      <c r="KW39">
        <v>9.8803153301187399E-2</v>
      </c>
      <c r="KX39">
        <v>-7.6524118855613638E-2</v>
      </c>
      <c r="KY39">
        <v>-0.1190443091961511</v>
      </c>
      <c r="KZ39">
        <v>2.9700962189662079E-2</v>
      </c>
      <c r="LA39">
        <v>-0.10557062359170596</v>
      </c>
      <c r="LB39">
        <v>2.4259349663803824E-2</v>
      </c>
      <c r="LC39">
        <v>3.2120266563447637E-2</v>
      </c>
      <c r="LD39">
        <v>-0.45292552707105066</v>
      </c>
      <c r="LE39">
        <v>0.10874553442294856</v>
      </c>
      <c r="LF39">
        <v>-0.15690734220954744</v>
      </c>
      <c r="LG39">
        <v>-9.3733101805355989E-2</v>
      </c>
      <c r="LH39">
        <v>-7.6659302871441681E-2</v>
      </c>
      <c r="LI39">
        <v>-0.2403138190263194</v>
      </c>
      <c r="LJ39">
        <v>-2.911370810258467E-3</v>
      </c>
      <c r="LK39">
        <v>3.4959549452091579E-2</v>
      </c>
      <c r="LL39">
        <v>-0.17447354642890545</v>
      </c>
    </row>
    <row r="40" spans="1:324">
      <c r="A40" s="2">
        <v>0.36458333333333331</v>
      </c>
      <c r="B40">
        <v>-0.19715457873368278</v>
      </c>
      <c r="C40">
        <v>3.3825501157696343E-2</v>
      </c>
      <c r="D40">
        <v>1.209214025998869E-2</v>
      </c>
      <c r="E40">
        <v>-0.13777770238173362</v>
      </c>
      <c r="F40">
        <v>4.9602601343257877E-2</v>
      </c>
      <c r="G40">
        <v>-0.15971036771112745</v>
      </c>
      <c r="H40">
        <v>-0.33179597486138229</v>
      </c>
      <c r="I40">
        <v>0.1664770488153397</v>
      </c>
      <c r="J40">
        <v>0.27888823447272465</v>
      </c>
      <c r="K40">
        <v>-0.31584485997293776</v>
      </c>
      <c r="L40">
        <v>-2.8654707471350339E-2</v>
      </c>
      <c r="M40">
        <v>1.3736421981896492E-2</v>
      </c>
      <c r="N40">
        <v>8.5852540826278079E-3</v>
      </c>
      <c r="O40">
        <v>-0.32021943316797541</v>
      </c>
      <c r="P40">
        <v>-0.15634265161583291</v>
      </c>
      <c r="Q40">
        <v>6.7639400881100875E-2</v>
      </c>
      <c r="R40">
        <v>0.39001417471640681</v>
      </c>
      <c r="S40">
        <v>0.27746016715195276</v>
      </c>
      <c r="T40">
        <v>5.7469750352397951E-2</v>
      </c>
      <c r="U40">
        <v>-0.15827496790880366</v>
      </c>
      <c r="V40">
        <v>-0.44397069581640947</v>
      </c>
      <c r="W40">
        <v>9.0478445719462786E-2</v>
      </c>
      <c r="X40">
        <v>0.55439663109635251</v>
      </c>
      <c r="Y40">
        <v>8.0111971768125328E-3</v>
      </c>
      <c r="Z40">
        <v>-0.64478516481779402</v>
      </c>
      <c r="AA40">
        <v>0.22605488244932234</v>
      </c>
      <c r="AB40">
        <v>4.4478187721057778E-3</v>
      </c>
      <c r="AC40">
        <v>3.9692603161564886E-3</v>
      </c>
      <c r="AD40">
        <v>0.24362548118811772</v>
      </c>
      <c r="AE40">
        <v>0.34747287190548243</v>
      </c>
      <c r="AF40">
        <v>7.6630364299524731E-2</v>
      </c>
      <c r="AG40">
        <v>2.6898214688782233E-2</v>
      </c>
      <c r="AH40">
        <v>2.5305590130467549E-2</v>
      </c>
      <c r="AI40">
        <v>-0.61063275279769114</v>
      </c>
      <c r="AJ40">
        <v>0.15429051321271217</v>
      </c>
      <c r="AK40">
        <v>0.7455430801199181</v>
      </c>
      <c r="AL40">
        <v>-0.49082252564739576</v>
      </c>
      <c r="AM40">
        <v>6.3726675861537851E-2</v>
      </c>
      <c r="AN40">
        <v>0.42721411303856077</v>
      </c>
      <c r="AO40">
        <v>0.59516912663148569</v>
      </c>
      <c r="AP40">
        <v>0.32151084345073749</v>
      </c>
      <c r="AQ40">
        <v>-0.13696104849858379</v>
      </c>
      <c r="AR40">
        <v>0.21563561547856475</v>
      </c>
      <c r="AS40">
        <v>1.666800326217353E-2</v>
      </c>
      <c r="AT40">
        <v>0.27986665461571963</v>
      </c>
      <c r="AU40">
        <v>0.53469366067329371</v>
      </c>
      <c r="AV40">
        <v>0.16963655562117444</v>
      </c>
      <c r="AW40">
        <v>0.16924536520615016</v>
      </c>
      <c r="AX40">
        <v>0.34919192939935673</v>
      </c>
      <c r="AY40">
        <v>0.32069119758024545</v>
      </c>
      <c r="AZ40">
        <v>0.17143735699139051</v>
      </c>
      <c r="BA40">
        <v>0.10152592798255154</v>
      </c>
      <c r="BB40">
        <v>6.5831848532240597E-2</v>
      </c>
      <c r="BC40">
        <v>-0.10090422390310923</v>
      </c>
      <c r="BD40">
        <v>0.87658506458357432</v>
      </c>
      <c r="BE40">
        <v>0.14760905322578191</v>
      </c>
      <c r="BF40">
        <v>-0.39186960123114184</v>
      </c>
      <c r="BG40">
        <v>-0.3095468136127405</v>
      </c>
      <c r="BH40">
        <v>-0.24349814804951495</v>
      </c>
      <c r="BI40">
        <v>1.3885634267516791E-3</v>
      </c>
      <c r="BJ40">
        <v>-0.51645524499584494</v>
      </c>
      <c r="BK40">
        <v>-0.66053389739871293</v>
      </c>
      <c r="BL40">
        <v>-6.4826155242390313E-3</v>
      </c>
      <c r="BM40">
        <v>1.93602303406482E-2</v>
      </c>
      <c r="BN40">
        <v>-0.45530017848943677</v>
      </c>
      <c r="BO40">
        <v>0.26018493803690373</v>
      </c>
      <c r="BP40">
        <v>-0.28860929549352743</v>
      </c>
      <c r="BQ40">
        <v>0.35148728375021676</v>
      </c>
      <c r="BR40">
        <v>0.27998151167932928</v>
      </c>
      <c r="BS40">
        <v>2.4468534512379247E-2</v>
      </c>
      <c r="BT40">
        <v>8.5205428408228548E-2</v>
      </c>
      <c r="BU40">
        <v>0.13204002760403286</v>
      </c>
      <c r="BV40">
        <v>-0.39740868762429121</v>
      </c>
      <c r="BW40">
        <v>-7.6627864137110854E-2</v>
      </c>
      <c r="BX40">
        <v>0.4552806489177097</v>
      </c>
      <c r="BY40">
        <v>1.2477987022923472E-2</v>
      </c>
      <c r="BZ40">
        <v>0.18442694979202326</v>
      </c>
      <c r="CA40">
        <v>7.0200894942239883E-2</v>
      </c>
      <c r="CB40">
        <v>0.11667994928406639</v>
      </c>
      <c r="CC40">
        <v>-2.6849667717377824E-2</v>
      </c>
      <c r="CD40">
        <v>0.3130307291764825</v>
      </c>
      <c r="CE40">
        <v>-8.2757534107589875E-2</v>
      </c>
      <c r="CF40">
        <v>0.43363640133204623</v>
      </c>
      <c r="CG40">
        <v>7.2933579980688626E-2</v>
      </c>
      <c r="CH40">
        <v>4.5103809245331979E-2</v>
      </c>
      <c r="CI40">
        <v>-0.28852601073507617</v>
      </c>
      <c r="CJ40">
        <v>-0.13179014081348914</v>
      </c>
      <c r="CK40">
        <v>0.48726792474619723</v>
      </c>
      <c r="CL40">
        <v>0.39507675781902624</v>
      </c>
      <c r="CM40">
        <v>0.28985955378059286</v>
      </c>
      <c r="CN40">
        <v>0.11628820267621146</v>
      </c>
      <c r="CO40">
        <v>-0.25348522729914591</v>
      </c>
      <c r="CP40">
        <v>9.8374913265591515E-3</v>
      </c>
      <c r="CQ40">
        <v>0.17242109588701712</v>
      </c>
      <c r="CR40">
        <v>-0.11645584208582622</v>
      </c>
      <c r="CS40">
        <v>0.28020570013450485</v>
      </c>
      <c r="CT40">
        <v>-8.1521697022558168E-2</v>
      </c>
      <c r="CU40">
        <v>0.41543927794602981</v>
      </c>
      <c r="CV40">
        <v>0.10510091660965136</v>
      </c>
      <c r="CW40">
        <v>9.7994631209346698E-3</v>
      </c>
      <c r="CX40">
        <v>4.5379014166700921E-3</v>
      </c>
      <c r="CY40">
        <v>-5.3089275463850963E-2</v>
      </c>
      <c r="CZ40">
        <v>-0.49806920439283986</v>
      </c>
      <c r="DA40">
        <v>-0.2407847188519654</v>
      </c>
      <c r="DB40">
        <v>0.23083897592040539</v>
      </c>
      <c r="DC40">
        <v>-2.9504853573874727E-2</v>
      </c>
      <c r="DD40">
        <v>7.1379576696835425E-3</v>
      </c>
      <c r="DE40">
        <v>-8.8252209707498766E-2</v>
      </c>
      <c r="DF40">
        <v>0.15572643787408735</v>
      </c>
      <c r="DG40">
        <v>-0.10034024613426541</v>
      </c>
      <c r="DH40">
        <v>0.25488066095504863</v>
      </c>
      <c r="DI40">
        <v>0.17927215143370703</v>
      </c>
      <c r="DJ40">
        <v>0.2415297584068847</v>
      </c>
      <c r="DK40">
        <v>0.5126531531153885</v>
      </c>
      <c r="DL40">
        <v>-0.2601166230703062</v>
      </c>
      <c r="DM40">
        <v>3.0248920177579623E-2</v>
      </c>
      <c r="DN40">
        <v>0.13646341589774161</v>
      </c>
      <c r="DO40">
        <v>6.8547721707945444E-2</v>
      </c>
      <c r="DP40">
        <v>0.34544484695403255</v>
      </c>
      <c r="DQ40">
        <v>-0.11172640394255409</v>
      </c>
      <c r="DR40">
        <v>0.52187468616166999</v>
      </c>
      <c r="DS40">
        <v>0.26955597637775996</v>
      </c>
      <c r="DT40">
        <v>-0.13632323948822339</v>
      </c>
      <c r="DU40">
        <v>-0.31935394066727218</v>
      </c>
      <c r="DV40">
        <v>-0.48261207436704628</v>
      </c>
      <c r="DW40">
        <v>0.14572857109619727</v>
      </c>
      <c r="DX40">
        <v>0.11964298222081191</v>
      </c>
      <c r="DY40">
        <v>5.3376661327703211E-2</v>
      </c>
      <c r="DZ40">
        <v>0.22892582302968115</v>
      </c>
      <c r="EA40">
        <v>0.40242241559268038</v>
      </c>
      <c r="EB40">
        <v>-5.6919881015336557E-2</v>
      </c>
      <c r="EC40">
        <v>0.36558683507096068</v>
      </c>
      <c r="ED40">
        <v>0.11756942053241083</v>
      </c>
      <c r="EE40">
        <v>0.34081530513830488</v>
      </c>
      <c r="EF40">
        <v>-0.26300342161509666</v>
      </c>
      <c r="EG40">
        <v>0.18662818342669651</v>
      </c>
      <c r="EH40">
        <v>-8.1498383530321281E-2</v>
      </c>
      <c r="EI40">
        <v>-0.23885981164424741</v>
      </c>
      <c r="EJ40">
        <v>0.47010127968565268</v>
      </c>
      <c r="EK40">
        <v>3.2691613793710952E-2</v>
      </c>
      <c r="EL40">
        <v>0.25436496306346229</v>
      </c>
      <c r="EM40">
        <v>-0.24827212338090704</v>
      </c>
      <c r="EN40">
        <v>0.21551198502301136</v>
      </c>
      <c r="EO40">
        <v>-4.2679652962277048E-2</v>
      </c>
      <c r="EP40">
        <v>0.30004386750999118</v>
      </c>
      <c r="EQ40">
        <v>-0.29669386395837388</v>
      </c>
      <c r="ER40">
        <v>1.6494066149177769E-2</v>
      </c>
      <c r="ES40">
        <v>4.4067001703892592E-2</v>
      </c>
      <c r="ET40">
        <v>8.0995436693382786E-2</v>
      </c>
      <c r="EU40">
        <v>7.9195813422129654E-2</v>
      </c>
      <c r="EV40">
        <v>-0.40100933423976642</v>
      </c>
      <c r="EW40">
        <v>0.77463236288565473</v>
      </c>
      <c r="EX40">
        <v>1.5094778949876978E-3</v>
      </c>
      <c r="EY40">
        <v>5.2489037937755688E-2</v>
      </c>
      <c r="EZ40">
        <v>0.13450204940260696</v>
      </c>
      <c r="FA40">
        <v>-2.1677199932610566E-2</v>
      </c>
      <c r="FB40">
        <v>-0.3254234585813422</v>
      </c>
      <c r="FC40">
        <v>0.29027718626269383</v>
      </c>
      <c r="FD40">
        <v>-5.4697193101373678E-2</v>
      </c>
      <c r="FE40">
        <v>-0.24102676269185341</v>
      </c>
      <c r="FF40">
        <v>-0.15106829210490066</v>
      </c>
      <c r="FG40">
        <v>0.33332644593586713</v>
      </c>
      <c r="FH40">
        <v>-2.1847783105388773E-2</v>
      </c>
      <c r="FI40">
        <v>-3.4949192059649095E-2</v>
      </c>
      <c r="FJ40">
        <v>-0.45060737875925455</v>
      </c>
      <c r="FK40">
        <v>9.1840600040105858E-2</v>
      </c>
      <c r="FL40">
        <v>2.0114865671595719E-2</v>
      </c>
      <c r="FM40">
        <v>-0.40257213179446699</v>
      </c>
      <c r="FN40">
        <v>0.18495919520748924</v>
      </c>
      <c r="FO40">
        <v>-0.1705672719349754</v>
      </c>
      <c r="FP40">
        <v>-0.1143144129524187</v>
      </c>
      <c r="FQ40">
        <v>-0.27756551752093295</v>
      </c>
      <c r="FR40">
        <v>-2.831275627957253E-2</v>
      </c>
      <c r="FS40">
        <v>3.8322955219816018E-2</v>
      </c>
      <c r="FT40">
        <v>-5.0643707780807359E-2</v>
      </c>
      <c r="FU40">
        <v>-3.7086624420013002E-2</v>
      </c>
      <c r="FV40">
        <v>-6.518344522457116E-2</v>
      </c>
      <c r="FW40">
        <v>-0.16694727039532958</v>
      </c>
      <c r="FX40">
        <v>-0.20167672487221858</v>
      </c>
      <c r="FY40">
        <v>-0.47779678930408176</v>
      </c>
      <c r="FZ40">
        <v>-0.44370513553687851</v>
      </c>
      <c r="GA40">
        <v>-7.0610531248806604E-2</v>
      </c>
      <c r="GB40">
        <v>-0.24825366576163593</v>
      </c>
      <c r="GC40">
        <v>0.41166907326105229</v>
      </c>
      <c r="GD40">
        <v>-0.34505333882075823</v>
      </c>
      <c r="GE40">
        <v>-0.61515647121246131</v>
      </c>
      <c r="GF40">
        <v>6.3956287638864184E-2</v>
      </c>
      <c r="GG40">
        <v>4.2933712906045328E-2</v>
      </c>
      <c r="GH40">
        <v>-0.5336794305090532</v>
      </c>
      <c r="GI40">
        <v>-0.11009342942927564</v>
      </c>
      <c r="GJ40">
        <v>-8.2368429698717174E-2</v>
      </c>
      <c r="GK40">
        <v>-6.1256316814568557E-2</v>
      </c>
      <c r="GL40">
        <v>-0.24300425986022367</v>
      </c>
      <c r="GM40">
        <v>-7.0387674491173322E-2</v>
      </c>
      <c r="GN40">
        <v>1.6919580382375496E-2</v>
      </c>
      <c r="GO40">
        <v>-0.23000079365986387</v>
      </c>
      <c r="GP40">
        <v>-0.87824092183454106</v>
      </c>
      <c r="GQ40">
        <v>-0.20029360153812806</v>
      </c>
      <c r="GR40">
        <v>-2.979007976531391E-2</v>
      </c>
      <c r="GS40">
        <v>0.19403253149265745</v>
      </c>
      <c r="GT40">
        <v>0.16116682411769126</v>
      </c>
      <c r="GU40">
        <v>-0.15374639432701886</v>
      </c>
      <c r="GV40">
        <v>-0.60946843864280076</v>
      </c>
      <c r="GW40">
        <v>-0.18500465966068841</v>
      </c>
      <c r="GX40">
        <v>-0.11053457116215128</v>
      </c>
      <c r="GY40">
        <v>-0.77331069670231467</v>
      </c>
      <c r="GZ40">
        <v>-0.2690218201511031</v>
      </c>
      <c r="HA40">
        <v>-0.66007848391963064</v>
      </c>
      <c r="HB40">
        <v>-0.22696100863885857</v>
      </c>
      <c r="HC40">
        <v>-0.38249325082336216</v>
      </c>
      <c r="HD40">
        <v>-0.656825442718179</v>
      </c>
      <c r="HE40">
        <v>-0.32087607021820652</v>
      </c>
      <c r="HF40">
        <v>-0.53588855345992803</v>
      </c>
      <c r="HG40">
        <v>-9.5406580207522962E-2</v>
      </c>
      <c r="HH40">
        <v>1.131074154528015E-2</v>
      </c>
      <c r="HI40">
        <v>-0.50344345538038338</v>
      </c>
      <c r="HJ40">
        <v>-0.6606649411130282</v>
      </c>
      <c r="HK40">
        <v>-2.8521010086774125E-2</v>
      </c>
      <c r="HL40">
        <v>0.39423151787434885</v>
      </c>
      <c r="HM40">
        <v>-0.37828792694824648</v>
      </c>
      <c r="HN40">
        <v>-0.46226784363994228</v>
      </c>
      <c r="HO40">
        <v>-0.68383169247168696</v>
      </c>
      <c r="HP40">
        <v>-0.62039910833178713</v>
      </c>
      <c r="HQ40">
        <v>-4.6549313955529387E-3</v>
      </c>
      <c r="HR40">
        <v>-3.4249967139485776E-2</v>
      </c>
      <c r="HS40">
        <v>6.8114004211997634E-2</v>
      </c>
      <c r="HT40">
        <v>-0.63222468335198201</v>
      </c>
      <c r="HU40">
        <v>-0.21992867007538114</v>
      </c>
      <c r="HV40">
        <v>-0.50376739498596845</v>
      </c>
      <c r="HW40">
        <v>-5.6241854719953473E-2</v>
      </c>
      <c r="HX40">
        <v>-5.9692190206674083E-3</v>
      </c>
      <c r="HY40">
        <v>-7.5232133473392526E-2</v>
      </c>
      <c r="HZ40">
        <v>-6.9373460330048514E-2</v>
      </c>
      <c r="IA40">
        <v>-8.3230233119376107E-2</v>
      </c>
      <c r="IB40">
        <v>-0.39005518950906132</v>
      </c>
      <c r="IC40">
        <v>-0.21347474518874568</v>
      </c>
      <c r="ID40">
        <v>-6.8906493069544314E-2</v>
      </c>
      <c r="IE40">
        <v>-0.2028301444102992</v>
      </c>
      <c r="IF40">
        <v>-0.20045813930881604</v>
      </c>
      <c r="IG40">
        <v>-0.12409260117540689</v>
      </c>
      <c r="IH40">
        <v>-0.23859973048596073</v>
      </c>
      <c r="II40">
        <v>-0.48499916608563826</v>
      </c>
      <c r="IJ40">
        <v>-0.22432530840689363</v>
      </c>
      <c r="IK40">
        <v>-0.21769036017200361</v>
      </c>
      <c r="IL40">
        <v>-0.19630483311820962</v>
      </c>
      <c r="IM40">
        <v>-5.8488800405019588E-2</v>
      </c>
      <c r="IN40">
        <v>-0.29664140354178764</v>
      </c>
      <c r="IO40">
        <v>-0.30729027998318081</v>
      </c>
      <c r="IP40">
        <v>-0.189748294651328</v>
      </c>
      <c r="IQ40">
        <v>-0.1424269104731751</v>
      </c>
      <c r="IR40">
        <v>-8.1469467767915332E-2</v>
      </c>
      <c r="IS40">
        <v>-0.11503863222863236</v>
      </c>
      <c r="IT40">
        <v>-5.881761070525296E-2</v>
      </c>
      <c r="IU40">
        <v>7.5347171736582133E-2</v>
      </c>
      <c r="IV40">
        <v>-0.22391407376982989</v>
      </c>
      <c r="IW40">
        <v>-0.29637006562772061</v>
      </c>
      <c r="IX40">
        <v>-2.8708815474426715E-2</v>
      </c>
      <c r="IY40">
        <v>-4.2044585421310371E-2</v>
      </c>
      <c r="IZ40">
        <v>-0.11454515386248387</v>
      </c>
      <c r="JA40">
        <v>-8.5994300043775868E-2</v>
      </c>
      <c r="JB40">
        <v>-4.4712959456738597E-3</v>
      </c>
      <c r="JC40">
        <v>-0.39607611096383782</v>
      </c>
      <c r="JD40">
        <v>-0.25641569928850355</v>
      </c>
      <c r="JE40">
        <v>0.13434170402872725</v>
      </c>
      <c r="JF40">
        <v>-8.80022157862098E-2</v>
      </c>
      <c r="JG40">
        <v>-0.21114527599132471</v>
      </c>
      <c r="JH40">
        <v>4.801935711315812E-2</v>
      </c>
      <c r="JI40">
        <v>-0.17864757677773155</v>
      </c>
      <c r="JJ40">
        <v>-4.4846409328144494E-2</v>
      </c>
      <c r="JK40">
        <v>-8.1331778701107443E-2</v>
      </c>
      <c r="JL40">
        <v>0.15014976828271831</v>
      </c>
      <c r="JM40">
        <v>-2.5576783025598139E-3</v>
      </c>
      <c r="JN40">
        <v>-0.31016324341669471</v>
      </c>
      <c r="JO40">
        <v>-0.392203900246961</v>
      </c>
      <c r="JP40">
        <v>3.8018125598731266E-2</v>
      </c>
      <c r="JQ40">
        <v>-9.7950066712431377E-3</v>
      </c>
      <c r="JR40">
        <v>0.29062406103679578</v>
      </c>
      <c r="JS40">
        <v>-0.52939415200314399</v>
      </c>
      <c r="JT40">
        <v>0.22006161510112146</v>
      </c>
      <c r="JU40">
        <v>0.13211958469382593</v>
      </c>
      <c r="JV40">
        <v>5.2613294267095691E-2</v>
      </c>
      <c r="JW40">
        <v>-0.27072726508848821</v>
      </c>
      <c r="JX40">
        <v>-0.59243859106535657</v>
      </c>
      <c r="JY40">
        <v>-8.4888574260515194E-3</v>
      </c>
      <c r="JZ40">
        <v>7.4620374789492225E-2</v>
      </c>
      <c r="KA40">
        <v>-0.22570876166493908</v>
      </c>
      <c r="KB40">
        <v>-0.11969796739460899</v>
      </c>
      <c r="KC40">
        <v>-0.88659861472629165</v>
      </c>
      <c r="KD40">
        <v>-0.47344149372500632</v>
      </c>
      <c r="KE40">
        <v>-4.2247437680705316E-4</v>
      </c>
      <c r="KF40">
        <v>-7.2395439863254266E-2</v>
      </c>
      <c r="KG40">
        <v>0.25141153047987291</v>
      </c>
      <c r="KH40">
        <v>-0.39631580322182064</v>
      </c>
      <c r="KI40">
        <v>-9.6824800593971722E-2</v>
      </c>
      <c r="KJ40">
        <v>-2.079965920610434E-2</v>
      </c>
      <c r="KK40">
        <v>-0.72191724544061853</v>
      </c>
      <c r="KL40">
        <v>-0.63248788974000625</v>
      </c>
      <c r="KM40">
        <v>-1.4503283239643911E-2</v>
      </c>
      <c r="KN40">
        <v>0.10160911866809712</v>
      </c>
      <c r="KO40">
        <v>-0.54728279032490557</v>
      </c>
      <c r="KP40">
        <v>-0.41353565379925894</v>
      </c>
      <c r="KQ40">
        <v>-9.1093491490218642E-2</v>
      </c>
      <c r="KR40">
        <v>-6.2025514261390344E-3</v>
      </c>
      <c r="KS40">
        <v>-4.4617180228737757E-3</v>
      </c>
      <c r="KT40">
        <v>2.6828007069110017E-2</v>
      </c>
      <c r="KU40">
        <v>6.422439005955112E-2</v>
      </c>
      <c r="KV40">
        <v>-4.5139364384558962E-2</v>
      </c>
      <c r="KW40">
        <v>9.8803153301187399E-2</v>
      </c>
      <c r="KX40">
        <v>-7.6524118855613638E-2</v>
      </c>
      <c r="KY40">
        <v>-0.1190443091961511</v>
      </c>
      <c r="KZ40">
        <v>2.9700962189662079E-2</v>
      </c>
      <c r="LA40">
        <v>-0.10557062359170596</v>
      </c>
      <c r="LB40">
        <v>2.4259349663803824E-2</v>
      </c>
      <c r="LC40">
        <v>3.2120266563447637E-2</v>
      </c>
      <c r="LD40">
        <v>-0.45292552707105066</v>
      </c>
      <c r="LE40">
        <v>0.10874553442294856</v>
      </c>
      <c r="LF40">
        <v>-0.15690734220954744</v>
      </c>
      <c r="LG40">
        <v>-9.3733101805355989E-2</v>
      </c>
      <c r="LH40">
        <v>-7.6659302871441681E-2</v>
      </c>
      <c r="LI40">
        <v>-0.2403138190263194</v>
      </c>
      <c r="LJ40">
        <v>-2.911370810258467E-3</v>
      </c>
      <c r="LK40">
        <v>3.4959549452091579E-2</v>
      </c>
      <c r="LL40">
        <v>-0.17447354642890545</v>
      </c>
    </row>
    <row r="41" spans="1:324">
      <c r="A41" s="2">
        <v>0.375</v>
      </c>
      <c r="B41">
        <v>-7.7936895790670202E-2</v>
      </c>
      <c r="C41">
        <v>0.23380815430462498</v>
      </c>
      <c r="D41">
        <v>0.15729127524814801</v>
      </c>
      <c r="E41">
        <v>7.7525926683749873E-3</v>
      </c>
      <c r="F41">
        <v>0.1455942338729993</v>
      </c>
      <c r="G41">
        <v>4.8557771048688185E-2</v>
      </c>
      <c r="H41">
        <v>-0.10254493445907707</v>
      </c>
      <c r="I41">
        <v>0.23939558683406725</v>
      </c>
      <c r="J41">
        <v>-0.42421274428499595</v>
      </c>
      <c r="K41">
        <v>-0.21166749943341981</v>
      </c>
      <c r="L41">
        <v>0.41893853164180733</v>
      </c>
      <c r="M41">
        <v>6.3190200742393898E-2</v>
      </c>
      <c r="N41">
        <v>9.0646634707559452E-3</v>
      </c>
      <c r="O41">
        <v>-0.55376252882607879</v>
      </c>
      <c r="P41">
        <v>-7.8572859066789583E-2</v>
      </c>
      <c r="Q41">
        <v>-7.4905007814352151E-2</v>
      </c>
      <c r="R41">
        <v>0.42321895188925601</v>
      </c>
      <c r="S41">
        <v>0.1062100709855499</v>
      </c>
      <c r="T41">
        <v>5.2870406985149936E-2</v>
      </c>
      <c r="U41">
        <v>0.10876961346718381</v>
      </c>
      <c r="V41">
        <v>9.6202786625904341E-2</v>
      </c>
      <c r="W41">
        <v>0.15209930557414411</v>
      </c>
      <c r="X41">
        <v>0.30229535496240301</v>
      </c>
      <c r="Y41">
        <v>0.42381220692234789</v>
      </c>
      <c r="Z41">
        <v>-0.92676224935534823</v>
      </c>
      <c r="AA41">
        <v>0.55202520872399219</v>
      </c>
      <c r="AB41">
        <v>-7.7754564513382038E-3</v>
      </c>
      <c r="AC41">
        <v>0.12034557158392714</v>
      </c>
      <c r="AD41">
        <v>0.2373944982420417</v>
      </c>
      <c r="AE41">
        <v>0.37997234216049752</v>
      </c>
      <c r="AF41">
        <v>-0.27424133688892238</v>
      </c>
      <c r="AG41">
        <v>7.6616266551344417E-2</v>
      </c>
      <c r="AH41">
        <v>5.2792651652176911E-3</v>
      </c>
      <c r="AI41">
        <v>-7.6640609248043015E-2</v>
      </c>
      <c r="AJ41">
        <v>0.26125331744823665</v>
      </c>
      <c r="AK41">
        <v>0.4550951051901983</v>
      </c>
      <c r="AL41">
        <v>3.5323948864417587E-2</v>
      </c>
      <c r="AM41">
        <v>0.40854143028753948</v>
      </c>
      <c r="AN41">
        <v>0.3766766447621705</v>
      </c>
      <c r="AO41">
        <v>-0.15790400380828382</v>
      </c>
      <c r="AP41">
        <v>4.9985099280717198E-2</v>
      </c>
      <c r="AQ41">
        <v>0.39743626900046686</v>
      </c>
      <c r="AR41">
        <v>-0.14584567842248408</v>
      </c>
      <c r="AS41">
        <v>-0.92169519240806563</v>
      </c>
      <c r="AT41">
        <v>0.37033892054476292</v>
      </c>
      <c r="AU41">
        <v>0.24762442118224476</v>
      </c>
      <c r="AV41">
        <v>5.0874185688972631E-2</v>
      </c>
      <c r="AW41">
        <v>-0.15453809611520045</v>
      </c>
      <c r="AX41">
        <v>-0.38788349655257465</v>
      </c>
      <c r="AY41">
        <v>-0.2040979499726035</v>
      </c>
      <c r="AZ41">
        <v>0.34124139677418036</v>
      </c>
      <c r="BA41">
        <v>-0.15686644153959095</v>
      </c>
      <c r="BB41">
        <v>0.44433244784495013</v>
      </c>
      <c r="BC41">
        <v>-0.52812376890013124</v>
      </c>
      <c r="BD41">
        <v>0.22310236678234482</v>
      </c>
      <c r="BE41">
        <v>-5.3504068358524247E-2</v>
      </c>
      <c r="BF41">
        <v>-0.21236770843204952</v>
      </c>
      <c r="BG41">
        <v>-0.28652963095110218</v>
      </c>
      <c r="BH41">
        <v>-6.2275797400066189E-2</v>
      </c>
      <c r="BI41">
        <v>-2.2164147171570805E-2</v>
      </c>
      <c r="BJ41">
        <v>-0.64401907732855179</v>
      </c>
      <c r="BK41">
        <v>-0.47002377057823225</v>
      </c>
      <c r="BL41">
        <v>-8.4336935462915846E-2</v>
      </c>
      <c r="BM41">
        <v>0.12907076694054082</v>
      </c>
      <c r="BN41">
        <v>-0.16377364019579418</v>
      </c>
      <c r="BO41">
        <v>-3.8928487437358654E-2</v>
      </c>
      <c r="BP41">
        <v>-0.65855812187619645</v>
      </c>
      <c r="BQ41">
        <v>-0.12121858942174979</v>
      </c>
      <c r="BR41">
        <v>0.18719349654512593</v>
      </c>
      <c r="BS41">
        <v>-0.15470853454581607</v>
      </c>
      <c r="BT41">
        <v>0.16099355511644114</v>
      </c>
      <c r="BU41">
        <v>-0.12500427304571318</v>
      </c>
      <c r="BV41">
        <v>-0.73579055516032044</v>
      </c>
      <c r="BW41">
        <v>0.13731900823479506</v>
      </c>
      <c r="BX41">
        <v>3.5783207776819953E-2</v>
      </c>
      <c r="BY41">
        <v>-4.0232274636423794E-2</v>
      </c>
      <c r="BZ41">
        <v>0.11758901438783774</v>
      </c>
      <c r="CA41">
        <v>-0.13353032073963031</v>
      </c>
      <c r="CB41">
        <v>-0.15617100133614903</v>
      </c>
      <c r="CC41">
        <v>-0.49200766588159311</v>
      </c>
      <c r="CD41">
        <v>0.25402350774302868</v>
      </c>
      <c r="CE41">
        <v>-0.33116930501552311</v>
      </c>
      <c r="CF41">
        <v>-0.12967007221646468</v>
      </c>
      <c r="CG41">
        <v>-0.17406604459549105</v>
      </c>
      <c r="CH41">
        <v>-7.6184850278627286E-2</v>
      </c>
      <c r="CI41">
        <v>0.54755124622138451</v>
      </c>
      <c r="CJ41">
        <v>-0.29630212433527864</v>
      </c>
      <c r="CK41">
        <v>0.13259946323509858</v>
      </c>
      <c r="CL41">
        <v>1.8453718637740976E-2</v>
      </c>
      <c r="CM41">
        <v>-0.42661603525364639</v>
      </c>
      <c r="CN41">
        <v>-1.0089721423362875E-2</v>
      </c>
      <c r="CO41">
        <v>-0.23209651471124987</v>
      </c>
      <c r="CP41">
        <v>0.17637067564388501</v>
      </c>
      <c r="CQ41">
        <v>-0.12246900494075415</v>
      </c>
      <c r="CR41">
        <v>0.57932472635050902</v>
      </c>
      <c r="CS41">
        <v>-0.1376208877311047</v>
      </c>
      <c r="CT41">
        <v>7.0182097470299284E-2</v>
      </c>
      <c r="CU41">
        <v>1.3974892485877063E-2</v>
      </c>
      <c r="CV41">
        <v>0.24940946337491804</v>
      </c>
      <c r="CW41">
        <v>-8.0353869128731659E-2</v>
      </c>
      <c r="CX41">
        <v>-0.2450830327627061</v>
      </c>
      <c r="CY41">
        <v>-0.36841039517059243</v>
      </c>
      <c r="CZ41">
        <v>-0.15281125941633322</v>
      </c>
      <c r="DA41">
        <v>-3.9244551218103677E-2</v>
      </c>
      <c r="DB41">
        <v>-0.12110535968886163</v>
      </c>
      <c r="DC41">
        <v>0.15463021885186518</v>
      </c>
      <c r="DD41">
        <v>-0.11685722656503204</v>
      </c>
      <c r="DE41">
        <v>-0.11270009770502409</v>
      </c>
      <c r="DF41">
        <v>-7.7188853787717476E-2</v>
      </c>
      <c r="DG41">
        <v>-0.19026890527506657</v>
      </c>
      <c r="DH41">
        <v>-8.5813144011546452E-2</v>
      </c>
      <c r="DI41">
        <v>6.008483825538842E-2</v>
      </c>
      <c r="DJ41">
        <v>-0.13884617706510885</v>
      </c>
      <c r="DK41">
        <v>-0.24140532126620393</v>
      </c>
      <c r="DL41">
        <v>1.0928965451821437E-2</v>
      </c>
      <c r="DM41">
        <v>-6.2950898864798308E-2</v>
      </c>
      <c r="DN41">
        <v>-0.61036217174021123</v>
      </c>
      <c r="DO41">
        <v>-3.4595356054692092E-3</v>
      </c>
      <c r="DP41">
        <v>8.869857921218996E-2</v>
      </c>
      <c r="DQ41">
        <v>-9.258110280839861E-2</v>
      </c>
      <c r="DR41">
        <v>-0.19474942445662297</v>
      </c>
      <c r="DS41">
        <v>-0.1206044637479529</v>
      </c>
      <c r="DT41">
        <v>-4.0445423438492778E-2</v>
      </c>
      <c r="DU41">
        <v>-0.1301931691645356</v>
      </c>
      <c r="DV41">
        <v>0.12870681833042788</v>
      </c>
      <c r="DW41">
        <v>4.5937393971892587E-2</v>
      </c>
      <c r="DX41">
        <v>0.13344298091057449</v>
      </c>
      <c r="DY41">
        <v>-0.39389604977061743</v>
      </c>
      <c r="DZ41">
        <v>0.38733054767453934</v>
      </c>
      <c r="EA41">
        <v>-0.14587703162094073</v>
      </c>
      <c r="EB41">
        <v>-0.22822402240975595</v>
      </c>
      <c r="EC41">
        <v>-9.3576794493250695E-2</v>
      </c>
      <c r="ED41">
        <v>0.18708484096368616</v>
      </c>
      <c r="EE41">
        <v>-7.6191192457309528E-2</v>
      </c>
      <c r="EF41">
        <v>-0.62566166287208635</v>
      </c>
      <c r="EG41">
        <v>0.13860385408769599</v>
      </c>
      <c r="EH41">
        <v>-5.2068708578045526E-2</v>
      </c>
      <c r="EI41">
        <v>0.32425171362670935</v>
      </c>
      <c r="EJ41">
        <v>-7.076356867642683E-2</v>
      </c>
      <c r="EK41">
        <v>5.33703932053399E-2</v>
      </c>
      <c r="EL41">
        <v>-0.37285769229231325</v>
      </c>
      <c r="EM41">
        <v>-0.19199526913546233</v>
      </c>
      <c r="EN41">
        <v>0.22913349340819658</v>
      </c>
      <c r="EO41">
        <v>-0.20823092974904264</v>
      </c>
      <c r="EP41">
        <v>7.950414123558476E-2</v>
      </c>
      <c r="EQ41">
        <v>0.39318232296631378</v>
      </c>
      <c r="ER41">
        <v>0.33069649759259601</v>
      </c>
      <c r="ES41">
        <v>6.8994243621239307E-2</v>
      </c>
      <c r="ET41">
        <v>-0.34648132109267665</v>
      </c>
      <c r="EU41">
        <v>-0.24314866546816583</v>
      </c>
      <c r="EV41">
        <v>0.1184536938782797</v>
      </c>
      <c r="EW41">
        <v>5.5804727962739234E-2</v>
      </c>
      <c r="EX41">
        <v>0.3439365349865664</v>
      </c>
      <c r="EY41">
        <v>0.2794913435612244</v>
      </c>
      <c r="EZ41">
        <v>0.21606312683848178</v>
      </c>
      <c r="FA41">
        <v>5.391003463540156E-2</v>
      </c>
      <c r="FB41">
        <v>-0.41661577841954994</v>
      </c>
      <c r="FC41">
        <v>-0.43047263283914017</v>
      </c>
      <c r="FD41">
        <v>0.11326161752703999</v>
      </c>
      <c r="FE41">
        <v>-0.77745872518434578</v>
      </c>
      <c r="FF41">
        <v>-0.6092608092450601</v>
      </c>
      <c r="FG41">
        <v>-0.47472645843184091</v>
      </c>
      <c r="FH41">
        <v>-0.43902510736890377</v>
      </c>
      <c r="FI41">
        <v>-0.13648765000732177</v>
      </c>
      <c r="FJ41">
        <v>-0.5374175068507272</v>
      </c>
      <c r="FK41">
        <v>0.19916250102377223</v>
      </c>
      <c r="FL41">
        <v>0.1612098887868377</v>
      </c>
      <c r="FM41">
        <v>-0.27165675777385284</v>
      </c>
      <c r="FN41">
        <v>0.27545121030111758</v>
      </c>
      <c r="FO41">
        <v>-0.26791608247108034</v>
      </c>
      <c r="FP41">
        <v>-0.12007716959272723</v>
      </c>
      <c r="FQ41">
        <v>0.32551312185224807</v>
      </c>
      <c r="FR41">
        <v>6.1487588115178484E-3</v>
      </c>
      <c r="FS41">
        <v>-6.2045541319588983E-2</v>
      </c>
      <c r="FT41">
        <v>0.2106505268824676</v>
      </c>
      <c r="FU41">
        <v>-7.0250945430302969E-2</v>
      </c>
      <c r="FV41">
        <v>-0.59753804091063289</v>
      </c>
      <c r="FW41">
        <v>-1.715602938490721E-2</v>
      </c>
      <c r="FX41">
        <v>-3.6380806786279127E-2</v>
      </c>
      <c r="FY41">
        <v>-0.67438290665811462</v>
      </c>
      <c r="FZ41">
        <v>-0.35934382161843276</v>
      </c>
      <c r="GA41">
        <v>-0.10395790443621181</v>
      </c>
      <c r="GB41">
        <v>0.20697985110468936</v>
      </c>
      <c r="GC41">
        <v>0.17189332750747358</v>
      </c>
      <c r="GD41">
        <v>-0.67054346793940034</v>
      </c>
      <c r="GE41">
        <v>-0.61898288261202417</v>
      </c>
      <c r="GF41">
        <v>-0.28518116434190066</v>
      </c>
      <c r="GG41">
        <v>0.30171849094968667</v>
      </c>
      <c r="GH41">
        <v>-0.35443719100949245</v>
      </c>
      <c r="GI41">
        <v>0.18857453132229401</v>
      </c>
      <c r="GJ41">
        <v>-0.12820563085596176</v>
      </c>
      <c r="GK41">
        <v>0.16789151321541329</v>
      </c>
      <c r="GL41">
        <v>7.0475149430993783E-2</v>
      </c>
      <c r="GM41">
        <v>0.23157227098249586</v>
      </c>
      <c r="GN41">
        <v>0.14489378682420451</v>
      </c>
      <c r="GO41">
        <v>-5.9458740827805487E-2</v>
      </c>
      <c r="GP41">
        <v>-0.18655654445835812</v>
      </c>
      <c r="GQ41">
        <v>0.41036036915710689</v>
      </c>
      <c r="GR41">
        <v>-9.0125005511128925E-2</v>
      </c>
      <c r="GS41">
        <v>-0.37280743372327396</v>
      </c>
      <c r="GT41">
        <v>-0.34532411314190864</v>
      </c>
      <c r="GU41">
        <v>-0.28787645918683447</v>
      </c>
      <c r="GV41">
        <v>0.23583347056649889</v>
      </c>
      <c r="GW41">
        <v>-6.2489444527179916E-2</v>
      </c>
      <c r="GX41">
        <v>6.2513223857657521E-2</v>
      </c>
      <c r="GY41">
        <v>5.8697624867806664E-2</v>
      </c>
      <c r="GZ41">
        <v>1.2267259009738251E-2</v>
      </c>
      <c r="HA41">
        <v>-0.23409991827409121</v>
      </c>
      <c r="HB41">
        <v>0.11900420031293869</v>
      </c>
      <c r="HC41">
        <v>-0.48478485205430999</v>
      </c>
      <c r="HD41">
        <v>-0.12569019687811175</v>
      </c>
      <c r="HE41">
        <v>1.0651517357943755E-2</v>
      </c>
      <c r="HF41">
        <v>0.17812384959121022</v>
      </c>
      <c r="HG41">
        <v>-5.8289568229348637E-2</v>
      </c>
      <c r="HH41">
        <v>-8.620785715229691E-2</v>
      </c>
      <c r="HI41">
        <v>-0.30626250386414899</v>
      </c>
      <c r="HJ41">
        <v>0.15368392981913626</v>
      </c>
      <c r="HK41">
        <v>0.18689859342611007</v>
      </c>
      <c r="HL41">
        <v>-0.45095602864328044</v>
      </c>
      <c r="HM41">
        <v>-3.5719751600970226E-2</v>
      </c>
      <c r="HN41">
        <v>7.4078642468627928E-2</v>
      </c>
      <c r="HO41">
        <v>-0.94796634154155235</v>
      </c>
      <c r="HP41">
        <v>5.9094151707859456E-2</v>
      </c>
      <c r="HQ41">
        <v>1.1324920573411829E-2</v>
      </c>
      <c r="HR41">
        <v>0.10102353658412468</v>
      </c>
      <c r="HS41">
        <v>-0.14020563182354867</v>
      </c>
      <c r="HT41">
        <v>-0.14073206433189805</v>
      </c>
      <c r="HU41">
        <v>-0.49638289870770008</v>
      </c>
      <c r="HV41">
        <v>-4.0983972970257833E-2</v>
      </c>
      <c r="HW41">
        <v>0.11131179848825119</v>
      </c>
      <c r="HX41">
        <v>0.2233192654439427</v>
      </c>
      <c r="HY41">
        <v>-0.24192615173732412</v>
      </c>
      <c r="HZ41">
        <v>-6.8213898437758297E-2</v>
      </c>
      <c r="IA41">
        <v>-3.3442682065226091E-4</v>
      </c>
      <c r="IB41">
        <v>2.0599780049165833E-2</v>
      </c>
      <c r="IC41">
        <v>-4.9570618902287575E-2</v>
      </c>
      <c r="ID41">
        <v>0.15302046707439104</v>
      </c>
      <c r="IE41">
        <v>-6.8761567204885677E-3</v>
      </c>
      <c r="IF41">
        <v>5.4577200296841114E-4</v>
      </c>
      <c r="IG41">
        <v>-0.2270652433555681</v>
      </c>
      <c r="IH41">
        <v>-0.54569121172184654</v>
      </c>
      <c r="II41">
        <v>-0.10656684599644023</v>
      </c>
      <c r="IJ41">
        <v>-0.46366796750230532</v>
      </c>
      <c r="IK41">
        <v>-0.10661849423422158</v>
      </c>
      <c r="IL41">
        <v>-0.50359466188982016</v>
      </c>
      <c r="IM41">
        <v>-0.46924519405051046</v>
      </c>
      <c r="IN41">
        <v>-4.8287086851614654E-2</v>
      </c>
      <c r="IO41">
        <v>9.4761284592366879E-2</v>
      </c>
      <c r="IP41">
        <v>-0.17766226768422796</v>
      </c>
      <c r="IQ41">
        <v>0.43796815022273344</v>
      </c>
      <c r="IR41">
        <v>6.8072966796609735E-2</v>
      </c>
      <c r="IS41">
        <v>-1.4116023653345966E-2</v>
      </c>
      <c r="IT41">
        <v>-1.8143006041066376E-2</v>
      </c>
      <c r="IU41">
        <v>-1.6144128658777967E-2</v>
      </c>
      <c r="IV41">
        <v>-2.2453507728411162E-2</v>
      </c>
      <c r="IW41">
        <v>0.57459515635039171</v>
      </c>
      <c r="IX41">
        <v>7.3538189906360421E-2</v>
      </c>
      <c r="IY41">
        <v>9.0516512165256927E-2</v>
      </c>
      <c r="IZ41">
        <v>0.23656548773096359</v>
      </c>
      <c r="JA41">
        <v>0.12720214876451852</v>
      </c>
      <c r="JB41">
        <v>8.5337911336855702E-3</v>
      </c>
      <c r="JC41">
        <v>-1.9230208613244655E-2</v>
      </c>
      <c r="JD41">
        <v>-2.527036013063211E-3</v>
      </c>
      <c r="JE41">
        <v>-0.1955105877182392</v>
      </c>
      <c r="JF41">
        <v>-0.26861210327043061</v>
      </c>
      <c r="JG41">
        <v>-0.32787219065113343</v>
      </c>
      <c r="JH41">
        <v>-0.21543102568965064</v>
      </c>
      <c r="JI41">
        <v>-8.091232969515208E-2</v>
      </c>
      <c r="JJ41">
        <v>0.11181711903493169</v>
      </c>
      <c r="JK41">
        <v>-0.45397503186949567</v>
      </c>
      <c r="JL41">
        <v>-0.49930686964031135</v>
      </c>
      <c r="JM41">
        <v>-0.18884612840642914</v>
      </c>
      <c r="JN41">
        <v>0.10432481784946258</v>
      </c>
      <c r="JO41">
        <v>-0.13425265677820455</v>
      </c>
      <c r="JP41">
        <v>0.26261712991597586</v>
      </c>
      <c r="JQ41">
        <v>-0.49835020049680628</v>
      </c>
      <c r="JR41">
        <v>-0.66016468281127605</v>
      </c>
      <c r="JS41">
        <v>-0.1421084541563121</v>
      </c>
      <c r="JT41">
        <v>-0.19419633331190103</v>
      </c>
      <c r="JU41">
        <v>-0.49397538168964705</v>
      </c>
      <c r="JV41">
        <v>-9.1276460797152528E-2</v>
      </c>
      <c r="JW41">
        <v>3.6494362060094402E-3</v>
      </c>
      <c r="JX41">
        <v>-3.3939118379191599E-2</v>
      </c>
      <c r="JY41">
        <v>0.62677849182313006</v>
      </c>
      <c r="JZ41">
        <v>0.4147693016273532</v>
      </c>
      <c r="KA41">
        <v>9.7453922655567696E-2</v>
      </c>
      <c r="KB41">
        <v>5.2459176559807058E-2</v>
      </c>
      <c r="KC41">
        <v>0.15202414878435169</v>
      </c>
      <c r="KD41">
        <v>-0.10185467493711717</v>
      </c>
      <c r="KE41">
        <v>0.30027285035832385</v>
      </c>
      <c r="KF41">
        <v>0.31864201127335312</v>
      </c>
      <c r="KG41">
        <v>-0.31103593282019393</v>
      </c>
      <c r="KH41">
        <v>0.33818325061863042</v>
      </c>
      <c r="KI41">
        <v>5.3126385071603471E-2</v>
      </c>
      <c r="KJ41">
        <v>0.15137142736858095</v>
      </c>
      <c r="KK41">
        <v>1.170190631890688E-2</v>
      </c>
      <c r="KL41">
        <v>-0.16632349969490895</v>
      </c>
      <c r="KM41">
        <v>0.60977465256828456</v>
      </c>
      <c r="KN41">
        <v>-0.12210108263325825</v>
      </c>
      <c r="KO41">
        <v>1.593251407743498E-2</v>
      </c>
      <c r="KP41">
        <v>-2.3085333687992284E-2</v>
      </c>
      <c r="KQ41">
        <v>-2.0279222478311858E-2</v>
      </c>
      <c r="KR41">
        <v>1.5145289495641548E-2</v>
      </c>
      <c r="KS41">
        <v>0.62355290880359115</v>
      </c>
      <c r="KT41">
        <v>0.34660354244084923</v>
      </c>
      <c r="KU41">
        <v>9.4089490771372977E-2</v>
      </c>
      <c r="KV41">
        <v>0.47892739088653291</v>
      </c>
      <c r="KW41">
        <v>0.4167176758529223</v>
      </c>
      <c r="KX41">
        <v>0.19307637898955599</v>
      </c>
      <c r="KY41">
        <v>0.129833509725504</v>
      </c>
      <c r="KZ41">
        <v>1.37961302348818E-3</v>
      </c>
      <c r="LA41">
        <v>7.7988404407417403E-2</v>
      </c>
      <c r="LB41">
        <v>0.20180819517885773</v>
      </c>
      <c r="LC41">
        <v>-5.0085278358059544E-2</v>
      </c>
      <c r="LD41">
        <v>-9.4323516276715744E-2</v>
      </c>
      <c r="LE41">
        <v>5.3895657396400287E-2</v>
      </c>
      <c r="LF41">
        <v>-1.5410180318995156E-2</v>
      </c>
      <c r="LG41">
        <v>0.11313453550202426</v>
      </c>
      <c r="LH41">
        <v>-3.3533526874669462E-3</v>
      </c>
      <c r="LI41">
        <v>3.7870578196913272E-2</v>
      </c>
      <c r="LJ41">
        <v>0.40603218901252136</v>
      </c>
      <c r="LK41">
        <v>0.23552403505955763</v>
      </c>
      <c r="LL41">
        <v>0.19436165897833435</v>
      </c>
    </row>
    <row r="42" spans="1:324">
      <c r="A42" s="2">
        <v>0.38541666666666669</v>
      </c>
      <c r="B42">
        <v>-7.7936895790670202E-2</v>
      </c>
      <c r="C42">
        <v>0.23380815430462498</v>
      </c>
      <c r="D42">
        <v>0.15729127524814801</v>
      </c>
      <c r="E42">
        <v>7.7525926683749873E-3</v>
      </c>
      <c r="F42">
        <v>0.1455942338729993</v>
      </c>
      <c r="G42">
        <v>4.8557771048688185E-2</v>
      </c>
      <c r="H42">
        <v>-0.10254493445907707</v>
      </c>
      <c r="I42">
        <v>0.23939558683406725</v>
      </c>
      <c r="J42">
        <v>-0.42421274428499595</v>
      </c>
      <c r="K42">
        <v>-0.21166749943341981</v>
      </c>
      <c r="L42">
        <v>0.41893853164180733</v>
      </c>
      <c r="M42">
        <v>6.3190200742393898E-2</v>
      </c>
      <c r="N42">
        <v>9.0646634707559452E-3</v>
      </c>
      <c r="O42">
        <v>-0.55376252882607879</v>
      </c>
      <c r="P42">
        <v>-7.8572859066789583E-2</v>
      </c>
      <c r="Q42">
        <v>-7.4905007814352151E-2</v>
      </c>
      <c r="R42">
        <v>0.42321895188925601</v>
      </c>
      <c r="S42">
        <v>0.1062100709855499</v>
      </c>
      <c r="T42">
        <v>5.2870406985149936E-2</v>
      </c>
      <c r="U42">
        <v>0.10876961346718381</v>
      </c>
      <c r="V42">
        <v>9.6202786625904341E-2</v>
      </c>
      <c r="W42">
        <v>0.15209930557414411</v>
      </c>
      <c r="X42">
        <v>0.30229535496240301</v>
      </c>
      <c r="Y42">
        <v>0.42381220692234789</v>
      </c>
      <c r="Z42">
        <v>-0.92676224935534823</v>
      </c>
      <c r="AA42">
        <v>0.55202520872399219</v>
      </c>
      <c r="AB42">
        <v>-7.7754564513382038E-3</v>
      </c>
      <c r="AC42">
        <v>0.12034557158392714</v>
      </c>
      <c r="AD42">
        <v>0.2373944982420417</v>
      </c>
      <c r="AE42">
        <v>0.37997234216049752</v>
      </c>
      <c r="AF42">
        <v>-0.27424133688892238</v>
      </c>
      <c r="AG42">
        <v>7.6616266551344417E-2</v>
      </c>
      <c r="AH42">
        <v>5.2792651652176911E-3</v>
      </c>
      <c r="AI42">
        <v>-7.6640609248043015E-2</v>
      </c>
      <c r="AJ42">
        <v>0.26125331744823665</v>
      </c>
      <c r="AK42">
        <v>0.4550951051901983</v>
      </c>
      <c r="AL42">
        <v>3.5323948864417587E-2</v>
      </c>
      <c r="AM42">
        <v>0.40854143028753948</v>
      </c>
      <c r="AN42">
        <v>0.3766766447621705</v>
      </c>
      <c r="AO42">
        <v>-0.15790400380828382</v>
      </c>
      <c r="AP42">
        <v>4.9985099280717198E-2</v>
      </c>
      <c r="AQ42">
        <v>0.39743626900046686</v>
      </c>
      <c r="AR42">
        <v>-0.14584567842248408</v>
      </c>
      <c r="AS42">
        <v>-0.92169519240806563</v>
      </c>
      <c r="AT42">
        <v>0.37033892054476292</v>
      </c>
      <c r="AU42">
        <v>0.24762442118224476</v>
      </c>
      <c r="AV42">
        <v>5.0874185688972631E-2</v>
      </c>
      <c r="AW42">
        <v>-0.15453809611520045</v>
      </c>
      <c r="AX42">
        <v>-0.38788349655257465</v>
      </c>
      <c r="AY42">
        <v>-0.2040979499726035</v>
      </c>
      <c r="AZ42">
        <v>0.34124139677418036</v>
      </c>
      <c r="BA42">
        <v>-0.15686644153959095</v>
      </c>
      <c r="BB42">
        <v>0.44433244784495013</v>
      </c>
      <c r="BC42">
        <v>-0.52812376890013124</v>
      </c>
      <c r="BD42">
        <v>0.22310236678234482</v>
      </c>
      <c r="BE42">
        <v>-5.3504068358524247E-2</v>
      </c>
      <c r="BF42">
        <v>-0.21236770843204952</v>
      </c>
      <c r="BG42">
        <v>-0.28652963095110218</v>
      </c>
      <c r="BH42">
        <v>-6.2275797400066189E-2</v>
      </c>
      <c r="BI42">
        <v>-2.2164147171570805E-2</v>
      </c>
      <c r="BJ42">
        <v>-0.64401907732855179</v>
      </c>
      <c r="BK42">
        <v>-0.47002377057823225</v>
      </c>
      <c r="BL42">
        <v>-8.4336935462915846E-2</v>
      </c>
      <c r="BM42">
        <v>0.12907076694054082</v>
      </c>
      <c r="BN42">
        <v>-0.16377364019579418</v>
      </c>
      <c r="BO42">
        <v>-3.8928487437358654E-2</v>
      </c>
      <c r="BP42">
        <v>-0.65855812187619645</v>
      </c>
      <c r="BQ42">
        <v>-0.12121858942174979</v>
      </c>
      <c r="BR42">
        <v>0.18719349654512593</v>
      </c>
      <c r="BS42">
        <v>-0.15470853454581607</v>
      </c>
      <c r="BT42">
        <v>0.16099355511644114</v>
      </c>
      <c r="BU42">
        <v>-0.12500427304571318</v>
      </c>
      <c r="BV42">
        <v>-0.73579055516032044</v>
      </c>
      <c r="BW42">
        <v>0.13731900823479506</v>
      </c>
      <c r="BX42">
        <v>3.5783207776819953E-2</v>
      </c>
      <c r="BY42">
        <v>-4.0232274636423794E-2</v>
      </c>
      <c r="BZ42">
        <v>0.11758901438783774</v>
      </c>
      <c r="CA42">
        <v>-0.13353032073963031</v>
      </c>
      <c r="CB42">
        <v>-0.15617100133614903</v>
      </c>
      <c r="CC42">
        <v>-0.49200766588159311</v>
      </c>
      <c r="CD42">
        <v>0.25402350774302868</v>
      </c>
      <c r="CE42">
        <v>-0.33116930501552311</v>
      </c>
      <c r="CF42">
        <v>-0.12967007221646468</v>
      </c>
      <c r="CG42">
        <v>-0.17406604459549105</v>
      </c>
      <c r="CH42">
        <v>-7.6184850278627286E-2</v>
      </c>
      <c r="CI42">
        <v>0.54755124622138451</v>
      </c>
      <c r="CJ42">
        <v>-0.29630212433527864</v>
      </c>
      <c r="CK42">
        <v>0.13259946323509858</v>
      </c>
      <c r="CL42">
        <v>1.8453718637740976E-2</v>
      </c>
      <c r="CM42">
        <v>-0.42661603525364639</v>
      </c>
      <c r="CN42">
        <v>-1.0089721423362875E-2</v>
      </c>
      <c r="CO42">
        <v>-0.23209651471124987</v>
      </c>
      <c r="CP42">
        <v>0.17637067564388501</v>
      </c>
      <c r="CQ42">
        <v>-0.12246900494075415</v>
      </c>
      <c r="CR42">
        <v>0.57932472635050902</v>
      </c>
      <c r="CS42">
        <v>-0.1376208877311047</v>
      </c>
      <c r="CT42">
        <v>7.0182097470299284E-2</v>
      </c>
      <c r="CU42">
        <v>1.3974892485877063E-2</v>
      </c>
      <c r="CV42">
        <v>0.24940946337491804</v>
      </c>
      <c r="CW42">
        <v>-8.0353869128731659E-2</v>
      </c>
      <c r="CX42">
        <v>-0.2450830327627061</v>
      </c>
      <c r="CY42">
        <v>-0.36841039517059243</v>
      </c>
      <c r="CZ42">
        <v>-0.15281125941633322</v>
      </c>
      <c r="DA42">
        <v>-3.9244551218103677E-2</v>
      </c>
      <c r="DB42">
        <v>-0.12110535968886163</v>
      </c>
      <c r="DC42">
        <v>0.15463021885186518</v>
      </c>
      <c r="DD42">
        <v>-0.11685722656503204</v>
      </c>
      <c r="DE42">
        <v>-0.11270009770502409</v>
      </c>
      <c r="DF42">
        <v>-7.7188853787717476E-2</v>
      </c>
      <c r="DG42">
        <v>-0.19026890527506657</v>
      </c>
      <c r="DH42">
        <v>-8.5813144011546452E-2</v>
      </c>
      <c r="DI42">
        <v>6.008483825538842E-2</v>
      </c>
      <c r="DJ42">
        <v>-0.13884617706510885</v>
      </c>
      <c r="DK42">
        <v>-0.24140532126620393</v>
      </c>
      <c r="DL42">
        <v>1.0928965451821437E-2</v>
      </c>
      <c r="DM42">
        <v>-6.2950898864798308E-2</v>
      </c>
      <c r="DN42">
        <v>-0.61036217174021123</v>
      </c>
      <c r="DO42">
        <v>-3.4595356054692092E-3</v>
      </c>
      <c r="DP42">
        <v>8.869857921218996E-2</v>
      </c>
      <c r="DQ42">
        <v>-9.258110280839861E-2</v>
      </c>
      <c r="DR42">
        <v>-0.19474942445662297</v>
      </c>
      <c r="DS42">
        <v>-0.1206044637479529</v>
      </c>
      <c r="DT42">
        <v>-4.0445423438492778E-2</v>
      </c>
      <c r="DU42">
        <v>-0.1301931691645356</v>
      </c>
      <c r="DV42">
        <v>0.12870681833042788</v>
      </c>
      <c r="DW42">
        <v>4.5937393971892587E-2</v>
      </c>
      <c r="DX42">
        <v>0.13344298091057449</v>
      </c>
      <c r="DY42">
        <v>-0.39389604977061743</v>
      </c>
      <c r="DZ42">
        <v>0.38733054767453934</v>
      </c>
      <c r="EA42">
        <v>-0.14587703162094073</v>
      </c>
      <c r="EB42">
        <v>-0.22822402240975595</v>
      </c>
      <c r="EC42">
        <v>-9.3576794493250695E-2</v>
      </c>
      <c r="ED42">
        <v>0.18708484096368616</v>
      </c>
      <c r="EE42">
        <v>-7.6191192457309528E-2</v>
      </c>
      <c r="EF42">
        <v>-0.62566166287208635</v>
      </c>
      <c r="EG42">
        <v>0.13860385408769599</v>
      </c>
      <c r="EH42">
        <v>-5.2068708578045526E-2</v>
      </c>
      <c r="EI42">
        <v>0.32425171362670935</v>
      </c>
      <c r="EJ42">
        <v>-7.076356867642683E-2</v>
      </c>
      <c r="EK42">
        <v>5.33703932053399E-2</v>
      </c>
      <c r="EL42">
        <v>-0.37285769229231325</v>
      </c>
      <c r="EM42">
        <v>-0.19199526913546233</v>
      </c>
      <c r="EN42">
        <v>0.22913349340819658</v>
      </c>
      <c r="EO42">
        <v>-0.20823092974904264</v>
      </c>
      <c r="EP42">
        <v>7.950414123558476E-2</v>
      </c>
      <c r="EQ42">
        <v>0.39318232296631378</v>
      </c>
      <c r="ER42">
        <v>0.33069649759259601</v>
      </c>
      <c r="ES42">
        <v>6.8994243621239307E-2</v>
      </c>
      <c r="ET42">
        <v>-0.34648132109267665</v>
      </c>
      <c r="EU42">
        <v>-0.24314866546816583</v>
      </c>
      <c r="EV42">
        <v>0.1184536938782797</v>
      </c>
      <c r="EW42">
        <v>5.5804727962739234E-2</v>
      </c>
      <c r="EX42">
        <v>0.3439365349865664</v>
      </c>
      <c r="EY42">
        <v>0.2794913435612244</v>
      </c>
      <c r="EZ42">
        <v>0.21606312683848178</v>
      </c>
      <c r="FA42">
        <v>5.391003463540156E-2</v>
      </c>
      <c r="FB42">
        <v>-0.41661577841954994</v>
      </c>
      <c r="FC42">
        <v>-0.43047263283914017</v>
      </c>
      <c r="FD42">
        <v>0.11326161752703999</v>
      </c>
      <c r="FE42">
        <v>-0.77745872518434578</v>
      </c>
      <c r="FF42">
        <v>-0.6092608092450601</v>
      </c>
      <c r="FG42">
        <v>-0.47472645843184091</v>
      </c>
      <c r="FH42">
        <v>-0.43902510736890377</v>
      </c>
      <c r="FI42">
        <v>-0.13648765000732177</v>
      </c>
      <c r="FJ42">
        <v>-0.5374175068507272</v>
      </c>
      <c r="FK42">
        <v>0.19916250102377223</v>
      </c>
      <c r="FL42">
        <v>0.1612098887868377</v>
      </c>
      <c r="FM42">
        <v>-0.27165675777385284</v>
      </c>
      <c r="FN42">
        <v>0.27545121030111758</v>
      </c>
      <c r="FO42">
        <v>-0.26791608247108034</v>
      </c>
      <c r="FP42">
        <v>-0.12007716959272723</v>
      </c>
      <c r="FQ42">
        <v>0.32551312185224807</v>
      </c>
      <c r="FR42">
        <v>6.1487588115178484E-3</v>
      </c>
      <c r="FS42">
        <v>-6.2045541319588983E-2</v>
      </c>
      <c r="FT42">
        <v>0.2106505268824676</v>
      </c>
      <c r="FU42">
        <v>-7.0250945430302969E-2</v>
      </c>
      <c r="FV42">
        <v>-0.59753804091063289</v>
      </c>
      <c r="FW42">
        <v>-1.715602938490721E-2</v>
      </c>
      <c r="FX42">
        <v>-3.6380806786279127E-2</v>
      </c>
      <c r="FY42">
        <v>-0.67438290665811462</v>
      </c>
      <c r="FZ42">
        <v>-0.35934382161843276</v>
      </c>
      <c r="GA42">
        <v>-0.10395790443621181</v>
      </c>
      <c r="GB42">
        <v>0.20697985110468936</v>
      </c>
      <c r="GC42">
        <v>0.17189332750747358</v>
      </c>
      <c r="GD42">
        <v>-0.67054346793940034</v>
      </c>
      <c r="GE42">
        <v>-0.61898288261202417</v>
      </c>
      <c r="GF42">
        <v>-0.28518116434190066</v>
      </c>
      <c r="GG42">
        <v>0.30171849094968667</v>
      </c>
      <c r="GH42">
        <v>-0.35443719100949245</v>
      </c>
      <c r="GI42">
        <v>0.18857453132229401</v>
      </c>
      <c r="GJ42">
        <v>-0.12820563085596176</v>
      </c>
      <c r="GK42">
        <v>0.16789151321541329</v>
      </c>
      <c r="GL42">
        <v>7.0475149430993783E-2</v>
      </c>
      <c r="GM42">
        <v>0.23157227098249586</v>
      </c>
      <c r="GN42">
        <v>0.14489378682420451</v>
      </c>
      <c r="GO42">
        <v>-5.9458740827805487E-2</v>
      </c>
      <c r="GP42">
        <v>-0.18655654445835812</v>
      </c>
      <c r="GQ42">
        <v>0.41036036915710689</v>
      </c>
      <c r="GR42">
        <v>-9.0125005511128925E-2</v>
      </c>
      <c r="GS42">
        <v>-0.37280743372327396</v>
      </c>
      <c r="GT42">
        <v>-0.34532411314190864</v>
      </c>
      <c r="GU42">
        <v>-0.28787645918683447</v>
      </c>
      <c r="GV42">
        <v>0.23583347056649889</v>
      </c>
      <c r="GW42">
        <v>-6.2489444527179916E-2</v>
      </c>
      <c r="GX42">
        <v>6.2513223857657521E-2</v>
      </c>
      <c r="GY42">
        <v>5.8697624867806664E-2</v>
      </c>
      <c r="GZ42">
        <v>1.2267259009738251E-2</v>
      </c>
      <c r="HA42">
        <v>-0.23409991827409121</v>
      </c>
      <c r="HB42">
        <v>0.11900420031293869</v>
      </c>
      <c r="HC42">
        <v>-0.48478485205430999</v>
      </c>
      <c r="HD42">
        <v>-0.12569019687811175</v>
      </c>
      <c r="HE42">
        <v>1.0651517357943755E-2</v>
      </c>
      <c r="HF42">
        <v>0.17812384959121022</v>
      </c>
      <c r="HG42">
        <v>-5.8289568229348637E-2</v>
      </c>
      <c r="HH42">
        <v>-8.620785715229691E-2</v>
      </c>
      <c r="HI42">
        <v>-0.30626250386414899</v>
      </c>
      <c r="HJ42">
        <v>0.15368392981913626</v>
      </c>
      <c r="HK42">
        <v>0.18689859342611007</v>
      </c>
      <c r="HL42">
        <v>-0.45095602864328044</v>
      </c>
      <c r="HM42">
        <v>-3.5719751600970226E-2</v>
      </c>
      <c r="HN42">
        <v>7.4078642468627928E-2</v>
      </c>
      <c r="HO42">
        <v>-0.94796634154155235</v>
      </c>
      <c r="HP42">
        <v>5.9094151707859456E-2</v>
      </c>
      <c r="HQ42">
        <v>1.1324920573411829E-2</v>
      </c>
      <c r="HR42">
        <v>0.10102353658412468</v>
      </c>
      <c r="HS42">
        <v>-0.14020563182354867</v>
      </c>
      <c r="HT42">
        <v>-0.14073206433189805</v>
      </c>
      <c r="HU42">
        <v>-0.49638289870770008</v>
      </c>
      <c r="HV42">
        <v>-4.0983972970257833E-2</v>
      </c>
      <c r="HW42">
        <v>0.11131179848825119</v>
      </c>
      <c r="HX42">
        <v>0.2233192654439427</v>
      </c>
      <c r="HY42">
        <v>-0.24192615173732412</v>
      </c>
      <c r="HZ42">
        <v>-6.8213898437758297E-2</v>
      </c>
      <c r="IA42">
        <v>-3.3442682065226091E-4</v>
      </c>
      <c r="IB42">
        <v>2.0599780049165833E-2</v>
      </c>
      <c r="IC42">
        <v>-4.9570618902287575E-2</v>
      </c>
      <c r="ID42">
        <v>0.15302046707439104</v>
      </c>
      <c r="IE42">
        <v>-6.8761567204885677E-3</v>
      </c>
      <c r="IF42">
        <v>5.4577200296841114E-4</v>
      </c>
      <c r="IG42">
        <v>-0.2270652433555681</v>
      </c>
      <c r="IH42">
        <v>-0.54569121172184654</v>
      </c>
      <c r="II42">
        <v>-0.10656684599644023</v>
      </c>
      <c r="IJ42">
        <v>-0.46366796750230532</v>
      </c>
      <c r="IK42">
        <v>-0.10661849423422158</v>
      </c>
      <c r="IL42">
        <v>-0.50359466188982016</v>
      </c>
      <c r="IM42">
        <v>-0.46924519405051046</v>
      </c>
      <c r="IN42">
        <v>-4.8287086851614654E-2</v>
      </c>
      <c r="IO42">
        <v>9.4761284592366879E-2</v>
      </c>
      <c r="IP42">
        <v>-0.17766226768422796</v>
      </c>
      <c r="IQ42">
        <v>0.43796815022273344</v>
      </c>
      <c r="IR42">
        <v>6.8072966796609735E-2</v>
      </c>
      <c r="IS42">
        <v>-1.4116023653345966E-2</v>
      </c>
      <c r="IT42">
        <v>-1.8143006041066376E-2</v>
      </c>
      <c r="IU42">
        <v>-1.6144128658777967E-2</v>
      </c>
      <c r="IV42">
        <v>-2.2453507728411162E-2</v>
      </c>
      <c r="IW42">
        <v>0.57459515635039171</v>
      </c>
      <c r="IX42">
        <v>7.3538189906360421E-2</v>
      </c>
      <c r="IY42">
        <v>9.0516512165256927E-2</v>
      </c>
      <c r="IZ42">
        <v>0.23656548773096359</v>
      </c>
      <c r="JA42">
        <v>0.12720214876451852</v>
      </c>
      <c r="JB42">
        <v>8.5337911336855702E-3</v>
      </c>
      <c r="JC42">
        <v>-1.9230208613244655E-2</v>
      </c>
      <c r="JD42">
        <v>-2.527036013063211E-3</v>
      </c>
      <c r="JE42">
        <v>-0.1955105877182392</v>
      </c>
      <c r="JF42">
        <v>-0.26861210327043061</v>
      </c>
      <c r="JG42">
        <v>-0.32787219065113343</v>
      </c>
      <c r="JH42">
        <v>-0.21543102568965064</v>
      </c>
      <c r="JI42">
        <v>-8.091232969515208E-2</v>
      </c>
      <c r="JJ42">
        <v>0.11181711903493169</v>
      </c>
      <c r="JK42">
        <v>-0.45397503186949567</v>
      </c>
      <c r="JL42">
        <v>-0.49930686964031135</v>
      </c>
      <c r="JM42">
        <v>-0.18884612840642914</v>
      </c>
      <c r="JN42">
        <v>0.10432481784946258</v>
      </c>
      <c r="JO42">
        <v>-0.13425265677820455</v>
      </c>
      <c r="JP42">
        <v>0.26261712991597586</v>
      </c>
      <c r="JQ42">
        <v>-0.49835020049680628</v>
      </c>
      <c r="JR42">
        <v>-0.66016468281127605</v>
      </c>
      <c r="JS42">
        <v>-0.1421084541563121</v>
      </c>
      <c r="JT42">
        <v>-0.19419633331190103</v>
      </c>
      <c r="JU42">
        <v>-0.49397538168964705</v>
      </c>
      <c r="JV42">
        <v>-9.1276460797152528E-2</v>
      </c>
      <c r="JW42">
        <v>3.6494362060094402E-3</v>
      </c>
      <c r="JX42">
        <v>-3.3939118379191599E-2</v>
      </c>
      <c r="JY42">
        <v>0.62677849182313006</v>
      </c>
      <c r="JZ42">
        <v>0.4147693016273532</v>
      </c>
      <c r="KA42">
        <v>9.7453922655567696E-2</v>
      </c>
      <c r="KB42">
        <v>5.2459176559807058E-2</v>
      </c>
      <c r="KC42">
        <v>0.15202414878435169</v>
      </c>
      <c r="KD42">
        <v>-0.10185467493711717</v>
      </c>
      <c r="KE42">
        <v>0.30027285035832385</v>
      </c>
      <c r="KF42">
        <v>0.31864201127335312</v>
      </c>
      <c r="KG42">
        <v>-0.31103593282019393</v>
      </c>
      <c r="KH42">
        <v>0.33818325061863042</v>
      </c>
      <c r="KI42">
        <v>5.3126385071603471E-2</v>
      </c>
      <c r="KJ42">
        <v>0.15137142736858095</v>
      </c>
      <c r="KK42">
        <v>1.170190631890688E-2</v>
      </c>
      <c r="KL42">
        <v>-0.16632349969490895</v>
      </c>
      <c r="KM42">
        <v>0.60977465256828456</v>
      </c>
      <c r="KN42">
        <v>-0.12210108263325825</v>
      </c>
      <c r="KO42">
        <v>1.593251407743498E-2</v>
      </c>
      <c r="KP42">
        <v>-2.3085333687992284E-2</v>
      </c>
      <c r="KQ42">
        <v>-2.0279222478311858E-2</v>
      </c>
      <c r="KR42">
        <v>1.5145289495641548E-2</v>
      </c>
      <c r="KS42">
        <v>0.62355290880359115</v>
      </c>
      <c r="KT42">
        <v>0.34660354244084923</v>
      </c>
      <c r="KU42">
        <v>9.4089490771372977E-2</v>
      </c>
      <c r="KV42">
        <v>0.47892739088653291</v>
      </c>
      <c r="KW42">
        <v>0.4167176758529223</v>
      </c>
      <c r="KX42">
        <v>0.19307637898955599</v>
      </c>
      <c r="KY42">
        <v>0.129833509725504</v>
      </c>
      <c r="KZ42">
        <v>1.37961302348818E-3</v>
      </c>
      <c r="LA42">
        <v>7.7988404407417403E-2</v>
      </c>
      <c r="LB42">
        <v>0.20180819517885773</v>
      </c>
      <c r="LC42">
        <v>-5.0085278358059544E-2</v>
      </c>
      <c r="LD42">
        <v>-9.4323516276715744E-2</v>
      </c>
      <c r="LE42">
        <v>5.3895657396400287E-2</v>
      </c>
      <c r="LF42">
        <v>-1.5410180318995156E-2</v>
      </c>
      <c r="LG42">
        <v>0.11313453550202426</v>
      </c>
      <c r="LH42">
        <v>-3.3533526874669462E-3</v>
      </c>
      <c r="LI42">
        <v>3.7870578196913272E-2</v>
      </c>
      <c r="LJ42">
        <v>0.40603218901252136</v>
      </c>
      <c r="LK42">
        <v>0.23552403505955763</v>
      </c>
      <c r="LL42">
        <v>0.19436165897833435</v>
      </c>
    </row>
    <row r="43" spans="1:324">
      <c r="A43" s="2">
        <v>0.39583333333333331</v>
      </c>
      <c r="B43">
        <v>-7.7936895790670202E-2</v>
      </c>
      <c r="C43">
        <v>0.23380815430462498</v>
      </c>
      <c r="D43">
        <v>0.15729127524814801</v>
      </c>
      <c r="E43">
        <v>7.7525926683749873E-3</v>
      </c>
      <c r="F43">
        <v>0.1455942338729993</v>
      </c>
      <c r="G43">
        <v>4.8557771048688185E-2</v>
      </c>
      <c r="H43">
        <v>-0.10254493445907707</v>
      </c>
      <c r="I43">
        <v>0.23939558683406725</v>
      </c>
      <c r="J43">
        <v>-0.42421274428499595</v>
      </c>
      <c r="K43">
        <v>-0.21166749943341981</v>
      </c>
      <c r="L43">
        <v>0.41893853164180733</v>
      </c>
      <c r="M43">
        <v>6.3190200742393898E-2</v>
      </c>
      <c r="N43">
        <v>9.0646634707559452E-3</v>
      </c>
      <c r="O43">
        <v>-0.55376252882607879</v>
      </c>
      <c r="P43">
        <v>-7.8572859066789583E-2</v>
      </c>
      <c r="Q43">
        <v>-7.4905007814352151E-2</v>
      </c>
      <c r="R43">
        <v>0.42321895188925601</v>
      </c>
      <c r="S43">
        <v>0.1062100709855499</v>
      </c>
      <c r="T43">
        <v>5.2870406985149936E-2</v>
      </c>
      <c r="U43">
        <v>0.10876961346718381</v>
      </c>
      <c r="V43">
        <v>9.6202786625904341E-2</v>
      </c>
      <c r="W43">
        <v>0.15209930557414411</v>
      </c>
      <c r="X43">
        <v>0.30229535496240301</v>
      </c>
      <c r="Y43">
        <v>0.42381220692234789</v>
      </c>
      <c r="Z43">
        <v>-0.92676224935534823</v>
      </c>
      <c r="AA43">
        <v>0.55202520872399219</v>
      </c>
      <c r="AB43">
        <v>-7.7754564513382038E-3</v>
      </c>
      <c r="AC43">
        <v>0.12034557158392714</v>
      </c>
      <c r="AD43">
        <v>0.2373944982420417</v>
      </c>
      <c r="AE43">
        <v>0.37997234216049752</v>
      </c>
      <c r="AF43">
        <v>-0.27424133688892238</v>
      </c>
      <c r="AG43">
        <v>7.6616266551344417E-2</v>
      </c>
      <c r="AH43">
        <v>5.2792651652176911E-3</v>
      </c>
      <c r="AI43">
        <v>-7.6640609248043015E-2</v>
      </c>
      <c r="AJ43">
        <v>0.26125331744823665</v>
      </c>
      <c r="AK43">
        <v>0.4550951051901983</v>
      </c>
      <c r="AL43">
        <v>3.5323948864417587E-2</v>
      </c>
      <c r="AM43">
        <v>0.40854143028753948</v>
      </c>
      <c r="AN43">
        <v>0.3766766447621705</v>
      </c>
      <c r="AO43">
        <v>-0.15790400380828382</v>
      </c>
      <c r="AP43">
        <v>4.9985099280717198E-2</v>
      </c>
      <c r="AQ43">
        <v>0.39743626900046686</v>
      </c>
      <c r="AR43">
        <v>-0.14584567842248408</v>
      </c>
      <c r="AS43">
        <v>-0.92169519240806563</v>
      </c>
      <c r="AT43">
        <v>0.37033892054476292</v>
      </c>
      <c r="AU43">
        <v>0.24762442118224476</v>
      </c>
      <c r="AV43">
        <v>5.0874185688972631E-2</v>
      </c>
      <c r="AW43">
        <v>-0.15453809611520045</v>
      </c>
      <c r="AX43">
        <v>-0.38788349655257465</v>
      </c>
      <c r="AY43">
        <v>-0.2040979499726035</v>
      </c>
      <c r="AZ43">
        <v>0.34124139677418036</v>
      </c>
      <c r="BA43">
        <v>-0.15686644153959095</v>
      </c>
      <c r="BB43">
        <v>0.44433244784495013</v>
      </c>
      <c r="BC43">
        <v>-0.52812376890013124</v>
      </c>
      <c r="BD43">
        <v>0.22310236678234482</v>
      </c>
      <c r="BE43">
        <v>-5.3504068358524247E-2</v>
      </c>
      <c r="BF43">
        <v>-0.21236770843204952</v>
      </c>
      <c r="BG43">
        <v>-0.28652963095110218</v>
      </c>
      <c r="BH43">
        <v>-6.2275797400066189E-2</v>
      </c>
      <c r="BI43">
        <v>-2.2164147171570805E-2</v>
      </c>
      <c r="BJ43">
        <v>-0.64401907732855179</v>
      </c>
      <c r="BK43">
        <v>-0.47002377057823225</v>
      </c>
      <c r="BL43">
        <v>-8.4336935462915846E-2</v>
      </c>
      <c r="BM43">
        <v>0.12907076694054082</v>
      </c>
      <c r="BN43">
        <v>-0.16377364019579418</v>
      </c>
      <c r="BO43">
        <v>-3.8928487437358654E-2</v>
      </c>
      <c r="BP43">
        <v>-0.65855812187619645</v>
      </c>
      <c r="BQ43">
        <v>-0.12121858942174979</v>
      </c>
      <c r="BR43">
        <v>0.18719349654512593</v>
      </c>
      <c r="BS43">
        <v>-0.15470853454581607</v>
      </c>
      <c r="BT43">
        <v>0.16099355511644114</v>
      </c>
      <c r="BU43">
        <v>-0.12500427304571318</v>
      </c>
      <c r="BV43">
        <v>-0.73579055516032044</v>
      </c>
      <c r="BW43">
        <v>0.13731900823479506</v>
      </c>
      <c r="BX43">
        <v>3.5783207776819953E-2</v>
      </c>
      <c r="BY43">
        <v>-4.0232274636423794E-2</v>
      </c>
      <c r="BZ43">
        <v>0.11758901438783774</v>
      </c>
      <c r="CA43">
        <v>-0.13353032073963031</v>
      </c>
      <c r="CB43">
        <v>-0.15617100133614903</v>
      </c>
      <c r="CC43">
        <v>-0.49200766588159311</v>
      </c>
      <c r="CD43">
        <v>0.25402350774302868</v>
      </c>
      <c r="CE43">
        <v>-0.33116930501552311</v>
      </c>
      <c r="CF43">
        <v>-0.12967007221646468</v>
      </c>
      <c r="CG43">
        <v>-0.17406604459549105</v>
      </c>
      <c r="CH43">
        <v>-7.6184850278627286E-2</v>
      </c>
      <c r="CI43">
        <v>0.54755124622138451</v>
      </c>
      <c r="CJ43">
        <v>-0.29630212433527864</v>
      </c>
      <c r="CK43">
        <v>0.13259946323509858</v>
      </c>
      <c r="CL43">
        <v>1.8453718637740976E-2</v>
      </c>
      <c r="CM43">
        <v>-0.42661603525364639</v>
      </c>
      <c r="CN43">
        <v>-1.0089721423362875E-2</v>
      </c>
      <c r="CO43">
        <v>-0.23209651471124987</v>
      </c>
      <c r="CP43">
        <v>0.17637067564388501</v>
      </c>
      <c r="CQ43">
        <v>-0.12246900494075415</v>
      </c>
      <c r="CR43">
        <v>0.57932472635050902</v>
      </c>
      <c r="CS43">
        <v>-0.1376208877311047</v>
      </c>
      <c r="CT43">
        <v>7.0182097470299284E-2</v>
      </c>
      <c r="CU43">
        <v>1.3974892485877063E-2</v>
      </c>
      <c r="CV43">
        <v>0.24940946337491804</v>
      </c>
      <c r="CW43">
        <v>-8.0353869128731659E-2</v>
      </c>
      <c r="CX43">
        <v>-0.2450830327627061</v>
      </c>
      <c r="CY43">
        <v>-0.36841039517059243</v>
      </c>
      <c r="CZ43">
        <v>-0.15281125941633322</v>
      </c>
      <c r="DA43">
        <v>-3.9244551218103677E-2</v>
      </c>
      <c r="DB43">
        <v>-0.12110535968886163</v>
      </c>
      <c r="DC43">
        <v>0.15463021885186518</v>
      </c>
      <c r="DD43">
        <v>-0.11685722656503204</v>
      </c>
      <c r="DE43">
        <v>-0.11270009770502409</v>
      </c>
      <c r="DF43">
        <v>-7.7188853787717476E-2</v>
      </c>
      <c r="DG43">
        <v>-0.19026890527506657</v>
      </c>
      <c r="DH43">
        <v>-8.5813144011546452E-2</v>
      </c>
      <c r="DI43">
        <v>6.008483825538842E-2</v>
      </c>
      <c r="DJ43">
        <v>-0.13884617706510885</v>
      </c>
      <c r="DK43">
        <v>-0.24140532126620393</v>
      </c>
      <c r="DL43">
        <v>1.0928965451821437E-2</v>
      </c>
      <c r="DM43">
        <v>-6.2950898864798308E-2</v>
      </c>
      <c r="DN43">
        <v>-0.61036217174021123</v>
      </c>
      <c r="DO43">
        <v>-3.4595356054692092E-3</v>
      </c>
      <c r="DP43">
        <v>8.869857921218996E-2</v>
      </c>
      <c r="DQ43">
        <v>-9.258110280839861E-2</v>
      </c>
      <c r="DR43">
        <v>-0.19474942445662297</v>
      </c>
      <c r="DS43">
        <v>-0.1206044637479529</v>
      </c>
      <c r="DT43">
        <v>-4.0445423438492778E-2</v>
      </c>
      <c r="DU43">
        <v>-0.1301931691645356</v>
      </c>
      <c r="DV43">
        <v>0.12870681833042788</v>
      </c>
      <c r="DW43">
        <v>4.5937393971892587E-2</v>
      </c>
      <c r="DX43">
        <v>0.13344298091057449</v>
      </c>
      <c r="DY43">
        <v>-0.39389604977061743</v>
      </c>
      <c r="DZ43">
        <v>0.38733054767453934</v>
      </c>
      <c r="EA43">
        <v>-0.14587703162094073</v>
      </c>
      <c r="EB43">
        <v>-0.22822402240975595</v>
      </c>
      <c r="EC43">
        <v>-9.3576794493250695E-2</v>
      </c>
      <c r="ED43">
        <v>0.18708484096368616</v>
      </c>
      <c r="EE43">
        <v>-7.6191192457309528E-2</v>
      </c>
      <c r="EF43">
        <v>-0.62566166287208635</v>
      </c>
      <c r="EG43">
        <v>0.13860385408769599</v>
      </c>
      <c r="EH43">
        <v>-5.2068708578045526E-2</v>
      </c>
      <c r="EI43">
        <v>0.32425171362670935</v>
      </c>
      <c r="EJ43">
        <v>-7.076356867642683E-2</v>
      </c>
      <c r="EK43">
        <v>5.33703932053399E-2</v>
      </c>
      <c r="EL43">
        <v>-0.37285769229231325</v>
      </c>
      <c r="EM43">
        <v>-0.19199526913546233</v>
      </c>
      <c r="EN43">
        <v>0.22913349340819658</v>
      </c>
      <c r="EO43">
        <v>-0.20823092974904264</v>
      </c>
      <c r="EP43">
        <v>7.950414123558476E-2</v>
      </c>
      <c r="EQ43">
        <v>0.39318232296631378</v>
      </c>
      <c r="ER43">
        <v>0.33069649759259601</v>
      </c>
      <c r="ES43">
        <v>6.8994243621239307E-2</v>
      </c>
      <c r="ET43">
        <v>-0.34648132109267665</v>
      </c>
      <c r="EU43">
        <v>-0.24314866546816583</v>
      </c>
      <c r="EV43">
        <v>0.1184536938782797</v>
      </c>
      <c r="EW43">
        <v>5.5804727962739234E-2</v>
      </c>
      <c r="EX43">
        <v>0.3439365349865664</v>
      </c>
      <c r="EY43">
        <v>0.2794913435612244</v>
      </c>
      <c r="EZ43">
        <v>0.21606312683848178</v>
      </c>
      <c r="FA43">
        <v>5.391003463540156E-2</v>
      </c>
      <c r="FB43">
        <v>-0.41661577841954994</v>
      </c>
      <c r="FC43">
        <v>-0.43047263283914017</v>
      </c>
      <c r="FD43">
        <v>0.11326161752703999</v>
      </c>
      <c r="FE43">
        <v>-0.77745872518434578</v>
      </c>
      <c r="FF43">
        <v>-0.6092608092450601</v>
      </c>
      <c r="FG43">
        <v>-0.47472645843184091</v>
      </c>
      <c r="FH43">
        <v>-0.43902510736890377</v>
      </c>
      <c r="FI43">
        <v>-0.13648765000732177</v>
      </c>
      <c r="FJ43">
        <v>-0.5374175068507272</v>
      </c>
      <c r="FK43">
        <v>0.19916250102377223</v>
      </c>
      <c r="FL43">
        <v>0.1612098887868377</v>
      </c>
      <c r="FM43">
        <v>-0.27165675777385284</v>
      </c>
      <c r="FN43">
        <v>0.27545121030111758</v>
      </c>
      <c r="FO43">
        <v>-0.26791608247108034</v>
      </c>
      <c r="FP43">
        <v>-0.12007716959272723</v>
      </c>
      <c r="FQ43">
        <v>0.32551312185224807</v>
      </c>
      <c r="FR43">
        <v>6.1487588115178484E-3</v>
      </c>
      <c r="FS43">
        <v>-6.2045541319588983E-2</v>
      </c>
      <c r="FT43">
        <v>0.2106505268824676</v>
      </c>
      <c r="FU43">
        <v>-7.0250945430302969E-2</v>
      </c>
      <c r="FV43">
        <v>-0.59753804091063289</v>
      </c>
      <c r="FW43">
        <v>-1.715602938490721E-2</v>
      </c>
      <c r="FX43">
        <v>-3.6380806786279127E-2</v>
      </c>
      <c r="FY43">
        <v>-0.67438290665811462</v>
      </c>
      <c r="FZ43">
        <v>-0.35934382161843276</v>
      </c>
      <c r="GA43">
        <v>-0.10395790443621181</v>
      </c>
      <c r="GB43">
        <v>0.20697985110468936</v>
      </c>
      <c r="GC43">
        <v>0.17189332750747358</v>
      </c>
      <c r="GD43">
        <v>-0.67054346793940034</v>
      </c>
      <c r="GE43">
        <v>-0.61898288261202417</v>
      </c>
      <c r="GF43">
        <v>-0.28518116434190066</v>
      </c>
      <c r="GG43">
        <v>0.30171849094968667</v>
      </c>
      <c r="GH43">
        <v>-0.35443719100949245</v>
      </c>
      <c r="GI43">
        <v>0.18857453132229401</v>
      </c>
      <c r="GJ43">
        <v>-0.12820563085596176</v>
      </c>
      <c r="GK43">
        <v>0.16789151321541329</v>
      </c>
      <c r="GL43">
        <v>7.0475149430993783E-2</v>
      </c>
      <c r="GM43">
        <v>0.23157227098249586</v>
      </c>
      <c r="GN43">
        <v>0.14489378682420451</v>
      </c>
      <c r="GO43">
        <v>-5.9458740827805487E-2</v>
      </c>
      <c r="GP43">
        <v>-0.18655654445835812</v>
      </c>
      <c r="GQ43">
        <v>0.41036036915710689</v>
      </c>
      <c r="GR43">
        <v>-9.0125005511128925E-2</v>
      </c>
      <c r="GS43">
        <v>-0.37280743372327396</v>
      </c>
      <c r="GT43">
        <v>-0.34532411314190864</v>
      </c>
      <c r="GU43">
        <v>-0.28787645918683447</v>
      </c>
      <c r="GV43">
        <v>0.23583347056649889</v>
      </c>
      <c r="GW43">
        <v>-6.2489444527179916E-2</v>
      </c>
      <c r="GX43">
        <v>6.2513223857657521E-2</v>
      </c>
      <c r="GY43">
        <v>5.8697624867806664E-2</v>
      </c>
      <c r="GZ43">
        <v>1.2267259009738251E-2</v>
      </c>
      <c r="HA43">
        <v>-0.23409991827409121</v>
      </c>
      <c r="HB43">
        <v>0.11900420031293869</v>
      </c>
      <c r="HC43">
        <v>-0.48478485205430999</v>
      </c>
      <c r="HD43">
        <v>-0.12569019687811175</v>
      </c>
      <c r="HE43">
        <v>1.0651517357943755E-2</v>
      </c>
      <c r="HF43">
        <v>0.17812384959121022</v>
      </c>
      <c r="HG43">
        <v>-5.8289568229348637E-2</v>
      </c>
      <c r="HH43">
        <v>-8.620785715229691E-2</v>
      </c>
      <c r="HI43">
        <v>-0.30626250386414899</v>
      </c>
      <c r="HJ43">
        <v>0.15368392981913626</v>
      </c>
      <c r="HK43">
        <v>0.18689859342611007</v>
      </c>
      <c r="HL43">
        <v>-0.45095602864328044</v>
      </c>
      <c r="HM43">
        <v>-3.5719751600970226E-2</v>
      </c>
      <c r="HN43">
        <v>7.4078642468627928E-2</v>
      </c>
      <c r="HO43">
        <v>-0.94796634154155235</v>
      </c>
      <c r="HP43">
        <v>5.9094151707859456E-2</v>
      </c>
      <c r="HQ43">
        <v>1.1324920573411829E-2</v>
      </c>
      <c r="HR43">
        <v>0.10102353658412468</v>
      </c>
      <c r="HS43">
        <v>-0.14020563182354867</v>
      </c>
      <c r="HT43">
        <v>-0.14073206433189805</v>
      </c>
      <c r="HU43">
        <v>-0.49638289870770008</v>
      </c>
      <c r="HV43">
        <v>-4.0983972970257833E-2</v>
      </c>
      <c r="HW43">
        <v>0.11131179848825119</v>
      </c>
      <c r="HX43">
        <v>0.2233192654439427</v>
      </c>
      <c r="HY43">
        <v>-0.24192615173732412</v>
      </c>
      <c r="HZ43">
        <v>-6.8213898437758297E-2</v>
      </c>
      <c r="IA43">
        <v>-3.3442682065226091E-4</v>
      </c>
      <c r="IB43">
        <v>2.0599780049165833E-2</v>
      </c>
      <c r="IC43">
        <v>-4.9570618902287575E-2</v>
      </c>
      <c r="ID43">
        <v>0.15302046707439104</v>
      </c>
      <c r="IE43">
        <v>-6.8761567204885677E-3</v>
      </c>
      <c r="IF43">
        <v>5.4577200296841114E-4</v>
      </c>
      <c r="IG43">
        <v>-0.2270652433555681</v>
      </c>
      <c r="IH43">
        <v>-0.54569121172184654</v>
      </c>
      <c r="II43">
        <v>-0.10656684599644023</v>
      </c>
      <c r="IJ43">
        <v>-0.46366796750230532</v>
      </c>
      <c r="IK43">
        <v>-0.10661849423422158</v>
      </c>
      <c r="IL43">
        <v>-0.50359466188982016</v>
      </c>
      <c r="IM43">
        <v>-0.46924519405051046</v>
      </c>
      <c r="IN43">
        <v>-4.8287086851614654E-2</v>
      </c>
      <c r="IO43">
        <v>9.4761284592366879E-2</v>
      </c>
      <c r="IP43">
        <v>-0.17766226768422796</v>
      </c>
      <c r="IQ43">
        <v>0.43796815022273344</v>
      </c>
      <c r="IR43">
        <v>6.8072966796609735E-2</v>
      </c>
      <c r="IS43">
        <v>-1.4116023653345966E-2</v>
      </c>
      <c r="IT43">
        <v>-1.8143006041066376E-2</v>
      </c>
      <c r="IU43">
        <v>-1.6144128658777967E-2</v>
      </c>
      <c r="IV43">
        <v>-2.2453507728411162E-2</v>
      </c>
      <c r="IW43">
        <v>0.57459515635039171</v>
      </c>
      <c r="IX43">
        <v>7.3538189906360421E-2</v>
      </c>
      <c r="IY43">
        <v>9.0516512165256927E-2</v>
      </c>
      <c r="IZ43">
        <v>0.23656548773096359</v>
      </c>
      <c r="JA43">
        <v>0.12720214876451852</v>
      </c>
      <c r="JB43">
        <v>8.5337911336855702E-3</v>
      </c>
      <c r="JC43">
        <v>-1.9230208613244655E-2</v>
      </c>
      <c r="JD43">
        <v>-2.527036013063211E-3</v>
      </c>
      <c r="JE43">
        <v>-0.1955105877182392</v>
      </c>
      <c r="JF43">
        <v>-0.26861210327043061</v>
      </c>
      <c r="JG43">
        <v>-0.32787219065113343</v>
      </c>
      <c r="JH43">
        <v>-0.21543102568965064</v>
      </c>
      <c r="JI43">
        <v>-8.091232969515208E-2</v>
      </c>
      <c r="JJ43">
        <v>0.11181711903493169</v>
      </c>
      <c r="JK43">
        <v>-0.45397503186949567</v>
      </c>
      <c r="JL43">
        <v>-0.49930686964031135</v>
      </c>
      <c r="JM43">
        <v>-0.18884612840642914</v>
      </c>
      <c r="JN43">
        <v>0.10432481784946258</v>
      </c>
      <c r="JO43">
        <v>-0.13425265677820455</v>
      </c>
      <c r="JP43">
        <v>0.26261712991597586</v>
      </c>
      <c r="JQ43">
        <v>-0.49835020049680628</v>
      </c>
      <c r="JR43">
        <v>-0.66016468281127605</v>
      </c>
      <c r="JS43">
        <v>-0.1421084541563121</v>
      </c>
      <c r="JT43">
        <v>-0.19419633331190103</v>
      </c>
      <c r="JU43">
        <v>-0.49397538168964705</v>
      </c>
      <c r="JV43">
        <v>-9.1276460797152528E-2</v>
      </c>
      <c r="JW43">
        <v>3.6494362060094402E-3</v>
      </c>
      <c r="JX43">
        <v>-3.3939118379191599E-2</v>
      </c>
      <c r="JY43">
        <v>0.62677849182313006</v>
      </c>
      <c r="JZ43">
        <v>0.4147693016273532</v>
      </c>
      <c r="KA43">
        <v>9.7453922655567696E-2</v>
      </c>
      <c r="KB43">
        <v>5.2459176559807058E-2</v>
      </c>
      <c r="KC43">
        <v>0.15202414878435169</v>
      </c>
      <c r="KD43">
        <v>-0.10185467493711717</v>
      </c>
      <c r="KE43">
        <v>0.30027285035832385</v>
      </c>
      <c r="KF43">
        <v>0.31864201127335312</v>
      </c>
      <c r="KG43">
        <v>-0.31103593282019393</v>
      </c>
      <c r="KH43">
        <v>0.33818325061863042</v>
      </c>
      <c r="KI43">
        <v>5.3126385071603471E-2</v>
      </c>
      <c r="KJ43">
        <v>0.15137142736858095</v>
      </c>
      <c r="KK43">
        <v>1.170190631890688E-2</v>
      </c>
      <c r="KL43">
        <v>-0.16632349969490895</v>
      </c>
      <c r="KM43">
        <v>0.60977465256828456</v>
      </c>
      <c r="KN43">
        <v>-0.12210108263325825</v>
      </c>
      <c r="KO43">
        <v>1.593251407743498E-2</v>
      </c>
      <c r="KP43">
        <v>-2.3085333687992284E-2</v>
      </c>
      <c r="KQ43">
        <v>-2.0279222478311858E-2</v>
      </c>
      <c r="KR43">
        <v>1.5145289495641548E-2</v>
      </c>
      <c r="KS43">
        <v>0.62355290880359115</v>
      </c>
      <c r="KT43">
        <v>0.34660354244084923</v>
      </c>
      <c r="KU43">
        <v>9.4089490771372977E-2</v>
      </c>
      <c r="KV43">
        <v>0.47892739088653291</v>
      </c>
      <c r="KW43">
        <v>0.4167176758529223</v>
      </c>
      <c r="KX43">
        <v>0.19307637898955599</v>
      </c>
      <c r="KY43">
        <v>0.129833509725504</v>
      </c>
      <c r="KZ43">
        <v>1.37961302348818E-3</v>
      </c>
      <c r="LA43">
        <v>7.7988404407417403E-2</v>
      </c>
      <c r="LB43">
        <v>0.20180819517885773</v>
      </c>
      <c r="LC43">
        <v>-5.0085278358059544E-2</v>
      </c>
      <c r="LD43">
        <v>-9.4323516276715744E-2</v>
      </c>
      <c r="LE43">
        <v>5.3895657396400287E-2</v>
      </c>
      <c r="LF43">
        <v>-1.5410180318995156E-2</v>
      </c>
      <c r="LG43">
        <v>0.11313453550202426</v>
      </c>
      <c r="LH43">
        <v>-3.3533526874669462E-3</v>
      </c>
      <c r="LI43">
        <v>3.7870578196913272E-2</v>
      </c>
      <c r="LJ43">
        <v>0.40603218901252136</v>
      </c>
      <c r="LK43">
        <v>0.23552403505955763</v>
      </c>
      <c r="LL43">
        <v>0.19436165897833435</v>
      </c>
    </row>
    <row r="44" spans="1:324">
      <c r="A44" s="2">
        <v>0.40625</v>
      </c>
      <c r="B44">
        <v>-7.7936895790670202E-2</v>
      </c>
      <c r="C44">
        <v>0.23380815430462498</v>
      </c>
      <c r="D44">
        <v>0.15729127524814801</v>
      </c>
      <c r="E44">
        <v>7.7525926683749873E-3</v>
      </c>
      <c r="F44">
        <v>0.1455942338729993</v>
      </c>
      <c r="G44">
        <v>4.8557771048688185E-2</v>
      </c>
      <c r="H44">
        <v>-0.10254493445907707</v>
      </c>
      <c r="I44">
        <v>0.23939558683406725</v>
      </c>
      <c r="J44">
        <v>-0.42421274428499595</v>
      </c>
      <c r="K44">
        <v>-0.21166749943341981</v>
      </c>
      <c r="L44">
        <v>0.41893853164180733</v>
      </c>
      <c r="M44">
        <v>6.3190200742393898E-2</v>
      </c>
      <c r="N44">
        <v>9.0646634707559452E-3</v>
      </c>
      <c r="O44">
        <v>-0.55376252882607879</v>
      </c>
      <c r="P44">
        <v>-7.8572859066789583E-2</v>
      </c>
      <c r="Q44">
        <v>-7.4905007814352151E-2</v>
      </c>
      <c r="R44">
        <v>0.42321895188925601</v>
      </c>
      <c r="S44">
        <v>0.1062100709855499</v>
      </c>
      <c r="T44">
        <v>5.2870406985149936E-2</v>
      </c>
      <c r="U44">
        <v>0.10876961346718381</v>
      </c>
      <c r="V44">
        <v>9.6202786625904341E-2</v>
      </c>
      <c r="W44">
        <v>0.15209930557414411</v>
      </c>
      <c r="X44">
        <v>0.30229535496240301</v>
      </c>
      <c r="Y44">
        <v>0.42381220692234789</v>
      </c>
      <c r="Z44">
        <v>-0.92676224935534823</v>
      </c>
      <c r="AA44">
        <v>0.55202520872399219</v>
      </c>
      <c r="AB44">
        <v>-7.7754564513382038E-3</v>
      </c>
      <c r="AC44">
        <v>0.12034557158392714</v>
      </c>
      <c r="AD44">
        <v>0.2373944982420417</v>
      </c>
      <c r="AE44">
        <v>0.37997234216049752</v>
      </c>
      <c r="AF44">
        <v>-0.27424133688892238</v>
      </c>
      <c r="AG44">
        <v>7.6616266551344417E-2</v>
      </c>
      <c r="AH44">
        <v>5.2792651652176911E-3</v>
      </c>
      <c r="AI44">
        <v>-7.6640609248043015E-2</v>
      </c>
      <c r="AJ44">
        <v>0.26125331744823665</v>
      </c>
      <c r="AK44">
        <v>0.4550951051901983</v>
      </c>
      <c r="AL44">
        <v>3.5323948864417587E-2</v>
      </c>
      <c r="AM44">
        <v>0.40854143028753948</v>
      </c>
      <c r="AN44">
        <v>0.3766766447621705</v>
      </c>
      <c r="AO44">
        <v>-0.15790400380828382</v>
      </c>
      <c r="AP44">
        <v>4.9985099280717198E-2</v>
      </c>
      <c r="AQ44">
        <v>0.39743626900046686</v>
      </c>
      <c r="AR44">
        <v>-0.14584567842248408</v>
      </c>
      <c r="AS44">
        <v>-0.92169519240806563</v>
      </c>
      <c r="AT44">
        <v>0.37033892054476292</v>
      </c>
      <c r="AU44">
        <v>0.24762442118224476</v>
      </c>
      <c r="AV44">
        <v>5.0874185688972631E-2</v>
      </c>
      <c r="AW44">
        <v>-0.15453809611520045</v>
      </c>
      <c r="AX44">
        <v>-0.38788349655257465</v>
      </c>
      <c r="AY44">
        <v>-0.2040979499726035</v>
      </c>
      <c r="AZ44">
        <v>0.34124139677418036</v>
      </c>
      <c r="BA44">
        <v>-0.15686644153959095</v>
      </c>
      <c r="BB44">
        <v>0.44433244784495013</v>
      </c>
      <c r="BC44">
        <v>-0.52812376890013124</v>
      </c>
      <c r="BD44">
        <v>0.22310236678234482</v>
      </c>
      <c r="BE44">
        <v>-5.3504068358524247E-2</v>
      </c>
      <c r="BF44">
        <v>-0.21236770843204952</v>
      </c>
      <c r="BG44">
        <v>-0.28652963095110218</v>
      </c>
      <c r="BH44">
        <v>-6.2275797400066189E-2</v>
      </c>
      <c r="BI44">
        <v>-2.2164147171570805E-2</v>
      </c>
      <c r="BJ44">
        <v>-0.64401907732855179</v>
      </c>
      <c r="BK44">
        <v>-0.47002377057823225</v>
      </c>
      <c r="BL44">
        <v>-8.4336935462915846E-2</v>
      </c>
      <c r="BM44">
        <v>0.12907076694054082</v>
      </c>
      <c r="BN44">
        <v>-0.16377364019579418</v>
      </c>
      <c r="BO44">
        <v>-3.8928487437358654E-2</v>
      </c>
      <c r="BP44">
        <v>-0.65855812187619645</v>
      </c>
      <c r="BQ44">
        <v>-0.12121858942174979</v>
      </c>
      <c r="BR44">
        <v>0.18719349654512593</v>
      </c>
      <c r="BS44">
        <v>-0.15470853454581607</v>
      </c>
      <c r="BT44">
        <v>0.16099355511644114</v>
      </c>
      <c r="BU44">
        <v>-0.12500427304571318</v>
      </c>
      <c r="BV44">
        <v>-0.73579055516032044</v>
      </c>
      <c r="BW44">
        <v>0.13731900823479506</v>
      </c>
      <c r="BX44">
        <v>3.5783207776819953E-2</v>
      </c>
      <c r="BY44">
        <v>-4.0232274636423794E-2</v>
      </c>
      <c r="BZ44">
        <v>0.11758901438783774</v>
      </c>
      <c r="CA44">
        <v>-0.13353032073963031</v>
      </c>
      <c r="CB44">
        <v>-0.15617100133614903</v>
      </c>
      <c r="CC44">
        <v>-0.49200766588159311</v>
      </c>
      <c r="CD44">
        <v>0.25402350774302868</v>
      </c>
      <c r="CE44">
        <v>-0.33116930501552311</v>
      </c>
      <c r="CF44">
        <v>-0.12967007221646468</v>
      </c>
      <c r="CG44">
        <v>-0.17406604459549105</v>
      </c>
      <c r="CH44">
        <v>-7.6184850278627286E-2</v>
      </c>
      <c r="CI44">
        <v>0.54755124622138451</v>
      </c>
      <c r="CJ44">
        <v>-0.29630212433527864</v>
      </c>
      <c r="CK44">
        <v>0.13259946323509858</v>
      </c>
      <c r="CL44">
        <v>1.8453718637740976E-2</v>
      </c>
      <c r="CM44">
        <v>-0.42661603525364639</v>
      </c>
      <c r="CN44">
        <v>-1.0089721423362875E-2</v>
      </c>
      <c r="CO44">
        <v>-0.23209651471124987</v>
      </c>
      <c r="CP44">
        <v>0.17637067564388501</v>
      </c>
      <c r="CQ44">
        <v>-0.12246900494075415</v>
      </c>
      <c r="CR44">
        <v>0.57932472635050902</v>
      </c>
      <c r="CS44">
        <v>-0.1376208877311047</v>
      </c>
      <c r="CT44">
        <v>7.0182097470299284E-2</v>
      </c>
      <c r="CU44">
        <v>1.3974892485877063E-2</v>
      </c>
      <c r="CV44">
        <v>0.24940946337491804</v>
      </c>
      <c r="CW44">
        <v>-8.0353869128731659E-2</v>
      </c>
      <c r="CX44">
        <v>-0.2450830327627061</v>
      </c>
      <c r="CY44">
        <v>-0.36841039517059243</v>
      </c>
      <c r="CZ44">
        <v>-0.15281125941633322</v>
      </c>
      <c r="DA44">
        <v>-3.9244551218103677E-2</v>
      </c>
      <c r="DB44">
        <v>-0.12110535968886163</v>
      </c>
      <c r="DC44">
        <v>0.15463021885186518</v>
      </c>
      <c r="DD44">
        <v>-0.11685722656503204</v>
      </c>
      <c r="DE44">
        <v>-0.11270009770502409</v>
      </c>
      <c r="DF44">
        <v>-7.7188853787717476E-2</v>
      </c>
      <c r="DG44">
        <v>-0.19026890527506657</v>
      </c>
      <c r="DH44">
        <v>-8.5813144011546452E-2</v>
      </c>
      <c r="DI44">
        <v>6.008483825538842E-2</v>
      </c>
      <c r="DJ44">
        <v>-0.13884617706510885</v>
      </c>
      <c r="DK44">
        <v>-0.24140532126620393</v>
      </c>
      <c r="DL44">
        <v>1.0928965451821437E-2</v>
      </c>
      <c r="DM44">
        <v>-6.2950898864798308E-2</v>
      </c>
      <c r="DN44">
        <v>-0.61036217174021123</v>
      </c>
      <c r="DO44">
        <v>-3.4595356054692092E-3</v>
      </c>
      <c r="DP44">
        <v>8.869857921218996E-2</v>
      </c>
      <c r="DQ44">
        <v>-9.258110280839861E-2</v>
      </c>
      <c r="DR44">
        <v>-0.19474942445662297</v>
      </c>
      <c r="DS44">
        <v>-0.1206044637479529</v>
      </c>
      <c r="DT44">
        <v>-4.0445423438492778E-2</v>
      </c>
      <c r="DU44">
        <v>-0.1301931691645356</v>
      </c>
      <c r="DV44">
        <v>0.12870681833042788</v>
      </c>
      <c r="DW44">
        <v>4.5937393971892587E-2</v>
      </c>
      <c r="DX44">
        <v>0.13344298091057449</v>
      </c>
      <c r="DY44">
        <v>-0.39389604977061743</v>
      </c>
      <c r="DZ44">
        <v>0.38733054767453934</v>
      </c>
      <c r="EA44">
        <v>-0.14587703162094073</v>
      </c>
      <c r="EB44">
        <v>-0.22822402240975595</v>
      </c>
      <c r="EC44">
        <v>-9.3576794493250695E-2</v>
      </c>
      <c r="ED44">
        <v>0.18708484096368616</v>
      </c>
      <c r="EE44">
        <v>-7.6191192457309528E-2</v>
      </c>
      <c r="EF44">
        <v>-0.62566166287208635</v>
      </c>
      <c r="EG44">
        <v>0.13860385408769599</v>
      </c>
      <c r="EH44">
        <v>-5.2068708578045526E-2</v>
      </c>
      <c r="EI44">
        <v>0.32425171362670935</v>
      </c>
      <c r="EJ44">
        <v>-7.076356867642683E-2</v>
      </c>
      <c r="EK44">
        <v>5.33703932053399E-2</v>
      </c>
      <c r="EL44">
        <v>-0.37285769229231325</v>
      </c>
      <c r="EM44">
        <v>-0.19199526913546233</v>
      </c>
      <c r="EN44">
        <v>0.22913349340819658</v>
      </c>
      <c r="EO44">
        <v>-0.20823092974904264</v>
      </c>
      <c r="EP44">
        <v>7.950414123558476E-2</v>
      </c>
      <c r="EQ44">
        <v>0.39318232296631378</v>
      </c>
      <c r="ER44">
        <v>0.33069649759259601</v>
      </c>
      <c r="ES44">
        <v>6.8994243621239307E-2</v>
      </c>
      <c r="ET44">
        <v>-0.34648132109267665</v>
      </c>
      <c r="EU44">
        <v>-0.24314866546816583</v>
      </c>
      <c r="EV44">
        <v>0.1184536938782797</v>
      </c>
      <c r="EW44">
        <v>5.5804727962739234E-2</v>
      </c>
      <c r="EX44">
        <v>0.3439365349865664</v>
      </c>
      <c r="EY44">
        <v>0.2794913435612244</v>
      </c>
      <c r="EZ44">
        <v>0.21606312683848178</v>
      </c>
      <c r="FA44">
        <v>5.391003463540156E-2</v>
      </c>
      <c r="FB44">
        <v>-0.41661577841954994</v>
      </c>
      <c r="FC44">
        <v>-0.43047263283914017</v>
      </c>
      <c r="FD44">
        <v>0.11326161752703999</v>
      </c>
      <c r="FE44">
        <v>-0.77745872518434578</v>
      </c>
      <c r="FF44">
        <v>-0.6092608092450601</v>
      </c>
      <c r="FG44">
        <v>-0.47472645843184091</v>
      </c>
      <c r="FH44">
        <v>-0.43902510736890377</v>
      </c>
      <c r="FI44">
        <v>-0.13648765000732177</v>
      </c>
      <c r="FJ44">
        <v>-0.5374175068507272</v>
      </c>
      <c r="FK44">
        <v>0.19916250102377223</v>
      </c>
      <c r="FL44">
        <v>0.1612098887868377</v>
      </c>
      <c r="FM44">
        <v>-0.27165675777385284</v>
      </c>
      <c r="FN44">
        <v>0.27545121030111758</v>
      </c>
      <c r="FO44">
        <v>-0.26791608247108034</v>
      </c>
      <c r="FP44">
        <v>-0.12007716959272723</v>
      </c>
      <c r="FQ44">
        <v>0.32551312185224807</v>
      </c>
      <c r="FR44">
        <v>6.1487588115178484E-3</v>
      </c>
      <c r="FS44">
        <v>-6.2045541319588983E-2</v>
      </c>
      <c r="FT44">
        <v>0.2106505268824676</v>
      </c>
      <c r="FU44">
        <v>-7.0250945430302969E-2</v>
      </c>
      <c r="FV44">
        <v>-0.59753804091063289</v>
      </c>
      <c r="FW44">
        <v>-1.715602938490721E-2</v>
      </c>
      <c r="FX44">
        <v>-3.6380806786279127E-2</v>
      </c>
      <c r="FY44">
        <v>-0.67438290665811462</v>
      </c>
      <c r="FZ44">
        <v>-0.35934382161843276</v>
      </c>
      <c r="GA44">
        <v>-0.10395790443621181</v>
      </c>
      <c r="GB44">
        <v>0.20697985110468936</v>
      </c>
      <c r="GC44">
        <v>0.17189332750747358</v>
      </c>
      <c r="GD44">
        <v>-0.67054346793940034</v>
      </c>
      <c r="GE44">
        <v>-0.61898288261202417</v>
      </c>
      <c r="GF44">
        <v>-0.28518116434190066</v>
      </c>
      <c r="GG44">
        <v>0.30171849094968667</v>
      </c>
      <c r="GH44">
        <v>-0.35443719100949245</v>
      </c>
      <c r="GI44">
        <v>0.18857453132229401</v>
      </c>
      <c r="GJ44">
        <v>-0.12820563085596176</v>
      </c>
      <c r="GK44">
        <v>0.16789151321541329</v>
      </c>
      <c r="GL44">
        <v>7.0475149430993783E-2</v>
      </c>
      <c r="GM44">
        <v>0.23157227098249586</v>
      </c>
      <c r="GN44">
        <v>0.14489378682420451</v>
      </c>
      <c r="GO44">
        <v>-5.9458740827805487E-2</v>
      </c>
      <c r="GP44">
        <v>-0.18655654445835812</v>
      </c>
      <c r="GQ44">
        <v>0.41036036915710689</v>
      </c>
      <c r="GR44">
        <v>-9.0125005511128925E-2</v>
      </c>
      <c r="GS44">
        <v>-0.37280743372327396</v>
      </c>
      <c r="GT44">
        <v>-0.34532411314190864</v>
      </c>
      <c r="GU44">
        <v>-0.28787645918683447</v>
      </c>
      <c r="GV44">
        <v>0.23583347056649889</v>
      </c>
      <c r="GW44">
        <v>-6.2489444527179916E-2</v>
      </c>
      <c r="GX44">
        <v>6.2513223857657521E-2</v>
      </c>
      <c r="GY44">
        <v>5.8697624867806664E-2</v>
      </c>
      <c r="GZ44">
        <v>1.2267259009738251E-2</v>
      </c>
      <c r="HA44">
        <v>-0.23409991827409121</v>
      </c>
      <c r="HB44">
        <v>0.11900420031293869</v>
      </c>
      <c r="HC44">
        <v>-0.48478485205430999</v>
      </c>
      <c r="HD44">
        <v>-0.12569019687811175</v>
      </c>
      <c r="HE44">
        <v>1.0651517357943755E-2</v>
      </c>
      <c r="HF44">
        <v>0.17812384959121022</v>
      </c>
      <c r="HG44">
        <v>-5.8289568229348637E-2</v>
      </c>
      <c r="HH44">
        <v>-8.620785715229691E-2</v>
      </c>
      <c r="HI44">
        <v>-0.30626250386414899</v>
      </c>
      <c r="HJ44">
        <v>0.15368392981913626</v>
      </c>
      <c r="HK44">
        <v>0.18689859342611007</v>
      </c>
      <c r="HL44">
        <v>-0.45095602864328044</v>
      </c>
      <c r="HM44">
        <v>-3.5719751600970226E-2</v>
      </c>
      <c r="HN44">
        <v>7.4078642468627928E-2</v>
      </c>
      <c r="HO44">
        <v>-0.94796634154155235</v>
      </c>
      <c r="HP44">
        <v>5.9094151707859456E-2</v>
      </c>
      <c r="HQ44">
        <v>1.1324920573411829E-2</v>
      </c>
      <c r="HR44">
        <v>0.10102353658412468</v>
      </c>
      <c r="HS44">
        <v>-0.14020563182354867</v>
      </c>
      <c r="HT44">
        <v>-0.14073206433189805</v>
      </c>
      <c r="HU44">
        <v>-0.49638289870770008</v>
      </c>
      <c r="HV44">
        <v>-4.0983972970257833E-2</v>
      </c>
      <c r="HW44">
        <v>0.11131179848825119</v>
      </c>
      <c r="HX44">
        <v>0.2233192654439427</v>
      </c>
      <c r="HY44">
        <v>-0.24192615173732412</v>
      </c>
      <c r="HZ44">
        <v>-6.8213898437758297E-2</v>
      </c>
      <c r="IA44">
        <v>-3.3442682065226091E-4</v>
      </c>
      <c r="IB44">
        <v>2.0599780049165833E-2</v>
      </c>
      <c r="IC44">
        <v>-4.9570618902287575E-2</v>
      </c>
      <c r="ID44">
        <v>0.15302046707439104</v>
      </c>
      <c r="IE44">
        <v>-6.8761567204885677E-3</v>
      </c>
      <c r="IF44">
        <v>5.4577200296841114E-4</v>
      </c>
      <c r="IG44">
        <v>-0.2270652433555681</v>
      </c>
      <c r="IH44">
        <v>-0.54569121172184654</v>
      </c>
      <c r="II44">
        <v>-0.10656684599644023</v>
      </c>
      <c r="IJ44">
        <v>-0.46366796750230532</v>
      </c>
      <c r="IK44">
        <v>-0.10661849423422158</v>
      </c>
      <c r="IL44">
        <v>-0.50359466188982016</v>
      </c>
      <c r="IM44">
        <v>-0.46924519405051046</v>
      </c>
      <c r="IN44">
        <v>-4.8287086851614654E-2</v>
      </c>
      <c r="IO44">
        <v>9.4761284592366879E-2</v>
      </c>
      <c r="IP44">
        <v>-0.17766226768422796</v>
      </c>
      <c r="IQ44">
        <v>0.43796815022273344</v>
      </c>
      <c r="IR44">
        <v>6.8072966796609735E-2</v>
      </c>
      <c r="IS44">
        <v>-1.4116023653345966E-2</v>
      </c>
      <c r="IT44">
        <v>-1.8143006041066376E-2</v>
      </c>
      <c r="IU44">
        <v>-1.6144128658777967E-2</v>
      </c>
      <c r="IV44">
        <v>-2.2453507728411162E-2</v>
      </c>
      <c r="IW44">
        <v>0.57459515635039171</v>
      </c>
      <c r="IX44">
        <v>7.3538189906360421E-2</v>
      </c>
      <c r="IY44">
        <v>9.0516512165256927E-2</v>
      </c>
      <c r="IZ44">
        <v>0.23656548773096359</v>
      </c>
      <c r="JA44">
        <v>0.12720214876451852</v>
      </c>
      <c r="JB44">
        <v>8.5337911336855702E-3</v>
      </c>
      <c r="JC44">
        <v>-1.9230208613244655E-2</v>
      </c>
      <c r="JD44">
        <v>-2.527036013063211E-3</v>
      </c>
      <c r="JE44">
        <v>-0.1955105877182392</v>
      </c>
      <c r="JF44">
        <v>-0.26861210327043061</v>
      </c>
      <c r="JG44">
        <v>-0.32787219065113343</v>
      </c>
      <c r="JH44">
        <v>-0.21543102568965064</v>
      </c>
      <c r="JI44">
        <v>-8.091232969515208E-2</v>
      </c>
      <c r="JJ44">
        <v>0.11181711903493169</v>
      </c>
      <c r="JK44">
        <v>-0.45397503186949567</v>
      </c>
      <c r="JL44">
        <v>-0.49930686964031135</v>
      </c>
      <c r="JM44">
        <v>-0.18884612840642914</v>
      </c>
      <c r="JN44">
        <v>0.10432481784946258</v>
      </c>
      <c r="JO44">
        <v>-0.13425265677820455</v>
      </c>
      <c r="JP44">
        <v>0.26261712991597586</v>
      </c>
      <c r="JQ44">
        <v>-0.49835020049680628</v>
      </c>
      <c r="JR44">
        <v>-0.66016468281127605</v>
      </c>
      <c r="JS44">
        <v>-0.1421084541563121</v>
      </c>
      <c r="JT44">
        <v>-0.19419633331190103</v>
      </c>
      <c r="JU44">
        <v>-0.49397538168964705</v>
      </c>
      <c r="JV44">
        <v>-9.1276460797152528E-2</v>
      </c>
      <c r="JW44">
        <v>3.6494362060094402E-3</v>
      </c>
      <c r="JX44">
        <v>-3.3939118379191599E-2</v>
      </c>
      <c r="JY44">
        <v>0.62677849182313006</v>
      </c>
      <c r="JZ44">
        <v>0.4147693016273532</v>
      </c>
      <c r="KA44">
        <v>9.7453922655567696E-2</v>
      </c>
      <c r="KB44">
        <v>5.2459176559807058E-2</v>
      </c>
      <c r="KC44">
        <v>0.15202414878435169</v>
      </c>
      <c r="KD44">
        <v>-0.10185467493711717</v>
      </c>
      <c r="KE44">
        <v>0.30027285035832385</v>
      </c>
      <c r="KF44">
        <v>0.31864201127335312</v>
      </c>
      <c r="KG44">
        <v>-0.31103593282019393</v>
      </c>
      <c r="KH44">
        <v>0.33818325061863042</v>
      </c>
      <c r="KI44">
        <v>5.3126385071603471E-2</v>
      </c>
      <c r="KJ44">
        <v>0.15137142736858095</v>
      </c>
      <c r="KK44">
        <v>1.170190631890688E-2</v>
      </c>
      <c r="KL44">
        <v>-0.16632349969490895</v>
      </c>
      <c r="KM44">
        <v>0.60977465256828456</v>
      </c>
      <c r="KN44">
        <v>-0.12210108263325825</v>
      </c>
      <c r="KO44">
        <v>1.593251407743498E-2</v>
      </c>
      <c r="KP44">
        <v>-2.3085333687992284E-2</v>
      </c>
      <c r="KQ44">
        <v>-2.0279222478311858E-2</v>
      </c>
      <c r="KR44">
        <v>1.5145289495641548E-2</v>
      </c>
      <c r="KS44">
        <v>0.62355290880359115</v>
      </c>
      <c r="KT44">
        <v>0.34660354244084923</v>
      </c>
      <c r="KU44">
        <v>9.4089490771372977E-2</v>
      </c>
      <c r="KV44">
        <v>0.47892739088653291</v>
      </c>
      <c r="KW44">
        <v>0.4167176758529223</v>
      </c>
      <c r="KX44">
        <v>0.19307637898955599</v>
      </c>
      <c r="KY44">
        <v>0.129833509725504</v>
      </c>
      <c r="KZ44">
        <v>1.37961302348818E-3</v>
      </c>
      <c r="LA44">
        <v>7.7988404407417403E-2</v>
      </c>
      <c r="LB44">
        <v>0.20180819517885773</v>
      </c>
      <c r="LC44">
        <v>-5.0085278358059544E-2</v>
      </c>
      <c r="LD44">
        <v>-9.4323516276715744E-2</v>
      </c>
      <c r="LE44">
        <v>5.3895657396400287E-2</v>
      </c>
      <c r="LF44">
        <v>-1.5410180318995156E-2</v>
      </c>
      <c r="LG44">
        <v>0.11313453550202426</v>
      </c>
      <c r="LH44">
        <v>-3.3533526874669462E-3</v>
      </c>
      <c r="LI44">
        <v>3.7870578196913272E-2</v>
      </c>
      <c r="LJ44">
        <v>0.40603218901252136</v>
      </c>
      <c r="LK44">
        <v>0.23552403505955763</v>
      </c>
      <c r="LL44">
        <v>0.19436165897833435</v>
      </c>
    </row>
    <row r="45" spans="1:324">
      <c r="A45" s="2">
        <v>0.41666666666666669</v>
      </c>
      <c r="B45">
        <v>0.39140649503941244</v>
      </c>
      <c r="C45">
        <v>1.017681808123339</v>
      </c>
      <c r="D45">
        <v>1.248097426604162</v>
      </c>
      <c r="E45">
        <v>0.79263662263373513</v>
      </c>
      <c r="F45">
        <v>0.4884089368641083</v>
      </c>
      <c r="G45">
        <v>0.13841427830869435</v>
      </c>
      <c r="H45">
        <v>5.486182218552757E-2</v>
      </c>
      <c r="I45">
        <v>0.66128641125751353</v>
      </c>
      <c r="J45">
        <v>5.7932511749609547E-2</v>
      </c>
      <c r="K45">
        <v>1.5229750391097058E-2</v>
      </c>
      <c r="L45">
        <v>0.80757106639299259</v>
      </c>
      <c r="M45">
        <v>0.85234003929896118</v>
      </c>
      <c r="N45">
        <v>0.53451287164123518</v>
      </c>
      <c r="O45">
        <v>-7.3116208391537443E-2</v>
      </c>
      <c r="P45">
        <v>0.26608433588751146</v>
      </c>
      <c r="Q45">
        <v>0.43114143108253411</v>
      </c>
      <c r="R45">
        <v>0.10671122586161097</v>
      </c>
      <c r="S45">
        <v>0.46227740943490908</v>
      </c>
      <c r="T45">
        <v>0.31701478886749279</v>
      </c>
      <c r="U45">
        <v>0.44618120545512063</v>
      </c>
      <c r="V45">
        <v>0.54296966445335038</v>
      </c>
      <c r="W45">
        <v>0.38126491839718252</v>
      </c>
      <c r="X45">
        <v>0.44769331896722858</v>
      </c>
      <c r="Y45">
        <v>0.71604975653359249</v>
      </c>
      <c r="Z45">
        <v>-0.39605097222570212</v>
      </c>
      <c r="AA45">
        <v>0.59287653510148541</v>
      </c>
      <c r="AB45">
        <v>0.95022767617747839</v>
      </c>
      <c r="AC45">
        <v>0.51075601505682122</v>
      </c>
      <c r="AD45">
        <v>0.56289226756052413</v>
      </c>
      <c r="AE45">
        <v>0.95378248420250678</v>
      </c>
      <c r="AF45">
        <v>0.26722945209762616</v>
      </c>
      <c r="AG45">
        <v>1.6321615534623339</v>
      </c>
      <c r="AH45">
        <v>0.71772716522215485</v>
      </c>
      <c r="AI45">
        <v>0.15285632512996622</v>
      </c>
      <c r="AJ45">
        <v>0.42423600686693202</v>
      </c>
      <c r="AK45">
        <v>0.15317903387943579</v>
      </c>
      <c r="AL45">
        <v>0.24224187193507771</v>
      </c>
      <c r="AM45">
        <v>0.69330341175041854</v>
      </c>
      <c r="AN45">
        <v>0.68230136103064465</v>
      </c>
      <c r="AO45">
        <v>0.77615626816261796</v>
      </c>
      <c r="AP45">
        <v>0.2442250001980758</v>
      </c>
      <c r="AQ45">
        <v>0.4349271330612447</v>
      </c>
      <c r="AR45">
        <v>0.37415239845753245</v>
      </c>
      <c r="AS45">
        <v>-0.55379863291093778</v>
      </c>
      <c r="AT45">
        <v>0.4632125121732536</v>
      </c>
      <c r="AU45">
        <v>0.8050297141010424</v>
      </c>
      <c r="AV45">
        <v>0.68481799901576657</v>
      </c>
      <c r="AW45">
        <v>0.17994885498023433</v>
      </c>
      <c r="AX45">
        <v>0.50104639170863008</v>
      </c>
      <c r="AY45">
        <v>-0.38980527573776264</v>
      </c>
      <c r="AZ45">
        <v>0.24974315640798267</v>
      </c>
      <c r="BA45">
        <v>0.20664729057080994</v>
      </c>
      <c r="BB45">
        <v>0.23866114514399572</v>
      </c>
      <c r="BC45">
        <v>-0.42526190892443672</v>
      </c>
      <c r="BD45">
        <v>1.6909722954539298E-3</v>
      </c>
      <c r="BE45">
        <v>0.27949085224441972</v>
      </c>
      <c r="BF45">
        <v>-1.2698419273779458E-3</v>
      </c>
      <c r="BG45">
        <v>0.46834469908769677</v>
      </c>
      <c r="BH45">
        <v>0.46567483551899269</v>
      </c>
      <c r="BI45">
        <v>-6.9077488221547079E-2</v>
      </c>
      <c r="BJ45">
        <v>-0.54331476656334943</v>
      </c>
      <c r="BK45">
        <v>-3.4181339080074799E-2</v>
      </c>
      <c r="BL45">
        <v>-0.18657105392324191</v>
      </c>
      <c r="BM45">
        <v>0.37239527427717822</v>
      </c>
      <c r="BN45">
        <v>-0.49066795194550017</v>
      </c>
      <c r="BO45">
        <v>0.19252556201898552</v>
      </c>
      <c r="BP45">
        <v>-0.18698704772835187</v>
      </c>
      <c r="BQ45">
        <v>0.4775325696628534</v>
      </c>
      <c r="BR45">
        <v>8.9446345103466413E-2</v>
      </c>
      <c r="BS45">
        <v>3.2505455528657891E-2</v>
      </c>
      <c r="BT45">
        <v>-6.5283430346740071E-2</v>
      </c>
      <c r="BU45">
        <v>2.8909597711362631E-2</v>
      </c>
      <c r="BV45">
        <v>-7.2615458251599707E-2</v>
      </c>
      <c r="BW45">
        <v>6.9726550345752175E-2</v>
      </c>
      <c r="BX45">
        <v>0.24912263516585323</v>
      </c>
      <c r="BY45">
        <v>-0.20744875161719561</v>
      </c>
      <c r="BZ45">
        <v>0.60177685702882677</v>
      </c>
      <c r="CA45">
        <v>-2.2096656430798143E-2</v>
      </c>
      <c r="CB45">
        <v>0.42352195192866615</v>
      </c>
      <c r="CC45">
        <v>-0.20263993064788727</v>
      </c>
      <c r="CD45">
        <v>9.372378334909183E-2</v>
      </c>
      <c r="CE45">
        <v>-0.62043336894412771</v>
      </c>
      <c r="CF45">
        <v>7.7401822782869972E-2</v>
      </c>
      <c r="CG45">
        <v>0.23594555582244758</v>
      </c>
      <c r="CH45">
        <v>0.17145365491603581</v>
      </c>
      <c r="CI45">
        <v>0.92132294884872368</v>
      </c>
      <c r="CJ45">
        <v>0.29168070254711437</v>
      </c>
      <c r="CK45">
        <v>0.35687209610243553</v>
      </c>
      <c r="CL45">
        <v>-2.3266090941798486E-2</v>
      </c>
      <c r="CM45">
        <v>-9.4350187608616826E-2</v>
      </c>
      <c r="CN45">
        <v>-4.8742514698705039E-2</v>
      </c>
      <c r="CO45">
        <v>-0.11536694408609366</v>
      </c>
      <c r="CP45">
        <v>0.5971640389087931</v>
      </c>
      <c r="CQ45">
        <v>-0.30740061916855221</v>
      </c>
      <c r="CR45">
        <v>0.29956285676990685</v>
      </c>
      <c r="CS45">
        <v>0.19818967263037732</v>
      </c>
      <c r="CT45">
        <v>-7.2973579869456892E-2</v>
      </c>
      <c r="CU45">
        <v>0.3765579597369933</v>
      </c>
      <c r="CV45">
        <v>0.36838046134753982</v>
      </c>
      <c r="CW45">
        <v>-0.2986218228772331</v>
      </c>
      <c r="CX45">
        <v>0.15135392983776894</v>
      </c>
      <c r="CY45">
        <v>0.15832745029947271</v>
      </c>
      <c r="CZ45">
        <v>0.25299053144620109</v>
      </c>
      <c r="DA45">
        <v>-8.7752107348602768E-2</v>
      </c>
      <c r="DB45">
        <v>0.11560043268420166</v>
      </c>
      <c r="DC45">
        <v>0.53952542090623001</v>
      </c>
      <c r="DD45">
        <v>-0.21323514897265178</v>
      </c>
      <c r="DE45">
        <v>-0.31865242744848299</v>
      </c>
      <c r="DF45">
        <v>-7.9409038935501455E-2</v>
      </c>
      <c r="DG45">
        <v>-0.18966466872074081</v>
      </c>
      <c r="DH45">
        <v>4.5674444487803154E-2</v>
      </c>
      <c r="DI45">
        <v>0.13283490152446459</v>
      </c>
      <c r="DJ45">
        <v>0.31091960769143073</v>
      </c>
      <c r="DK45">
        <v>-0.42355947632377933</v>
      </c>
      <c r="DL45">
        <v>0.2109723022850315</v>
      </c>
      <c r="DM45">
        <v>0.18678383901794138</v>
      </c>
      <c r="DN45">
        <v>0.29018223360166057</v>
      </c>
      <c r="DO45">
        <v>0.1042937495034439</v>
      </c>
      <c r="DP45">
        <v>0.20502301839230994</v>
      </c>
      <c r="DQ45">
        <v>0.71071840029557332</v>
      </c>
      <c r="DR45">
        <v>-5.8591569024787238E-2</v>
      </c>
      <c r="DS45">
        <v>0.15796459826072318</v>
      </c>
      <c r="DT45">
        <v>0.69411717105390636</v>
      </c>
      <c r="DU45">
        <v>0.43791145972614443</v>
      </c>
      <c r="DV45">
        <v>-1.7240096961286006E-2</v>
      </c>
      <c r="DW45">
        <v>0.62817965704391387</v>
      </c>
      <c r="DX45">
        <v>5.8920143797538925E-2</v>
      </c>
      <c r="DY45">
        <v>0.14704043850750165</v>
      </c>
      <c r="DZ45">
        <v>0.22823667015351334</v>
      </c>
      <c r="EA45">
        <v>6.7546521237821081E-2</v>
      </c>
      <c r="EB45">
        <v>-0.15292942249129235</v>
      </c>
      <c r="EC45">
        <v>-1.3234810866957221E-2</v>
      </c>
      <c r="ED45">
        <v>0.80628535076534258</v>
      </c>
      <c r="EE45">
        <v>0.23681348239377123</v>
      </c>
      <c r="EF45">
        <v>-9.8651312445556305E-2</v>
      </c>
      <c r="EG45">
        <v>0.51722558893668757</v>
      </c>
      <c r="EH45">
        <v>0.18140057081705951</v>
      </c>
      <c r="EI45">
        <v>0.70003853592052034</v>
      </c>
      <c r="EJ45">
        <v>0.65748002382725312</v>
      </c>
      <c r="EK45">
        <v>0.53175108769319801</v>
      </c>
      <c r="EL45">
        <v>0.22349496944544764</v>
      </c>
      <c r="EM45">
        <v>0.58002326985460273</v>
      </c>
      <c r="EN45">
        <v>0.34565733601041199</v>
      </c>
      <c r="EO45">
        <v>0.29532841531621445</v>
      </c>
      <c r="EP45">
        <v>0.41040339062362674</v>
      </c>
      <c r="EQ45">
        <v>0.28517094089898415</v>
      </c>
      <c r="ER45">
        <v>0.29173822631728102</v>
      </c>
      <c r="ES45">
        <v>0.69868722794674565</v>
      </c>
      <c r="ET45">
        <v>-0.10895637305885343</v>
      </c>
      <c r="EU45">
        <v>0.58873628900516584</v>
      </c>
      <c r="EV45">
        <v>0.17571007658112064</v>
      </c>
      <c r="EW45">
        <v>0.43887763605693902</v>
      </c>
      <c r="EX45">
        <v>0.38213758158291933</v>
      </c>
      <c r="EY45">
        <v>0.57165296727896198</v>
      </c>
      <c r="EZ45">
        <v>0.57849999654906703</v>
      </c>
      <c r="FA45">
        <v>1.021788698576344</v>
      </c>
      <c r="FB45">
        <v>-6.2418731177013041E-2</v>
      </c>
      <c r="FC45">
        <v>0.76066717160193198</v>
      </c>
      <c r="FD45">
        <v>0.34179724659426469</v>
      </c>
      <c r="FE45">
        <v>-0.20423971451699321</v>
      </c>
      <c r="FF45">
        <v>0.25173866224633479</v>
      </c>
      <c r="FG45">
        <v>0.38492626700322385</v>
      </c>
      <c r="FH45">
        <v>0.56080030617451693</v>
      </c>
      <c r="FI45">
        <v>0.32376423482041367</v>
      </c>
      <c r="FJ45">
        <v>2.5713115512570234E-2</v>
      </c>
      <c r="FK45">
        <v>0.27240573612255359</v>
      </c>
      <c r="FL45">
        <v>9.5164380323980113E-2</v>
      </c>
      <c r="FM45">
        <v>-1.5271078863358838E-2</v>
      </c>
      <c r="FN45">
        <v>0.12576744349501262</v>
      </c>
      <c r="FO45">
        <v>0.55050115461346616</v>
      </c>
      <c r="FP45">
        <v>0.39736837623503574</v>
      </c>
      <c r="FQ45">
        <v>0.58686093483011847</v>
      </c>
      <c r="FR45">
        <v>0.14583925893629573</v>
      </c>
      <c r="FS45">
        <v>0.84905824746526093</v>
      </c>
      <c r="FT45">
        <v>0.66993756096074286</v>
      </c>
      <c r="FU45">
        <v>0.33145827633112673</v>
      </c>
      <c r="FV45">
        <v>-0.21724427683659558</v>
      </c>
      <c r="FW45">
        <v>0.68746459512422664</v>
      </c>
      <c r="FX45">
        <v>0.4730992554700183</v>
      </c>
      <c r="FY45">
        <v>7.3482858871304443E-2</v>
      </c>
      <c r="FZ45">
        <v>0.40285451571223851</v>
      </c>
      <c r="GA45">
        <v>0.62742561111808282</v>
      </c>
      <c r="GB45">
        <v>-5.6275101114699112E-2</v>
      </c>
      <c r="GC45">
        <v>0.48512191425649809</v>
      </c>
      <c r="GD45">
        <v>5.5147172786535477E-2</v>
      </c>
      <c r="GE45">
        <v>-1.0352778194579717E-2</v>
      </c>
      <c r="GF45">
        <v>0.83141276289683086</v>
      </c>
      <c r="GG45">
        <v>0.78679258569662169</v>
      </c>
      <c r="GH45">
        <v>4.3530277734297365E-2</v>
      </c>
      <c r="GI45">
        <v>0.72143376384069702</v>
      </c>
      <c r="GJ45">
        <v>0.81190703590550173</v>
      </c>
      <c r="GK45">
        <v>0.95317166502448969</v>
      </c>
      <c r="GL45">
        <v>0.66543254675833108</v>
      </c>
      <c r="GM45">
        <v>-7.2314691002590359E-2</v>
      </c>
      <c r="GN45">
        <v>0.85528389091610291</v>
      </c>
      <c r="GO45">
        <v>0.6670481536092624</v>
      </c>
      <c r="GP45">
        <v>0.49857306611419039</v>
      </c>
      <c r="GQ45">
        <v>0.30969055165531673</v>
      </c>
      <c r="GR45">
        <v>0.47439654524791108</v>
      </c>
      <c r="GS45">
        <v>0.56104059077641155</v>
      </c>
      <c r="GT45">
        <v>0.90513520608123188</v>
      </c>
      <c r="GU45">
        <v>0.154929439976209</v>
      </c>
      <c r="GV45">
        <v>8.2086653072297122E-2</v>
      </c>
      <c r="GW45">
        <v>0.32069722846145032</v>
      </c>
      <c r="GX45">
        <v>0.57618628793930193</v>
      </c>
      <c r="GY45">
        <v>0.56193545122723831</v>
      </c>
      <c r="GZ45">
        <v>0.74252795516238745</v>
      </c>
      <c r="HA45">
        <v>0.28480356263629342</v>
      </c>
      <c r="HB45">
        <v>5.8833126261856668E-2</v>
      </c>
      <c r="HC45">
        <v>0.44462476527478323</v>
      </c>
      <c r="HD45">
        <v>0.65081249109446848</v>
      </c>
      <c r="HE45">
        <v>0.7802400761737075</v>
      </c>
      <c r="HF45">
        <v>-0.22621255577481009</v>
      </c>
      <c r="HG45">
        <v>4.3641253297390672E-2</v>
      </c>
      <c r="HH45">
        <v>8.4495786757314881E-2</v>
      </c>
      <c r="HI45">
        <v>0.23782484518119651</v>
      </c>
      <c r="HJ45">
        <v>7.0749521966064391E-2</v>
      </c>
      <c r="HK45">
        <v>1.6989051678351964E-3</v>
      </c>
      <c r="HL45">
        <v>0.18346852326256238</v>
      </c>
      <c r="HM45">
        <v>0.39946354421862218</v>
      </c>
      <c r="HN45">
        <v>0.56120312616447376</v>
      </c>
      <c r="HO45">
        <v>2.2067972422061019E-3</v>
      </c>
      <c r="HP45">
        <v>0.36675595873760292</v>
      </c>
      <c r="HQ45">
        <v>9.0441338488076534E-2</v>
      </c>
      <c r="HR45">
        <v>1.4863174874499863E-2</v>
      </c>
      <c r="HS45">
        <v>0.79206262140033357</v>
      </c>
      <c r="HT45">
        <v>-0.12733592508307454</v>
      </c>
      <c r="HU45">
        <v>0.31756570321330679</v>
      </c>
      <c r="HV45">
        <v>2.2949106924115984E-3</v>
      </c>
      <c r="HW45">
        <v>9.4069736489828762E-2</v>
      </c>
      <c r="HX45">
        <v>-9.5934229077865696E-2</v>
      </c>
      <c r="HY45">
        <v>0.19142416150996241</v>
      </c>
      <c r="HZ45">
        <v>1.017289977870876E-2</v>
      </c>
      <c r="IA45">
        <v>0.51377475690727181</v>
      </c>
      <c r="IB45">
        <v>0.4291019589104258</v>
      </c>
      <c r="IC45">
        <v>0.12061064138638465</v>
      </c>
      <c r="ID45">
        <v>0.37498188368297219</v>
      </c>
      <c r="IE45">
        <v>0.12724880831050303</v>
      </c>
      <c r="IF45">
        <v>0.19442927356986114</v>
      </c>
      <c r="IG45">
        <v>9.194289713509321E-2</v>
      </c>
      <c r="IH45">
        <v>1.8599366935094969E-2</v>
      </c>
      <c r="II45">
        <v>0.14164235854428353</v>
      </c>
      <c r="IJ45">
        <v>2.730867702010471E-2</v>
      </c>
      <c r="IK45">
        <v>3.3363622599066743E-2</v>
      </c>
      <c r="IL45">
        <v>-0.42651819975572125</v>
      </c>
      <c r="IM45">
        <v>4.3143140344149261E-2</v>
      </c>
      <c r="IN45">
        <v>1.7731680594170483E-2</v>
      </c>
      <c r="IO45">
        <v>0.25546545975902285</v>
      </c>
      <c r="IP45">
        <v>-3.8262005034102306E-2</v>
      </c>
      <c r="IQ45">
        <v>5.4889754609373849E-2</v>
      </c>
      <c r="IR45">
        <v>0.71991303311795818</v>
      </c>
      <c r="IS45">
        <v>0.18091512853884331</v>
      </c>
      <c r="IT45">
        <v>0.42390041251522859</v>
      </c>
      <c r="IU45">
        <v>0.59727305754157056</v>
      </c>
      <c r="IV45">
        <v>0.37940811403140073</v>
      </c>
      <c r="IW45">
        <v>0.6735096781857165</v>
      </c>
      <c r="IX45">
        <v>-8.6803148342777581E-2</v>
      </c>
      <c r="IY45">
        <v>1.2437038189700214</v>
      </c>
      <c r="IZ45">
        <v>0.39121546155000875</v>
      </c>
      <c r="JA45">
        <v>0.5059259307614169</v>
      </c>
      <c r="JB45">
        <v>0.51648395675040604</v>
      </c>
      <c r="JC45">
        <v>0.59939996422456365</v>
      </c>
      <c r="JD45">
        <v>0.12376085974068111</v>
      </c>
      <c r="JE45">
        <v>-5.93904492832113E-2</v>
      </c>
      <c r="JF45">
        <v>-1.0524791995478249E-2</v>
      </c>
      <c r="JG45">
        <v>-0.19546080833664362</v>
      </c>
      <c r="JH45">
        <v>0.62529411898789733</v>
      </c>
      <c r="JI45">
        <v>0.11313162153779073</v>
      </c>
      <c r="JJ45">
        <v>0.24930019204087434</v>
      </c>
      <c r="JK45">
        <v>0.24041050777248046</v>
      </c>
      <c r="JL45">
        <v>0.12387095692156824</v>
      </c>
      <c r="JM45">
        <v>0.24014923962157442</v>
      </c>
      <c r="JN45">
        <v>-0.10487661229249712</v>
      </c>
      <c r="JO45">
        <v>1.0336644379270019E-2</v>
      </c>
      <c r="JP45">
        <v>-5.0411247117558934E-2</v>
      </c>
      <c r="JQ45">
        <v>0.18062205302973472</v>
      </c>
      <c r="JR45">
        <v>0.24596465635749348</v>
      </c>
      <c r="JS45">
        <v>-7.0165393374669698E-3</v>
      </c>
      <c r="JT45">
        <v>-2.6752756549063318E-2</v>
      </c>
      <c r="JU45">
        <v>6.5626085192501904E-2</v>
      </c>
      <c r="JV45">
        <v>-4.0378644974853753E-3</v>
      </c>
      <c r="JW45">
        <v>0.29706639109667504</v>
      </c>
      <c r="JX45">
        <v>0.57232291968094329</v>
      </c>
      <c r="JY45">
        <v>0.18008487057341221</v>
      </c>
      <c r="JZ45">
        <v>1.2235220880737343</v>
      </c>
      <c r="KA45">
        <v>1.3060718008724817E-2</v>
      </c>
      <c r="KB45">
        <v>0.15817562444476752</v>
      </c>
      <c r="KC45">
        <v>-0.13635604587721398</v>
      </c>
      <c r="KD45">
        <v>0.43690991060794471</v>
      </c>
      <c r="KE45">
        <v>0.43550971379717046</v>
      </c>
      <c r="KF45">
        <v>0.23241561355007487</v>
      </c>
      <c r="KG45">
        <v>0.81278428180328577</v>
      </c>
      <c r="KH45">
        <v>0.34628988437518154</v>
      </c>
      <c r="KI45">
        <v>0.52980836184325064</v>
      </c>
      <c r="KJ45">
        <v>0.60223125005913702</v>
      </c>
      <c r="KK45">
        <v>0.10933080018746114</v>
      </c>
      <c r="KL45">
        <v>0.16454717229133886</v>
      </c>
      <c r="KM45">
        <v>0.59021379161737375</v>
      </c>
      <c r="KN45">
        <v>0.43388752874512693</v>
      </c>
      <c r="KO45">
        <v>0.12920298220510401</v>
      </c>
      <c r="KP45">
        <v>0.21795582633088573</v>
      </c>
      <c r="KQ45">
        <v>0.73712056851017571</v>
      </c>
      <c r="KR45">
        <v>0.86658508436015247</v>
      </c>
      <c r="KS45">
        <v>1.9269618960275129E-2</v>
      </c>
      <c r="KT45">
        <v>-8.9689627314880296E-2</v>
      </c>
      <c r="KU45">
        <v>0.48625899285972457</v>
      </c>
      <c r="KV45">
        <v>0.30759475253652319</v>
      </c>
      <c r="KW45">
        <v>0.12437421601026921</v>
      </c>
      <c r="KX45">
        <v>0.60830295948870705</v>
      </c>
      <c r="KY45">
        <v>-6.4810967715980342E-2</v>
      </c>
      <c r="KZ45">
        <v>0.45622977987147634</v>
      </c>
      <c r="LA45">
        <v>-9.1179448434885041E-3</v>
      </c>
      <c r="LB45">
        <v>0.20170699946527787</v>
      </c>
      <c r="LC45">
        <v>0.64986032155193418</v>
      </c>
      <c r="LD45">
        <v>0.24798226893864966</v>
      </c>
      <c r="LE45">
        <v>0.11250752552604695</v>
      </c>
      <c r="LF45">
        <v>0.31096483419263665</v>
      </c>
      <c r="LG45">
        <v>0.33568258526581007</v>
      </c>
      <c r="LH45">
        <v>0.14450254479006969</v>
      </c>
      <c r="LI45">
        <v>0.38141774120094823</v>
      </c>
      <c r="LJ45">
        <v>0.32280141770696252</v>
      </c>
      <c r="LK45">
        <v>0.43872856487770723</v>
      </c>
      <c r="LL45">
        <v>0.51769540318191154</v>
      </c>
    </row>
    <row r="46" spans="1:324">
      <c r="A46" s="2">
        <v>0.42708333333333331</v>
      </c>
      <c r="B46">
        <v>0.39140649503941244</v>
      </c>
      <c r="C46">
        <v>1.017681808123339</v>
      </c>
      <c r="D46">
        <v>1.248097426604162</v>
      </c>
      <c r="E46">
        <v>0.79263662263373513</v>
      </c>
      <c r="F46">
        <v>0.4884089368641083</v>
      </c>
      <c r="G46">
        <v>0.13841427830869435</v>
      </c>
      <c r="H46">
        <v>5.486182218552757E-2</v>
      </c>
      <c r="I46">
        <v>0.66128641125751353</v>
      </c>
      <c r="J46">
        <v>5.7932511749609547E-2</v>
      </c>
      <c r="K46">
        <v>1.5229750391097058E-2</v>
      </c>
      <c r="L46">
        <v>0.80757106639299259</v>
      </c>
      <c r="M46">
        <v>0.85234003929896118</v>
      </c>
      <c r="N46">
        <v>0.53451287164123518</v>
      </c>
      <c r="O46">
        <v>-7.3116208391537443E-2</v>
      </c>
      <c r="P46">
        <v>0.26608433588751146</v>
      </c>
      <c r="Q46">
        <v>0.43114143108253411</v>
      </c>
      <c r="R46">
        <v>0.10671122586161097</v>
      </c>
      <c r="S46">
        <v>0.46227740943490908</v>
      </c>
      <c r="T46">
        <v>0.31701478886749279</v>
      </c>
      <c r="U46">
        <v>0.44618120545512063</v>
      </c>
      <c r="V46">
        <v>0.54296966445335038</v>
      </c>
      <c r="W46">
        <v>0.38126491839718252</v>
      </c>
      <c r="X46">
        <v>0.44769331896722858</v>
      </c>
      <c r="Y46">
        <v>0.71604975653359249</v>
      </c>
      <c r="Z46">
        <v>-0.39605097222570212</v>
      </c>
      <c r="AA46">
        <v>0.59287653510148541</v>
      </c>
      <c r="AB46">
        <v>0.95022767617747839</v>
      </c>
      <c r="AC46">
        <v>0.51075601505682122</v>
      </c>
      <c r="AD46">
        <v>0.56289226756052413</v>
      </c>
      <c r="AE46">
        <v>0.95378248420250678</v>
      </c>
      <c r="AF46">
        <v>0.26722945209762616</v>
      </c>
      <c r="AG46">
        <v>1.6321615534623339</v>
      </c>
      <c r="AH46">
        <v>0.71772716522215485</v>
      </c>
      <c r="AI46">
        <v>0.15285632512996622</v>
      </c>
      <c r="AJ46">
        <v>0.42423600686693202</v>
      </c>
      <c r="AK46">
        <v>0.15317903387943579</v>
      </c>
      <c r="AL46">
        <v>0.24224187193507771</v>
      </c>
      <c r="AM46">
        <v>0.69330341175041854</v>
      </c>
      <c r="AN46">
        <v>0.68230136103064465</v>
      </c>
      <c r="AO46">
        <v>0.77615626816261796</v>
      </c>
      <c r="AP46">
        <v>0.2442250001980758</v>
      </c>
      <c r="AQ46">
        <v>0.4349271330612447</v>
      </c>
      <c r="AR46">
        <v>0.37415239845753245</v>
      </c>
      <c r="AS46">
        <v>-0.55379863291093778</v>
      </c>
      <c r="AT46">
        <v>0.4632125121732536</v>
      </c>
      <c r="AU46">
        <v>0.8050297141010424</v>
      </c>
      <c r="AV46">
        <v>0.68481799901576657</v>
      </c>
      <c r="AW46">
        <v>0.17994885498023433</v>
      </c>
      <c r="AX46">
        <v>0.50104639170863008</v>
      </c>
      <c r="AY46">
        <v>-0.38980527573776264</v>
      </c>
      <c r="AZ46">
        <v>0.24974315640798267</v>
      </c>
      <c r="BA46">
        <v>0.20664729057080994</v>
      </c>
      <c r="BB46">
        <v>0.23866114514399572</v>
      </c>
      <c r="BC46">
        <v>-0.42526190892443672</v>
      </c>
      <c r="BD46">
        <v>1.6909722954539298E-3</v>
      </c>
      <c r="BE46">
        <v>0.27949085224441972</v>
      </c>
      <c r="BF46">
        <v>-1.2698419273779458E-3</v>
      </c>
      <c r="BG46">
        <v>0.46834469908769677</v>
      </c>
      <c r="BH46">
        <v>0.46567483551899269</v>
      </c>
      <c r="BI46">
        <v>-6.9077488221547079E-2</v>
      </c>
      <c r="BJ46">
        <v>-0.54331476656334943</v>
      </c>
      <c r="BK46">
        <v>-3.4181339080074799E-2</v>
      </c>
      <c r="BL46">
        <v>-0.18657105392324191</v>
      </c>
      <c r="BM46">
        <v>0.37239527427717822</v>
      </c>
      <c r="BN46">
        <v>-0.49066795194550017</v>
      </c>
      <c r="BO46">
        <v>0.19252556201898552</v>
      </c>
      <c r="BP46">
        <v>-0.18698704772835187</v>
      </c>
      <c r="BQ46">
        <v>0.4775325696628534</v>
      </c>
      <c r="BR46">
        <v>8.9446345103466413E-2</v>
      </c>
      <c r="BS46">
        <v>3.2505455528657891E-2</v>
      </c>
      <c r="BT46">
        <v>-6.5283430346740071E-2</v>
      </c>
      <c r="BU46">
        <v>2.8909597711362631E-2</v>
      </c>
      <c r="BV46">
        <v>-7.2615458251599707E-2</v>
      </c>
      <c r="BW46">
        <v>6.9726550345752175E-2</v>
      </c>
      <c r="BX46">
        <v>0.24912263516585323</v>
      </c>
      <c r="BY46">
        <v>-0.20744875161719561</v>
      </c>
      <c r="BZ46">
        <v>0.60177685702882677</v>
      </c>
      <c r="CA46">
        <v>-2.2096656430798143E-2</v>
      </c>
      <c r="CB46">
        <v>0.42352195192866615</v>
      </c>
      <c r="CC46">
        <v>-0.20263993064788727</v>
      </c>
      <c r="CD46">
        <v>9.372378334909183E-2</v>
      </c>
      <c r="CE46">
        <v>-0.62043336894412771</v>
      </c>
      <c r="CF46">
        <v>7.7401822782869972E-2</v>
      </c>
      <c r="CG46">
        <v>0.23594555582244758</v>
      </c>
      <c r="CH46">
        <v>0.17145365491603581</v>
      </c>
      <c r="CI46">
        <v>0.92132294884872368</v>
      </c>
      <c r="CJ46">
        <v>0.29168070254711437</v>
      </c>
      <c r="CK46">
        <v>0.35687209610243553</v>
      </c>
      <c r="CL46">
        <v>-2.3266090941798486E-2</v>
      </c>
      <c r="CM46">
        <v>-9.4350187608616826E-2</v>
      </c>
      <c r="CN46">
        <v>-4.8742514698705039E-2</v>
      </c>
      <c r="CO46">
        <v>-0.11536694408609366</v>
      </c>
      <c r="CP46">
        <v>0.5971640389087931</v>
      </c>
      <c r="CQ46">
        <v>-0.30740061916855221</v>
      </c>
      <c r="CR46">
        <v>0.29956285676990685</v>
      </c>
      <c r="CS46">
        <v>0.19818967263037732</v>
      </c>
      <c r="CT46">
        <v>-7.2973579869456892E-2</v>
      </c>
      <c r="CU46">
        <v>0.3765579597369933</v>
      </c>
      <c r="CV46">
        <v>0.36838046134753982</v>
      </c>
      <c r="CW46">
        <v>-0.2986218228772331</v>
      </c>
      <c r="CX46">
        <v>0.15135392983776894</v>
      </c>
      <c r="CY46">
        <v>0.15832745029947271</v>
      </c>
      <c r="CZ46">
        <v>0.25299053144620109</v>
      </c>
      <c r="DA46">
        <v>-8.7752107348602768E-2</v>
      </c>
      <c r="DB46">
        <v>0.11560043268420166</v>
      </c>
      <c r="DC46">
        <v>0.53952542090623001</v>
      </c>
      <c r="DD46">
        <v>-0.21323514897265178</v>
      </c>
      <c r="DE46">
        <v>-0.31865242744848299</v>
      </c>
      <c r="DF46">
        <v>-7.9409038935501455E-2</v>
      </c>
      <c r="DG46">
        <v>-0.18966466872074081</v>
      </c>
      <c r="DH46">
        <v>4.5674444487803154E-2</v>
      </c>
      <c r="DI46">
        <v>0.13283490152446459</v>
      </c>
      <c r="DJ46">
        <v>0.31091960769143073</v>
      </c>
      <c r="DK46">
        <v>-0.42355947632377933</v>
      </c>
      <c r="DL46">
        <v>0.2109723022850315</v>
      </c>
      <c r="DM46">
        <v>0.18678383901794138</v>
      </c>
      <c r="DN46">
        <v>0.29018223360166057</v>
      </c>
      <c r="DO46">
        <v>0.1042937495034439</v>
      </c>
      <c r="DP46">
        <v>0.20502301839230994</v>
      </c>
      <c r="DQ46">
        <v>0.71071840029557332</v>
      </c>
      <c r="DR46">
        <v>-5.8591569024787238E-2</v>
      </c>
      <c r="DS46">
        <v>0.15796459826072318</v>
      </c>
      <c r="DT46">
        <v>0.69411717105390636</v>
      </c>
      <c r="DU46">
        <v>0.43791145972614443</v>
      </c>
      <c r="DV46">
        <v>-1.7240096961286006E-2</v>
      </c>
      <c r="DW46">
        <v>0.62817965704391387</v>
      </c>
      <c r="DX46">
        <v>5.8920143797538925E-2</v>
      </c>
      <c r="DY46">
        <v>0.14704043850750165</v>
      </c>
      <c r="DZ46">
        <v>0.22823667015351334</v>
      </c>
      <c r="EA46">
        <v>6.7546521237821081E-2</v>
      </c>
      <c r="EB46">
        <v>-0.15292942249129235</v>
      </c>
      <c r="EC46">
        <v>-1.3234810866957221E-2</v>
      </c>
      <c r="ED46">
        <v>0.80628535076534258</v>
      </c>
      <c r="EE46">
        <v>0.23681348239377123</v>
      </c>
      <c r="EF46">
        <v>-9.8651312445556305E-2</v>
      </c>
      <c r="EG46">
        <v>0.51722558893668757</v>
      </c>
      <c r="EH46">
        <v>0.18140057081705951</v>
      </c>
      <c r="EI46">
        <v>0.70003853592052034</v>
      </c>
      <c r="EJ46">
        <v>0.65748002382725312</v>
      </c>
      <c r="EK46">
        <v>0.53175108769319801</v>
      </c>
      <c r="EL46">
        <v>0.22349496944544764</v>
      </c>
      <c r="EM46">
        <v>0.58002326985460273</v>
      </c>
      <c r="EN46">
        <v>0.34565733601041199</v>
      </c>
      <c r="EO46">
        <v>0.29532841531621445</v>
      </c>
      <c r="EP46">
        <v>0.41040339062362674</v>
      </c>
      <c r="EQ46">
        <v>0.28517094089898415</v>
      </c>
      <c r="ER46">
        <v>0.29173822631728102</v>
      </c>
      <c r="ES46">
        <v>0.69868722794674565</v>
      </c>
      <c r="ET46">
        <v>-0.10895637305885343</v>
      </c>
      <c r="EU46">
        <v>0.58873628900516584</v>
      </c>
      <c r="EV46">
        <v>0.17571007658112064</v>
      </c>
      <c r="EW46">
        <v>0.43887763605693902</v>
      </c>
      <c r="EX46">
        <v>0.38213758158291933</v>
      </c>
      <c r="EY46">
        <v>0.57165296727896198</v>
      </c>
      <c r="EZ46">
        <v>0.57849999654906703</v>
      </c>
      <c r="FA46">
        <v>1.021788698576344</v>
      </c>
      <c r="FB46">
        <v>-6.2418731177013041E-2</v>
      </c>
      <c r="FC46">
        <v>0.76066717160193198</v>
      </c>
      <c r="FD46">
        <v>0.34179724659426469</v>
      </c>
      <c r="FE46">
        <v>-0.20423971451699321</v>
      </c>
      <c r="FF46">
        <v>0.25173866224633479</v>
      </c>
      <c r="FG46">
        <v>0.38492626700322385</v>
      </c>
      <c r="FH46">
        <v>0.56080030617451693</v>
      </c>
      <c r="FI46">
        <v>0.32376423482041367</v>
      </c>
      <c r="FJ46">
        <v>2.5713115512570234E-2</v>
      </c>
      <c r="FK46">
        <v>0.27240573612255359</v>
      </c>
      <c r="FL46">
        <v>9.5164380323980113E-2</v>
      </c>
      <c r="FM46">
        <v>-1.5271078863358838E-2</v>
      </c>
      <c r="FN46">
        <v>0.12576744349501262</v>
      </c>
      <c r="FO46">
        <v>0.55050115461346616</v>
      </c>
      <c r="FP46">
        <v>0.39736837623503574</v>
      </c>
      <c r="FQ46">
        <v>0.58686093483011847</v>
      </c>
      <c r="FR46">
        <v>0.14583925893629573</v>
      </c>
      <c r="FS46">
        <v>0.84905824746526093</v>
      </c>
      <c r="FT46">
        <v>0.66993756096074286</v>
      </c>
      <c r="FU46">
        <v>0.33145827633112673</v>
      </c>
      <c r="FV46">
        <v>-0.21724427683659558</v>
      </c>
      <c r="FW46">
        <v>0.68746459512422664</v>
      </c>
      <c r="FX46">
        <v>0.4730992554700183</v>
      </c>
      <c r="FY46">
        <v>7.3482858871304443E-2</v>
      </c>
      <c r="FZ46">
        <v>0.40285451571223851</v>
      </c>
      <c r="GA46">
        <v>0.62742561111808282</v>
      </c>
      <c r="GB46">
        <v>-5.6275101114699112E-2</v>
      </c>
      <c r="GC46">
        <v>0.48512191425649809</v>
      </c>
      <c r="GD46">
        <v>5.5147172786535477E-2</v>
      </c>
      <c r="GE46">
        <v>-1.0352778194579717E-2</v>
      </c>
      <c r="GF46">
        <v>0.83141276289683086</v>
      </c>
      <c r="GG46">
        <v>0.78679258569662169</v>
      </c>
      <c r="GH46">
        <v>4.3530277734297365E-2</v>
      </c>
      <c r="GI46">
        <v>0.72143376384069702</v>
      </c>
      <c r="GJ46">
        <v>0.81190703590550173</v>
      </c>
      <c r="GK46">
        <v>0.95317166502448969</v>
      </c>
      <c r="GL46">
        <v>0.66543254675833108</v>
      </c>
      <c r="GM46">
        <v>-7.2314691002590359E-2</v>
      </c>
      <c r="GN46">
        <v>0.85528389091610291</v>
      </c>
      <c r="GO46">
        <v>0.6670481536092624</v>
      </c>
      <c r="GP46">
        <v>0.49857306611419039</v>
      </c>
      <c r="GQ46">
        <v>0.30969055165531673</v>
      </c>
      <c r="GR46">
        <v>0.47439654524791108</v>
      </c>
      <c r="GS46">
        <v>0.56104059077641155</v>
      </c>
      <c r="GT46">
        <v>0.90513520608123188</v>
      </c>
      <c r="GU46">
        <v>0.154929439976209</v>
      </c>
      <c r="GV46">
        <v>8.2086653072297122E-2</v>
      </c>
      <c r="GW46">
        <v>0.32069722846145032</v>
      </c>
      <c r="GX46">
        <v>0.57618628793930193</v>
      </c>
      <c r="GY46">
        <v>0.56193545122723831</v>
      </c>
      <c r="GZ46">
        <v>0.74252795516238745</v>
      </c>
      <c r="HA46">
        <v>0.28480356263629342</v>
      </c>
      <c r="HB46">
        <v>5.8833126261856668E-2</v>
      </c>
      <c r="HC46">
        <v>0.44462476527478323</v>
      </c>
      <c r="HD46">
        <v>0.65081249109446848</v>
      </c>
      <c r="HE46">
        <v>0.7802400761737075</v>
      </c>
      <c r="HF46">
        <v>-0.22621255577481009</v>
      </c>
      <c r="HG46">
        <v>4.3641253297390672E-2</v>
      </c>
      <c r="HH46">
        <v>8.4495786757314881E-2</v>
      </c>
      <c r="HI46">
        <v>0.23782484518119651</v>
      </c>
      <c r="HJ46">
        <v>7.0749521966064391E-2</v>
      </c>
      <c r="HK46">
        <v>1.6989051678351964E-3</v>
      </c>
      <c r="HL46">
        <v>0.18346852326256238</v>
      </c>
      <c r="HM46">
        <v>0.39946354421862218</v>
      </c>
      <c r="HN46">
        <v>0.56120312616447376</v>
      </c>
      <c r="HO46">
        <v>2.2067972422061019E-3</v>
      </c>
      <c r="HP46">
        <v>0.36675595873760292</v>
      </c>
      <c r="HQ46">
        <v>9.0441338488076534E-2</v>
      </c>
      <c r="HR46">
        <v>1.4863174874499863E-2</v>
      </c>
      <c r="HS46">
        <v>0.79206262140033357</v>
      </c>
      <c r="HT46">
        <v>-0.12733592508307454</v>
      </c>
      <c r="HU46">
        <v>0.31756570321330679</v>
      </c>
      <c r="HV46">
        <v>2.2949106924115984E-3</v>
      </c>
      <c r="HW46">
        <v>9.4069736489828762E-2</v>
      </c>
      <c r="HX46">
        <v>-9.5934229077865696E-2</v>
      </c>
      <c r="HY46">
        <v>0.19142416150996241</v>
      </c>
      <c r="HZ46">
        <v>1.017289977870876E-2</v>
      </c>
      <c r="IA46">
        <v>0.51377475690727181</v>
      </c>
      <c r="IB46">
        <v>0.4291019589104258</v>
      </c>
      <c r="IC46">
        <v>0.12061064138638465</v>
      </c>
      <c r="ID46">
        <v>0.37498188368297219</v>
      </c>
      <c r="IE46">
        <v>0.12724880831050303</v>
      </c>
      <c r="IF46">
        <v>0.19442927356986114</v>
      </c>
      <c r="IG46">
        <v>9.194289713509321E-2</v>
      </c>
      <c r="IH46">
        <v>1.8599366935094969E-2</v>
      </c>
      <c r="II46">
        <v>0.14164235854428353</v>
      </c>
      <c r="IJ46">
        <v>2.730867702010471E-2</v>
      </c>
      <c r="IK46">
        <v>3.3363622599066743E-2</v>
      </c>
      <c r="IL46">
        <v>-0.42651819975572125</v>
      </c>
      <c r="IM46">
        <v>4.3143140344149261E-2</v>
      </c>
      <c r="IN46">
        <v>1.7731680594170483E-2</v>
      </c>
      <c r="IO46">
        <v>0.25546545975902285</v>
      </c>
      <c r="IP46">
        <v>-3.8262005034102306E-2</v>
      </c>
      <c r="IQ46">
        <v>5.4889754609373849E-2</v>
      </c>
      <c r="IR46">
        <v>0.71991303311795818</v>
      </c>
      <c r="IS46">
        <v>0.18091512853884331</v>
      </c>
      <c r="IT46">
        <v>0.42390041251522859</v>
      </c>
      <c r="IU46">
        <v>0.59727305754157056</v>
      </c>
      <c r="IV46">
        <v>0.37940811403140073</v>
      </c>
      <c r="IW46">
        <v>0.6735096781857165</v>
      </c>
      <c r="IX46">
        <v>-8.6803148342777581E-2</v>
      </c>
      <c r="IY46">
        <v>1.2437038189700214</v>
      </c>
      <c r="IZ46">
        <v>0.39121546155000875</v>
      </c>
      <c r="JA46">
        <v>0.5059259307614169</v>
      </c>
      <c r="JB46">
        <v>0.51648395675040604</v>
      </c>
      <c r="JC46">
        <v>0.59939996422456365</v>
      </c>
      <c r="JD46">
        <v>0.12376085974068111</v>
      </c>
      <c r="JE46">
        <v>-5.93904492832113E-2</v>
      </c>
      <c r="JF46">
        <v>-1.0524791995478249E-2</v>
      </c>
      <c r="JG46">
        <v>-0.19546080833664362</v>
      </c>
      <c r="JH46">
        <v>0.62529411898789733</v>
      </c>
      <c r="JI46">
        <v>0.11313162153779073</v>
      </c>
      <c r="JJ46">
        <v>0.24930019204087434</v>
      </c>
      <c r="JK46">
        <v>0.24041050777248046</v>
      </c>
      <c r="JL46">
        <v>0.12387095692156824</v>
      </c>
      <c r="JM46">
        <v>0.24014923962157442</v>
      </c>
      <c r="JN46">
        <v>-0.10487661229249712</v>
      </c>
      <c r="JO46">
        <v>1.0336644379270019E-2</v>
      </c>
      <c r="JP46">
        <v>-5.0411247117558934E-2</v>
      </c>
      <c r="JQ46">
        <v>0.18062205302973472</v>
      </c>
      <c r="JR46">
        <v>0.24596465635749348</v>
      </c>
      <c r="JS46">
        <v>-7.0165393374669698E-3</v>
      </c>
      <c r="JT46">
        <v>-2.6752756549063318E-2</v>
      </c>
      <c r="JU46">
        <v>6.5626085192501904E-2</v>
      </c>
      <c r="JV46">
        <v>-4.0378644974853753E-3</v>
      </c>
      <c r="JW46">
        <v>0.29706639109667504</v>
      </c>
      <c r="JX46">
        <v>0.57232291968094329</v>
      </c>
      <c r="JY46">
        <v>0.18008487057341221</v>
      </c>
      <c r="JZ46">
        <v>1.2235220880737343</v>
      </c>
      <c r="KA46">
        <v>1.3060718008724817E-2</v>
      </c>
      <c r="KB46">
        <v>0.15817562444476752</v>
      </c>
      <c r="KC46">
        <v>-0.13635604587721398</v>
      </c>
      <c r="KD46">
        <v>0.43690991060794471</v>
      </c>
      <c r="KE46">
        <v>0.43550971379717046</v>
      </c>
      <c r="KF46">
        <v>0.23241561355007487</v>
      </c>
      <c r="KG46">
        <v>0.81278428180328577</v>
      </c>
      <c r="KH46">
        <v>0.34628988437518154</v>
      </c>
      <c r="KI46">
        <v>0.52980836184325064</v>
      </c>
      <c r="KJ46">
        <v>0.60223125005913702</v>
      </c>
      <c r="KK46">
        <v>0.10933080018746114</v>
      </c>
      <c r="KL46">
        <v>0.16454717229133886</v>
      </c>
      <c r="KM46">
        <v>0.59021379161737375</v>
      </c>
      <c r="KN46">
        <v>0.43388752874512693</v>
      </c>
      <c r="KO46">
        <v>0.12920298220510401</v>
      </c>
      <c r="KP46">
        <v>0.21795582633088573</v>
      </c>
      <c r="KQ46">
        <v>0.73712056851017571</v>
      </c>
      <c r="KR46">
        <v>0.86658508436015247</v>
      </c>
      <c r="KS46">
        <v>1.9269618960275129E-2</v>
      </c>
      <c r="KT46">
        <v>-8.9689627314880296E-2</v>
      </c>
      <c r="KU46">
        <v>0.48625899285972457</v>
      </c>
      <c r="KV46">
        <v>0.30759475253652319</v>
      </c>
      <c r="KW46">
        <v>0.12437421601026921</v>
      </c>
      <c r="KX46">
        <v>0.60830295948870705</v>
      </c>
      <c r="KY46">
        <v>-6.4810967715980342E-2</v>
      </c>
      <c r="KZ46">
        <v>0.45622977987147634</v>
      </c>
      <c r="LA46">
        <v>-9.1179448434885041E-3</v>
      </c>
      <c r="LB46">
        <v>0.20170699946527787</v>
      </c>
      <c r="LC46">
        <v>0.64986032155193418</v>
      </c>
      <c r="LD46">
        <v>0.24798226893864966</v>
      </c>
      <c r="LE46">
        <v>0.11250752552604695</v>
      </c>
      <c r="LF46">
        <v>0.31096483419263665</v>
      </c>
      <c r="LG46">
        <v>0.33568258526581007</v>
      </c>
      <c r="LH46">
        <v>0.14450254479006969</v>
      </c>
      <c r="LI46">
        <v>0.38141774120094823</v>
      </c>
      <c r="LJ46">
        <v>0.32280141770696252</v>
      </c>
      <c r="LK46">
        <v>0.43872856487770723</v>
      </c>
      <c r="LL46">
        <v>0.51769540318191154</v>
      </c>
    </row>
    <row r="47" spans="1:324">
      <c r="A47" s="2">
        <v>0.4375</v>
      </c>
      <c r="B47">
        <v>0.39140649503941244</v>
      </c>
      <c r="C47">
        <v>1.017681808123339</v>
      </c>
      <c r="D47">
        <v>1.248097426604162</v>
      </c>
      <c r="E47">
        <v>0.79263662263373513</v>
      </c>
      <c r="F47">
        <v>0.4884089368641083</v>
      </c>
      <c r="G47">
        <v>0.13841427830869435</v>
      </c>
      <c r="H47">
        <v>5.486182218552757E-2</v>
      </c>
      <c r="I47">
        <v>0.66128641125751353</v>
      </c>
      <c r="J47">
        <v>5.7932511749609547E-2</v>
      </c>
      <c r="K47">
        <v>1.5229750391097058E-2</v>
      </c>
      <c r="L47">
        <v>0.80757106639299259</v>
      </c>
      <c r="M47">
        <v>0.85234003929896118</v>
      </c>
      <c r="N47">
        <v>0.53451287164123518</v>
      </c>
      <c r="O47">
        <v>-7.3116208391537443E-2</v>
      </c>
      <c r="P47">
        <v>0.26608433588751146</v>
      </c>
      <c r="Q47">
        <v>0.43114143108253411</v>
      </c>
      <c r="R47">
        <v>0.10671122586161097</v>
      </c>
      <c r="S47">
        <v>0.46227740943490908</v>
      </c>
      <c r="T47">
        <v>0.31701478886749279</v>
      </c>
      <c r="U47">
        <v>0.44618120545512063</v>
      </c>
      <c r="V47">
        <v>0.54296966445335038</v>
      </c>
      <c r="W47">
        <v>0.38126491839718252</v>
      </c>
      <c r="X47">
        <v>0.44769331896722858</v>
      </c>
      <c r="Y47">
        <v>0.71604975653359249</v>
      </c>
      <c r="Z47">
        <v>-0.39605097222570212</v>
      </c>
      <c r="AA47">
        <v>0.59287653510148541</v>
      </c>
      <c r="AB47">
        <v>0.95022767617747839</v>
      </c>
      <c r="AC47">
        <v>0.51075601505682122</v>
      </c>
      <c r="AD47">
        <v>0.56289226756052413</v>
      </c>
      <c r="AE47">
        <v>0.95378248420250678</v>
      </c>
      <c r="AF47">
        <v>0.26722945209762616</v>
      </c>
      <c r="AG47">
        <v>1.6321615534623339</v>
      </c>
      <c r="AH47">
        <v>0.71772716522215485</v>
      </c>
      <c r="AI47">
        <v>0.15285632512996622</v>
      </c>
      <c r="AJ47">
        <v>0.42423600686693202</v>
      </c>
      <c r="AK47">
        <v>0.15317903387943579</v>
      </c>
      <c r="AL47">
        <v>0.24224187193507771</v>
      </c>
      <c r="AM47">
        <v>0.69330341175041854</v>
      </c>
      <c r="AN47">
        <v>0.68230136103064465</v>
      </c>
      <c r="AO47">
        <v>0.77615626816261796</v>
      </c>
      <c r="AP47">
        <v>0.2442250001980758</v>
      </c>
      <c r="AQ47">
        <v>0.4349271330612447</v>
      </c>
      <c r="AR47">
        <v>0.37415239845753245</v>
      </c>
      <c r="AS47">
        <v>-0.55379863291093778</v>
      </c>
      <c r="AT47">
        <v>0.4632125121732536</v>
      </c>
      <c r="AU47">
        <v>0.8050297141010424</v>
      </c>
      <c r="AV47">
        <v>0.68481799901576657</v>
      </c>
      <c r="AW47">
        <v>0.17994885498023433</v>
      </c>
      <c r="AX47">
        <v>0.50104639170863008</v>
      </c>
      <c r="AY47">
        <v>-0.38980527573776264</v>
      </c>
      <c r="AZ47">
        <v>0.24974315640798267</v>
      </c>
      <c r="BA47">
        <v>0.20664729057080994</v>
      </c>
      <c r="BB47">
        <v>0.23866114514399572</v>
      </c>
      <c r="BC47">
        <v>-0.42526190892443672</v>
      </c>
      <c r="BD47">
        <v>1.6909722954539298E-3</v>
      </c>
      <c r="BE47">
        <v>0.27949085224441972</v>
      </c>
      <c r="BF47">
        <v>-1.2698419273779458E-3</v>
      </c>
      <c r="BG47">
        <v>0.46834469908769677</v>
      </c>
      <c r="BH47">
        <v>0.46567483551899269</v>
      </c>
      <c r="BI47">
        <v>-6.9077488221547079E-2</v>
      </c>
      <c r="BJ47">
        <v>-0.54331476656334943</v>
      </c>
      <c r="BK47">
        <v>-3.4181339080074799E-2</v>
      </c>
      <c r="BL47">
        <v>-0.18657105392324191</v>
      </c>
      <c r="BM47">
        <v>0.37239527427717822</v>
      </c>
      <c r="BN47">
        <v>-0.49066795194550017</v>
      </c>
      <c r="BO47">
        <v>0.19252556201898552</v>
      </c>
      <c r="BP47">
        <v>-0.18698704772835187</v>
      </c>
      <c r="BQ47">
        <v>0.4775325696628534</v>
      </c>
      <c r="BR47">
        <v>8.9446345103466413E-2</v>
      </c>
      <c r="BS47">
        <v>3.2505455528657891E-2</v>
      </c>
      <c r="BT47">
        <v>-6.5283430346740071E-2</v>
      </c>
      <c r="BU47">
        <v>2.8909597711362631E-2</v>
      </c>
      <c r="BV47">
        <v>-7.2615458251599707E-2</v>
      </c>
      <c r="BW47">
        <v>6.9726550345752175E-2</v>
      </c>
      <c r="BX47">
        <v>0.24912263516585323</v>
      </c>
      <c r="BY47">
        <v>-0.20744875161719561</v>
      </c>
      <c r="BZ47">
        <v>0.60177685702882677</v>
      </c>
      <c r="CA47">
        <v>-2.2096656430798143E-2</v>
      </c>
      <c r="CB47">
        <v>0.42352195192866615</v>
      </c>
      <c r="CC47">
        <v>-0.20263993064788727</v>
      </c>
      <c r="CD47">
        <v>9.372378334909183E-2</v>
      </c>
      <c r="CE47">
        <v>-0.62043336894412771</v>
      </c>
      <c r="CF47">
        <v>7.7401822782869972E-2</v>
      </c>
      <c r="CG47">
        <v>0.23594555582244758</v>
      </c>
      <c r="CH47">
        <v>0.17145365491603581</v>
      </c>
      <c r="CI47">
        <v>0.92132294884872368</v>
      </c>
      <c r="CJ47">
        <v>0.29168070254711437</v>
      </c>
      <c r="CK47">
        <v>0.35687209610243553</v>
      </c>
      <c r="CL47">
        <v>-2.3266090941798486E-2</v>
      </c>
      <c r="CM47">
        <v>-9.4350187608616826E-2</v>
      </c>
      <c r="CN47">
        <v>-4.8742514698705039E-2</v>
      </c>
      <c r="CO47">
        <v>-0.11536694408609366</v>
      </c>
      <c r="CP47">
        <v>0.5971640389087931</v>
      </c>
      <c r="CQ47">
        <v>-0.30740061916855221</v>
      </c>
      <c r="CR47">
        <v>0.29956285676990685</v>
      </c>
      <c r="CS47">
        <v>0.19818967263037732</v>
      </c>
      <c r="CT47">
        <v>-7.2973579869456892E-2</v>
      </c>
      <c r="CU47">
        <v>0.3765579597369933</v>
      </c>
      <c r="CV47">
        <v>0.36838046134753982</v>
      </c>
      <c r="CW47">
        <v>-0.2986218228772331</v>
      </c>
      <c r="CX47">
        <v>0.15135392983776894</v>
      </c>
      <c r="CY47">
        <v>0.15832745029947271</v>
      </c>
      <c r="CZ47">
        <v>0.25299053144620109</v>
      </c>
      <c r="DA47">
        <v>-8.7752107348602768E-2</v>
      </c>
      <c r="DB47">
        <v>0.11560043268420166</v>
      </c>
      <c r="DC47">
        <v>0.53952542090623001</v>
      </c>
      <c r="DD47">
        <v>-0.21323514897265178</v>
      </c>
      <c r="DE47">
        <v>-0.31865242744848299</v>
      </c>
      <c r="DF47">
        <v>-7.9409038935501455E-2</v>
      </c>
      <c r="DG47">
        <v>-0.18966466872074081</v>
      </c>
      <c r="DH47">
        <v>4.5674444487803154E-2</v>
      </c>
      <c r="DI47">
        <v>0.13283490152446459</v>
      </c>
      <c r="DJ47">
        <v>0.31091960769143073</v>
      </c>
      <c r="DK47">
        <v>-0.42355947632377933</v>
      </c>
      <c r="DL47">
        <v>0.2109723022850315</v>
      </c>
      <c r="DM47">
        <v>0.18678383901794138</v>
      </c>
      <c r="DN47">
        <v>0.29018223360166057</v>
      </c>
      <c r="DO47">
        <v>0.1042937495034439</v>
      </c>
      <c r="DP47">
        <v>0.20502301839230994</v>
      </c>
      <c r="DQ47">
        <v>0.71071840029557332</v>
      </c>
      <c r="DR47">
        <v>-5.8591569024787238E-2</v>
      </c>
      <c r="DS47">
        <v>0.15796459826072318</v>
      </c>
      <c r="DT47">
        <v>0.69411717105390636</v>
      </c>
      <c r="DU47">
        <v>0.43791145972614443</v>
      </c>
      <c r="DV47">
        <v>-1.7240096961286006E-2</v>
      </c>
      <c r="DW47">
        <v>0.62817965704391387</v>
      </c>
      <c r="DX47">
        <v>5.8920143797538925E-2</v>
      </c>
      <c r="DY47">
        <v>0.14704043850750165</v>
      </c>
      <c r="DZ47">
        <v>0.22823667015351334</v>
      </c>
      <c r="EA47">
        <v>6.7546521237821081E-2</v>
      </c>
      <c r="EB47">
        <v>-0.15292942249129235</v>
      </c>
      <c r="EC47">
        <v>-1.3234810866957221E-2</v>
      </c>
      <c r="ED47">
        <v>0.80628535076534258</v>
      </c>
      <c r="EE47">
        <v>0.23681348239377123</v>
      </c>
      <c r="EF47">
        <v>-9.8651312445556305E-2</v>
      </c>
      <c r="EG47">
        <v>0.51722558893668757</v>
      </c>
      <c r="EH47">
        <v>0.18140057081705951</v>
      </c>
      <c r="EI47">
        <v>0.70003853592052034</v>
      </c>
      <c r="EJ47">
        <v>0.65748002382725312</v>
      </c>
      <c r="EK47">
        <v>0.53175108769319801</v>
      </c>
      <c r="EL47">
        <v>0.22349496944544764</v>
      </c>
      <c r="EM47">
        <v>0.58002326985460273</v>
      </c>
      <c r="EN47">
        <v>0.34565733601041199</v>
      </c>
      <c r="EO47">
        <v>0.29532841531621445</v>
      </c>
      <c r="EP47">
        <v>0.41040339062362674</v>
      </c>
      <c r="EQ47">
        <v>0.28517094089898415</v>
      </c>
      <c r="ER47">
        <v>0.29173822631728102</v>
      </c>
      <c r="ES47">
        <v>0.69868722794674565</v>
      </c>
      <c r="ET47">
        <v>-0.10895637305885343</v>
      </c>
      <c r="EU47">
        <v>0.58873628900516584</v>
      </c>
      <c r="EV47">
        <v>0.17571007658112064</v>
      </c>
      <c r="EW47">
        <v>0.43887763605693902</v>
      </c>
      <c r="EX47">
        <v>0.38213758158291933</v>
      </c>
      <c r="EY47">
        <v>0.57165296727896198</v>
      </c>
      <c r="EZ47">
        <v>0.57849999654906703</v>
      </c>
      <c r="FA47">
        <v>1.021788698576344</v>
      </c>
      <c r="FB47">
        <v>-6.2418731177013041E-2</v>
      </c>
      <c r="FC47">
        <v>0.76066717160193198</v>
      </c>
      <c r="FD47">
        <v>0.34179724659426469</v>
      </c>
      <c r="FE47">
        <v>-0.20423971451699321</v>
      </c>
      <c r="FF47">
        <v>0.25173866224633479</v>
      </c>
      <c r="FG47">
        <v>0.38492626700322385</v>
      </c>
      <c r="FH47">
        <v>0.56080030617451693</v>
      </c>
      <c r="FI47">
        <v>0.32376423482041367</v>
      </c>
      <c r="FJ47">
        <v>2.5713115512570234E-2</v>
      </c>
      <c r="FK47">
        <v>0.27240573612255359</v>
      </c>
      <c r="FL47">
        <v>9.5164380323980113E-2</v>
      </c>
      <c r="FM47">
        <v>-1.5271078863358838E-2</v>
      </c>
      <c r="FN47">
        <v>0.12576744349501262</v>
      </c>
      <c r="FO47">
        <v>0.55050115461346616</v>
      </c>
      <c r="FP47">
        <v>0.39736837623503574</v>
      </c>
      <c r="FQ47">
        <v>0.58686093483011847</v>
      </c>
      <c r="FR47">
        <v>0.14583925893629573</v>
      </c>
      <c r="FS47">
        <v>0.84905824746526093</v>
      </c>
      <c r="FT47">
        <v>0.66993756096074286</v>
      </c>
      <c r="FU47">
        <v>0.33145827633112673</v>
      </c>
      <c r="FV47">
        <v>-0.21724427683659558</v>
      </c>
      <c r="FW47">
        <v>0.68746459512422664</v>
      </c>
      <c r="FX47">
        <v>0.4730992554700183</v>
      </c>
      <c r="FY47">
        <v>7.3482858871304443E-2</v>
      </c>
      <c r="FZ47">
        <v>0.40285451571223851</v>
      </c>
      <c r="GA47">
        <v>0.62742561111808282</v>
      </c>
      <c r="GB47">
        <v>-5.6275101114699112E-2</v>
      </c>
      <c r="GC47">
        <v>0.48512191425649809</v>
      </c>
      <c r="GD47">
        <v>5.5147172786535477E-2</v>
      </c>
      <c r="GE47">
        <v>-1.0352778194579717E-2</v>
      </c>
      <c r="GF47">
        <v>0.83141276289683086</v>
      </c>
      <c r="GG47">
        <v>0.78679258569662169</v>
      </c>
      <c r="GH47">
        <v>4.3530277734297365E-2</v>
      </c>
      <c r="GI47">
        <v>0.72143376384069702</v>
      </c>
      <c r="GJ47">
        <v>0.81190703590550173</v>
      </c>
      <c r="GK47">
        <v>0.95317166502448969</v>
      </c>
      <c r="GL47">
        <v>0.66543254675833108</v>
      </c>
      <c r="GM47">
        <v>-7.2314691002590359E-2</v>
      </c>
      <c r="GN47">
        <v>0.85528389091610291</v>
      </c>
      <c r="GO47">
        <v>0.6670481536092624</v>
      </c>
      <c r="GP47">
        <v>0.49857306611419039</v>
      </c>
      <c r="GQ47">
        <v>0.30969055165531673</v>
      </c>
      <c r="GR47">
        <v>0.47439654524791108</v>
      </c>
      <c r="GS47">
        <v>0.56104059077641155</v>
      </c>
      <c r="GT47">
        <v>0.90513520608123188</v>
      </c>
      <c r="GU47">
        <v>0.154929439976209</v>
      </c>
      <c r="GV47">
        <v>8.2086653072297122E-2</v>
      </c>
      <c r="GW47">
        <v>0.32069722846145032</v>
      </c>
      <c r="GX47">
        <v>0.57618628793930193</v>
      </c>
      <c r="GY47">
        <v>0.56193545122723831</v>
      </c>
      <c r="GZ47">
        <v>0.74252795516238745</v>
      </c>
      <c r="HA47">
        <v>0.28480356263629342</v>
      </c>
      <c r="HB47">
        <v>5.8833126261856668E-2</v>
      </c>
      <c r="HC47">
        <v>0.44462476527478323</v>
      </c>
      <c r="HD47">
        <v>0.65081249109446848</v>
      </c>
      <c r="HE47">
        <v>0.7802400761737075</v>
      </c>
      <c r="HF47">
        <v>-0.22621255577481009</v>
      </c>
      <c r="HG47">
        <v>4.3641253297390672E-2</v>
      </c>
      <c r="HH47">
        <v>8.4495786757314881E-2</v>
      </c>
      <c r="HI47">
        <v>0.23782484518119651</v>
      </c>
      <c r="HJ47">
        <v>7.0749521966064391E-2</v>
      </c>
      <c r="HK47">
        <v>1.6989051678351964E-3</v>
      </c>
      <c r="HL47">
        <v>0.18346852326256238</v>
      </c>
      <c r="HM47">
        <v>0.39946354421862218</v>
      </c>
      <c r="HN47">
        <v>0.56120312616447376</v>
      </c>
      <c r="HO47">
        <v>2.2067972422061019E-3</v>
      </c>
      <c r="HP47">
        <v>0.36675595873760292</v>
      </c>
      <c r="HQ47">
        <v>9.0441338488076534E-2</v>
      </c>
      <c r="HR47">
        <v>1.4863174874499863E-2</v>
      </c>
      <c r="HS47">
        <v>0.79206262140033357</v>
      </c>
      <c r="HT47">
        <v>-0.12733592508307454</v>
      </c>
      <c r="HU47">
        <v>0.31756570321330679</v>
      </c>
      <c r="HV47">
        <v>2.2949106924115984E-3</v>
      </c>
      <c r="HW47">
        <v>9.4069736489828762E-2</v>
      </c>
      <c r="HX47">
        <v>-9.5934229077865696E-2</v>
      </c>
      <c r="HY47">
        <v>0.19142416150996241</v>
      </c>
      <c r="HZ47">
        <v>1.017289977870876E-2</v>
      </c>
      <c r="IA47">
        <v>0.51377475690727181</v>
      </c>
      <c r="IB47">
        <v>0.4291019589104258</v>
      </c>
      <c r="IC47">
        <v>0.12061064138638465</v>
      </c>
      <c r="ID47">
        <v>0.37498188368297219</v>
      </c>
      <c r="IE47">
        <v>0.12724880831050303</v>
      </c>
      <c r="IF47">
        <v>0.19442927356986114</v>
      </c>
      <c r="IG47">
        <v>9.194289713509321E-2</v>
      </c>
      <c r="IH47">
        <v>1.8599366935094969E-2</v>
      </c>
      <c r="II47">
        <v>0.14164235854428353</v>
      </c>
      <c r="IJ47">
        <v>2.730867702010471E-2</v>
      </c>
      <c r="IK47">
        <v>3.3363622599066743E-2</v>
      </c>
      <c r="IL47">
        <v>-0.42651819975572125</v>
      </c>
      <c r="IM47">
        <v>4.3143140344149261E-2</v>
      </c>
      <c r="IN47">
        <v>1.7731680594170483E-2</v>
      </c>
      <c r="IO47">
        <v>0.25546545975902285</v>
      </c>
      <c r="IP47">
        <v>-3.8262005034102306E-2</v>
      </c>
      <c r="IQ47">
        <v>5.4889754609373849E-2</v>
      </c>
      <c r="IR47">
        <v>0.71991303311795818</v>
      </c>
      <c r="IS47">
        <v>0.18091512853884331</v>
      </c>
      <c r="IT47">
        <v>0.42390041251522859</v>
      </c>
      <c r="IU47">
        <v>0.59727305754157056</v>
      </c>
      <c r="IV47">
        <v>0.37940811403140073</v>
      </c>
      <c r="IW47">
        <v>0.6735096781857165</v>
      </c>
      <c r="IX47">
        <v>-8.6803148342777581E-2</v>
      </c>
      <c r="IY47">
        <v>1.2437038189700214</v>
      </c>
      <c r="IZ47">
        <v>0.39121546155000875</v>
      </c>
      <c r="JA47">
        <v>0.5059259307614169</v>
      </c>
      <c r="JB47">
        <v>0.51648395675040604</v>
      </c>
      <c r="JC47">
        <v>0.59939996422456365</v>
      </c>
      <c r="JD47">
        <v>0.12376085974068111</v>
      </c>
      <c r="JE47">
        <v>-5.93904492832113E-2</v>
      </c>
      <c r="JF47">
        <v>-1.0524791995478249E-2</v>
      </c>
      <c r="JG47">
        <v>-0.19546080833664362</v>
      </c>
      <c r="JH47">
        <v>0.62529411898789733</v>
      </c>
      <c r="JI47">
        <v>0.11313162153779073</v>
      </c>
      <c r="JJ47">
        <v>0.24930019204087434</v>
      </c>
      <c r="JK47">
        <v>0.24041050777248046</v>
      </c>
      <c r="JL47">
        <v>0.12387095692156824</v>
      </c>
      <c r="JM47">
        <v>0.24014923962157442</v>
      </c>
      <c r="JN47">
        <v>-0.10487661229249712</v>
      </c>
      <c r="JO47">
        <v>1.0336644379270019E-2</v>
      </c>
      <c r="JP47">
        <v>-5.0411247117558934E-2</v>
      </c>
      <c r="JQ47">
        <v>0.18062205302973472</v>
      </c>
      <c r="JR47">
        <v>0.24596465635749348</v>
      </c>
      <c r="JS47">
        <v>-7.0165393374669698E-3</v>
      </c>
      <c r="JT47">
        <v>-2.6752756549063318E-2</v>
      </c>
      <c r="JU47">
        <v>6.5626085192501904E-2</v>
      </c>
      <c r="JV47">
        <v>-4.0378644974853753E-3</v>
      </c>
      <c r="JW47">
        <v>0.29706639109667504</v>
      </c>
      <c r="JX47">
        <v>0.57232291968094329</v>
      </c>
      <c r="JY47">
        <v>0.18008487057341221</v>
      </c>
      <c r="JZ47">
        <v>1.2235220880737343</v>
      </c>
      <c r="KA47">
        <v>1.3060718008724817E-2</v>
      </c>
      <c r="KB47">
        <v>0.15817562444476752</v>
      </c>
      <c r="KC47">
        <v>-0.13635604587721398</v>
      </c>
      <c r="KD47">
        <v>0.43690991060794471</v>
      </c>
      <c r="KE47">
        <v>0.43550971379717046</v>
      </c>
      <c r="KF47">
        <v>0.23241561355007487</v>
      </c>
      <c r="KG47">
        <v>0.81278428180328577</v>
      </c>
      <c r="KH47">
        <v>0.34628988437518154</v>
      </c>
      <c r="KI47">
        <v>0.52980836184325064</v>
      </c>
      <c r="KJ47">
        <v>0.60223125005913702</v>
      </c>
      <c r="KK47">
        <v>0.10933080018746114</v>
      </c>
      <c r="KL47">
        <v>0.16454717229133886</v>
      </c>
      <c r="KM47">
        <v>0.59021379161737375</v>
      </c>
      <c r="KN47">
        <v>0.43388752874512693</v>
      </c>
      <c r="KO47">
        <v>0.12920298220510401</v>
      </c>
      <c r="KP47">
        <v>0.21795582633088573</v>
      </c>
      <c r="KQ47">
        <v>0.73712056851017571</v>
      </c>
      <c r="KR47">
        <v>0.86658508436015247</v>
      </c>
      <c r="KS47">
        <v>1.9269618960275129E-2</v>
      </c>
      <c r="KT47">
        <v>-8.9689627314880296E-2</v>
      </c>
      <c r="KU47">
        <v>0.48625899285972457</v>
      </c>
      <c r="KV47">
        <v>0.30759475253652319</v>
      </c>
      <c r="KW47">
        <v>0.12437421601026921</v>
      </c>
      <c r="KX47">
        <v>0.60830295948870705</v>
      </c>
      <c r="KY47">
        <v>-6.4810967715980342E-2</v>
      </c>
      <c r="KZ47">
        <v>0.45622977987147634</v>
      </c>
      <c r="LA47">
        <v>-9.1179448434885041E-3</v>
      </c>
      <c r="LB47">
        <v>0.20170699946527787</v>
      </c>
      <c r="LC47">
        <v>0.64986032155193418</v>
      </c>
      <c r="LD47">
        <v>0.24798226893864966</v>
      </c>
      <c r="LE47">
        <v>0.11250752552604695</v>
      </c>
      <c r="LF47">
        <v>0.31096483419263665</v>
      </c>
      <c r="LG47">
        <v>0.33568258526581007</v>
      </c>
      <c r="LH47">
        <v>0.14450254479006969</v>
      </c>
      <c r="LI47">
        <v>0.38141774120094823</v>
      </c>
      <c r="LJ47">
        <v>0.32280141770696252</v>
      </c>
      <c r="LK47">
        <v>0.43872856487770723</v>
      </c>
      <c r="LL47">
        <v>0.51769540318191154</v>
      </c>
    </row>
    <row r="48" spans="1:324">
      <c r="A48" s="2">
        <v>0.44791666666666669</v>
      </c>
      <c r="B48">
        <v>0.39140649503941244</v>
      </c>
      <c r="C48">
        <v>1.017681808123339</v>
      </c>
      <c r="D48">
        <v>1.248097426604162</v>
      </c>
      <c r="E48">
        <v>0.79263662263373513</v>
      </c>
      <c r="F48">
        <v>0.4884089368641083</v>
      </c>
      <c r="G48">
        <v>0.13841427830869435</v>
      </c>
      <c r="H48">
        <v>5.486182218552757E-2</v>
      </c>
      <c r="I48">
        <v>0.66128641125751353</v>
      </c>
      <c r="J48">
        <v>5.7932511749609547E-2</v>
      </c>
      <c r="K48">
        <v>1.5229750391097058E-2</v>
      </c>
      <c r="L48">
        <v>0.80757106639299259</v>
      </c>
      <c r="M48">
        <v>0.85234003929896118</v>
      </c>
      <c r="N48">
        <v>0.53451287164123518</v>
      </c>
      <c r="O48">
        <v>-7.3116208391537443E-2</v>
      </c>
      <c r="P48">
        <v>0.26608433588751146</v>
      </c>
      <c r="Q48">
        <v>0.43114143108253411</v>
      </c>
      <c r="R48">
        <v>0.10671122586161097</v>
      </c>
      <c r="S48">
        <v>0.46227740943490908</v>
      </c>
      <c r="T48">
        <v>0.31701478886749279</v>
      </c>
      <c r="U48">
        <v>0.44618120545512063</v>
      </c>
      <c r="V48">
        <v>0.54296966445335038</v>
      </c>
      <c r="W48">
        <v>0.38126491839718252</v>
      </c>
      <c r="X48">
        <v>0.44769331896722858</v>
      </c>
      <c r="Y48">
        <v>0.71604975653359249</v>
      </c>
      <c r="Z48">
        <v>-0.39605097222570212</v>
      </c>
      <c r="AA48">
        <v>0.59287653510148541</v>
      </c>
      <c r="AB48">
        <v>0.95022767617747839</v>
      </c>
      <c r="AC48">
        <v>0.51075601505682122</v>
      </c>
      <c r="AD48">
        <v>0.56289226756052413</v>
      </c>
      <c r="AE48">
        <v>0.95378248420250678</v>
      </c>
      <c r="AF48">
        <v>0.26722945209762616</v>
      </c>
      <c r="AG48">
        <v>1.6321615534623339</v>
      </c>
      <c r="AH48">
        <v>0.71772716522215485</v>
      </c>
      <c r="AI48">
        <v>0.15285632512996622</v>
      </c>
      <c r="AJ48">
        <v>0.42423600686693202</v>
      </c>
      <c r="AK48">
        <v>0.15317903387943579</v>
      </c>
      <c r="AL48">
        <v>0.24224187193507771</v>
      </c>
      <c r="AM48">
        <v>0.69330341175041854</v>
      </c>
      <c r="AN48">
        <v>0.68230136103064465</v>
      </c>
      <c r="AO48">
        <v>0.77615626816261796</v>
      </c>
      <c r="AP48">
        <v>0.2442250001980758</v>
      </c>
      <c r="AQ48">
        <v>0.4349271330612447</v>
      </c>
      <c r="AR48">
        <v>0.37415239845753245</v>
      </c>
      <c r="AS48">
        <v>-0.55379863291093778</v>
      </c>
      <c r="AT48">
        <v>0.4632125121732536</v>
      </c>
      <c r="AU48">
        <v>0.8050297141010424</v>
      </c>
      <c r="AV48">
        <v>0.68481799901576657</v>
      </c>
      <c r="AW48">
        <v>0.17994885498023433</v>
      </c>
      <c r="AX48">
        <v>0.50104639170863008</v>
      </c>
      <c r="AY48">
        <v>-0.38980527573776264</v>
      </c>
      <c r="AZ48">
        <v>0.24974315640798267</v>
      </c>
      <c r="BA48">
        <v>0.20664729057080994</v>
      </c>
      <c r="BB48">
        <v>0.23866114514399572</v>
      </c>
      <c r="BC48">
        <v>-0.42526190892443672</v>
      </c>
      <c r="BD48">
        <v>1.6909722954539298E-3</v>
      </c>
      <c r="BE48">
        <v>0.27949085224441972</v>
      </c>
      <c r="BF48">
        <v>-1.2698419273779458E-3</v>
      </c>
      <c r="BG48">
        <v>0.46834469908769677</v>
      </c>
      <c r="BH48">
        <v>0.46567483551899269</v>
      </c>
      <c r="BI48">
        <v>-6.9077488221547079E-2</v>
      </c>
      <c r="BJ48">
        <v>-0.54331476656334943</v>
      </c>
      <c r="BK48">
        <v>-3.4181339080074799E-2</v>
      </c>
      <c r="BL48">
        <v>-0.18657105392324191</v>
      </c>
      <c r="BM48">
        <v>0.37239527427717822</v>
      </c>
      <c r="BN48">
        <v>-0.49066795194550017</v>
      </c>
      <c r="BO48">
        <v>0.19252556201898552</v>
      </c>
      <c r="BP48">
        <v>-0.18698704772835187</v>
      </c>
      <c r="BQ48">
        <v>0.4775325696628534</v>
      </c>
      <c r="BR48">
        <v>8.9446345103466413E-2</v>
      </c>
      <c r="BS48">
        <v>3.2505455528657891E-2</v>
      </c>
      <c r="BT48">
        <v>-6.5283430346740071E-2</v>
      </c>
      <c r="BU48">
        <v>2.8909597711362631E-2</v>
      </c>
      <c r="BV48">
        <v>-7.2615458251599707E-2</v>
      </c>
      <c r="BW48">
        <v>6.9726550345752175E-2</v>
      </c>
      <c r="BX48">
        <v>0.24912263516585323</v>
      </c>
      <c r="BY48">
        <v>-0.20744875161719561</v>
      </c>
      <c r="BZ48">
        <v>0.60177685702882677</v>
      </c>
      <c r="CA48">
        <v>-2.2096656430798143E-2</v>
      </c>
      <c r="CB48">
        <v>0.42352195192866615</v>
      </c>
      <c r="CC48">
        <v>-0.20263993064788727</v>
      </c>
      <c r="CD48">
        <v>9.372378334909183E-2</v>
      </c>
      <c r="CE48">
        <v>-0.62043336894412771</v>
      </c>
      <c r="CF48">
        <v>7.7401822782869972E-2</v>
      </c>
      <c r="CG48">
        <v>0.23594555582244758</v>
      </c>
      <c r="CH48">
        <v>0.17145365491603581</v>
      </c>
      <c r="CI48">
        <v>0.92132294884872368</v>
      </c>
      <c r="CJ48">
        <v>0.29168070254711437</v>
      </c>
      <c r="CK48">
        <v>0.35687209610243553</v>
      </c>
      <c r="CL48">
        <v>-2.3266090941798486E-2</v>
      </c>
      <c r="CM48">
        <v>-9.4350187608616826E-2</v>
      </c>
      <c r="CN48">
        <v>-4.8742514698705039E-2</v>
      </c>
      <c r="CO48">
        <v>-0.11536694408609366</v>
      </c>
      <c r="CP48">
        <v>0.5971640389087931</v>
      </c>
      <c r="CQ48">
        <v>-0.30740061916855221</v>
      </c>
      <c r="CR48">
        <v>0.29956285676990685</v>
      </c>
      <c r="CS48">
        <v>0.19818967263037732</v>
      </c>
      <c r="CT48">
        <v>-7.2973579869456892E-2</v>
      </c>
      <c r="CU48">
        <v>0.3765579597369933</v>
      </c>
      <c r="CV48">
        <v>0.36838046134753982</v>
      </c>
      <c r="CW48">
        <v>-0.2986218228772331</v>
      </c>
      <c r="CX48">
        <v>0.15135392983776894</v>
      </c>
      <c r="CY48">
        <v>0.15832745029947271</v>
      </c>
      <c r="CZ48">
        <v>0.25299053144620109</v>
      </c>
      <c r="DA48">
        <v>-8.7752107348602768E-2</v>
      </c>
      <c r="DB48">
        <v>0.11560043268420166</v>
      </c>
      <c r="DC48">
        <v>0.53952542090623001</v>
      </c>
      <c r="DD48">
        <v>-0.21323514897265178</v>
      </c>
      <c r="DE48">
        <v>-0.31865242744848299</v>
      </c>
      <c r="DF48">
        <v>-7.9409038935501455E-2</v>
      </c>
      <c r="DG48">
        <v>-0.18966466872074081</v>
      </c>
      <c r="DH48">
        <v>4.5674444487803154E-2</v>
      </c>
      <c r="DI48">
        <v>0.13283490152446459</v>
      </c>
      <c r="DJ48">
        <v>0.31091960769143073</v>
      </c>
      <c r="DK48">
        <v>-0.42355947632377933</v>
      </c>
      <c r="DL48">
        <v>0.2109723022850315</v>
      </c>
      <c r="DM48">
        <v>0.18678383901794138</v>
      </c>
      <c r="DN48">
        <v>0.29018223360166057</v>
      </c>
      <c r="DO48">
        <v>0.1042937495034439</v>
      </c>
      <c r="DP48">
        <v>0.20502301839230994</v>
      </c>
      <c r="DQ48">
        <v>0.71071840029557332</v>
      </c>
      <c r="DR48">
        <v>-5.8591569024787238E-2</v>
      </c>
      <c r="DS48">
        <v>0.15796459826072318</v>
      </c>
      <c r="DT48">
        <v>0.69411717105390636</v>
      </c>
      <c r="DU48">
        <v>0.43791145972614443</v>
      </c>
      <c r="DV48">
        <v>-1.7240096961286006E-2</v>
      </c>
      <c r="DW48">
        <v>0.62817965704391387</v>
      </c>
      <c r="DX48">
        <v>5.8920143797538925E-2</v>
      </c>
      <c r="DY48">
        <v>0.14704043850750165</v>
      </c>
      <c r="DZ48">
        <v>0.22823667015351334</v>
      </c>
      <c r="EA48">
        <v>6.7546521237821081E-2</v>
      </c>
      <c r="EB48">
        <v>-0.15292942249129235</v>
      </c>
      <c r="EC48">
        <v>-1.3234810866957221E-2</v>
      </c>
      <c r="ED48">
        <v>0.80628535076534258</v>
      </c>
      <c r="EE48">
        <v>0.23681348239377123</v>
      </c>
      <c r="EF48">
        <v>-9.8651312445556305E-2</v>
      </c>
      <c r="EG48">
        <v>0.51722558893668757</v>
      </c>
      <c r="EH48">
        <v>0.18140057081705951</v>
      </c>
      <c r="EI48">
        <v>0.70003853592052034</v>
      </c>
      <c r="EJ48">
        <v>0.65748002382725312</v>
      </c>
      <c r="EK48">
        <v>0.53175108769319801</v>
      </c>
      <c r="EL48">
        <v>0.22349496944544764</v>
      </c>
      <c r="EM48">
        <v>0.58002326985460273</v>
      </c>
      <c r="EN48">
        <v>0.34565733601041199</v>
      </c>
      <c r="EO48">
        <v>0.29532841531621445</v>
      </c>
      <c r="EP48">
        <v>0.41040339062362674</v>
      </c>
      <c r="EQ48">
        <v>0.28517094089898415</v>
      </c>
      <c r="ER48">
        <v>0.29173822631728102</v>
      </c>
      <c r="ES48">
        <v>0.69868722794674565</v>
      </c>
      <c r="ET48">
        <v>-0.10895637305885343</v>
      </c>
      <c r="EU48">
        <v>0.58873628900516584</v>
      </c>
      <c r="EV48">
        <v>0.17571007658112064</v>
      </c>
      <c r="EW48">
        <v>0.43887763605693902</v>
      </c>
      <c r="EX48">
        <v>0.38213758158291933</v>
      </c>
      <c r="EY48">
        <v>0.57165296727896198</v>
      </c>
      <c r="EZ48">
        <v>0.57849999654906703</v>
      </c>
      <c r="FA48">
        <v>1.021788698576344</v>
      </c>
      <c r="FB48">
        <v>-6.2418731177013041E-2</v>
      </c>
      <c r="FC48">
        <v>0.76066717160193198</v>
      </c>
      <c r="FD48">
        <v>0.34179724659426469</v>
      </c>
      <c r="FE48">
        <v>-0.20423971451699321</v>
      </c>
      <c r="FF48">
        <v>0.25173866224633479</v>
      </c>
      <c r="FG48">
        <v>0.38492626700322385</v>
      </c>
      <c r="FH48">
        <v>0.56080030617451693</v>
      </c>
      <c r="FI48">
        <v>0.32376423482041367</v>
      </c>
      <c r="FJ48">
        <v>2.5713115512570234E-2</v>
      </c>
      <c r="FK48">
        <v>0.27240573612255359</v>
      </c>
      <c r="FL48">
        <v>9.5164380323980113E-2</v>
      </c>
      <c r="FM48">
        <v>-1.5271078863358838E-2</v>
      </c>
      <c r="FN48">
        <v>0.12576744349501262</v>
      </c>
      <c r="FO48">
        <v>0.55050115461346616</v>
      </c>
      <c r="FP48">
        <v>0.39736837623503574</v>
      </c>
      <c r="FQ48">
        <v>0.58686093483011847</v>
      </c>
      <c r="FR48">
        <v>0.14583925893629573</v>
      </c>
      <c r="FS48">
        <v>0.84905824746526093</v>
      </c>
      <c r="FT48">
        <v>0.66993756096074286</v>
      </c>
      <c r="FU48">
        <v>0.33145827633112673</v>
      </c>
      <c r="FV48">
        <v>-0.21724427683659558</v>
      </c>
      <c r="FW48">
        <v>0.68746459512422664</v>
      </c>
      <c r="FX48">
        <v>0.4730992554700183</v>
      </c>
      <c r="FY48">
        <v>7.3482858871304443E-2</v>
      </c>
      <c r="FZ48">
        <v>0.40285451571223851</v>
      </c>
      <c r="GA48">
        <v>0.62742561111808282</v>
      </c>
      <c r="GB48">
        <v>-5.6275101114699112E-2</v>
      </c>
      <c r="GC48">
        <v>0.48512191425649809</v>
      </c>
      <c r="GD48">
        <v>5.5147172786535477E-2</v>
      </c>
      <c r="GE48">
        <v>-1.0352778194579717E-2</v>
      </c>
      <c r="GF48">
        <v>0.83141276289683086</v>
      </c>
      <c r="GG48">
        <v>0.78679258569662169</v>
      </c>
      <c r="GH48">
        <v>4.3530277734297365E-2</v>
      </c>
      <c r="GI48">
        <v>0.72143376384069702</v>
      </c>
      <c r="GJ48">
        <v>0.81190703590550173</v>
      </c>
      <c r="GK48">
        <v>0.95317166502448969</v>
      </c>
      <c r="GL48">
        <v>0.66543254675833108</v>
      </c>
      <c r="GM48">
        <v>-7.2314691002590359E-2</v>
      </c>
      <c r="GN48">
        <v>0.85528389091610291</v>
      </c>
      <c r="GO48">
        <v>0.6670481536092624</v>
      </c>
      <c r="GP48">
        <v>0.49857306611419039</v>
      </c>
      <c r="GQ48">
        <v>0.30969055165531673</v>
      </c>
      <c r="GR48">
        <v>0.47439654524791108</v>
      </c>
      <c r="GS48">
        <v>0.56104059077641155</v>
      </c>
      <c r="GT48">
        <v>0.90513520608123188</v>
      </c>
      <c r="GU48">
        <v>0.154929439976209</v>
      </c>
      <c r="GV48">
        <v>8.2086653072297122E-2</v>
      </c>
      <c r="GW48">
        <v>0.32069722846145032</v>
      </c>
      <c r="GX48">
        <v>0.57618628793930193</v>
      </c>
      <c r="GY48">
        <v>0.56193545122723831</v>
      </c>
      <c r="GZ48">
        <v>0.74252795516238745</v>
      </c>
      <c r="HA48">
        <v>0.28480356263629342</v>
      </c>
      <c r="HB48">
        <v>5.8833126261856668E-2</v>
      </c>
      <c r="HC48">
        <v>0.44462476527478323</v>
      </c>
      <c r="HD48">
        <v>0.65081249109446848</v>
      </c>
      <c r="HE48">
        <v>0.7802400761737075</v>
      </c>
      <c r="HF48">
        <v>-0.22621255577481009</v>
      </c>
      <c r="HG48">
        <v>4.3641253297390672E-2</v>
      </c>
      <c r="HH48">
        <v>8.4495786757314881E-2</v>
      </c>
      <c r="HI48">
        <v>0.23782484518119651</v>
      </c>
      <c r="HJ48">
        <v>7.0749521966064391E-2</v>
      </c>
      <c r="HK48">
        <v>1.6989051678351964E-3</v>
      </c>
      <c r="HL48">
        <v>0.18346852326256238</v>
      </c>
      <c r="HM48">
        <v>0.39946354421862218</v>
      </c>
      <c r="HN48">
        <v>0.56120312616447376</v>
      </c>
      <c r="HO48">
        <v>2.2067972422061019E-3</v>
      </c>
      <c r="HP48">
        <v>0.36675595873760292</v>
      </c>
      <c r="HQ48">
        <v>9.0441338488076534E-2</v>
      </c>
      <c r="HR48">
        <v>1.4863174874499863E-2</v>
      </c>
      <c r="HS48">
        <v>0.79206262140033357</v>
      </c>
      <c r="HT48">
        <v>-0.12733592508307454</v>
      </c>
      <c r="HU48">
        <v>0.31756570321330679</v>
      </c>
      <c r="HV48">
        <v>2.2949106924115984E-3</v>
      </c>
      <c r="HW48">
        <v>9.4069736489828762E-2</v>
      </c>
      <c r="HX48">
        <v>-9.5934229077865696E-2</v>
      </c>
      <c r="HY48">
        <v>0.19142416150996241</v>
      </c>
      <c r="HZ48">
        <v>1.017289977870876E-2</v>
      </c>
      <c r="IA48">
        <v>0.51377475690727181</v>
      </c>
      <c r="IB48">
        <v>0.4291019589104258</v>
      </c>
      <c r="IC48">
        <v>0.12061064138638465</v>
      </c>
      <c r="ID48">
        <v>0.37498188368297219</v>
      </c>
      <c r="IE48">
        <v>0.12724880831050303</v>
      </c>
      <c r="IF48">
        <v>0.19442927356986114</v>
      </c>
      <c r="IG48">
        <v>9.194289713509321E-2</v>
      </c>
      <c r="IH48">
        <v>1.8599366935094969E-2</v>
      </c>
      <c r="II48">
        <v>0.14164235854428353</v>
      </c>
      <c r="IJ48">
        <v>2.730867702010471E-2</v>
      </c>
      <c r="IK48">
        <v>3.3363622599066743E-2</v>
      </c>
      <c r="IL48">
        <v>-0.42651819975572125</v>
      </c>
      <c r="IM48">
        <v>4.3143140344149261E-2</v>
      </c>
      <c r="IN48">
        <v>1.7731680594170483E-2</v>
      </c>
      <c r="IO48">
        <v>0.25546545975902285</v>
      </c>
      <c r="IP48">
        <v>-3.8262005034102306E-2</v>
      </c>
      <c r="IQ48">
        <v>5.4889754609373849E-2</v>
      </c>
      <c r="IR48">
        <v>0.71991303311795818</v>
      </c>
      <c r="IS48">
        <v>0.18091512853884331</v>
      </c>
      <c r="IT48">
        <v>0.42390041251522859</v>
      </c>
      <c r="IU48">
        <v>0.59727305754157056</v>
      </c>
      <c r="IV48">
        <v>0.37940811403140073</v>
      </c>
      <c r="IW48">
        <v>0.6735096781857165</v>
      </c>
      <c r="IX48">
        <v>-8.6803148342777581E-2</v>
      </c>
      <c r="IY48">
        <v>1.2437038189700214</v>
      </c>
      <c r="IZ48">
        <v>0.39121546155000875</v>
      </c>
      <c r="JA48">
        <v>0.5059259307614169</v>
      </c>
      <c r="JB48">
        <v>0.51648395675040604</v>
      </c>
      <c r="JC48">
        <v>0.59939996422456365</v>
      </c>
      <c r="JD48">
        <v>0.12376085974068111</v>
      </c>
      <c r="JE48">
        <v>-5.93904492832113E-2</v>
      </c>
      <c r="JF48">
        <v>-1.0524791995478249E-2</v>
      </c>
      <c r="JG48">
        <v>-0.19546080833664362</v>
      </c>
      <c r="JH48">
        <v>0.62529411898789733</v>
      </c>
      <c r="JI48">
        <v>0.11313162153779073</v>
      </c>
      <c r="JJ48">
        <v>0.24930019204087434</v>
      </c>
      <c r="JK48">
        <v>0.24041050777248046</v>
      </c>
      <c r="JL48">
        <v>0.12387095692156824</v>
      </c>
      <c r="JM48">
        <v>0.24014923962157442</v>
      </c>
      <c r="JN48">
        <v>-0.10487661229249712</v>
      </c>
      <c r="JO48">
        <v>1.0336644379270019E-2</v>
      </c>
      <c r="JP48">
        <v>-5.0411247117558934E-2</v>
      </c>
      <c r="JQ48">
        <v>0.18062205302973472</v>
      </c>
      <c r="JR48">
        <v>0.24596465635749348</v>
      </c>
      <c r="JS48">
        <v>-7.0165393374669698E-3</v>
      </c>
      <c r="JT48">
        <v>-2.6752756549063318E-2</v>
      </c>
      <c r="JU48">
        <v>6.5626085192501904E-2</v>
      </c>
      <c r="JV48">
        <v>-4.0378644974853753E-3</v>
      </c>
      <c r="JW48">
        <v>0.29706639109667504</v>
      </c>
      <c r="JX48">
        <v>0.57232291968094329</v>
      </c>
      <c r="JY48">
        <v>0.18008487057341221</v>
      </c>
      <c r="JZ48">
        <v>1.2235220880737343</v>
      </c>
      <c r="KA48">
        <v>1.3060718008724817E-2</v>
      </c>
      <c r="KB48">
        <v>0.15817562444476752</v>
      </c>
      <c r="KC48">
        <v>-0.13635604587721398</v>
      </c>
      <c r="KD48">
        <v>0.43690991060794471</v>
      </c>
      <c r="KE48">
        <v>0.43550971379717046</v>
      </c>
      <c r="KF48">
        <v>0.23241561355007487</v>
      </c>
      <c r="KG48">
        <v>0.81278428180328577</v>
      </c>
      <c r="KH48">
        <v>0.34628988437518154</v>
      </c>
      <c r="KI48">
        <v>0.52980836184325064</v>
      </c>
      <c r="KJ48">
        <v>0.60223125005913702</v>
      </c>
      <c r="KK48">
        <v>0.10933080018746114</v>
      </c>
      <c r="KL48">
        <v>0.16454717229133886</v>
      </c>
      <c r="KM48">
        <v>0.59021379161737375</v>
      </c>
      <c r="KN48">
        <v>0.43388752874512693</v>
      </c>
      <c r="KO48">
        <v>0.12920298220510401</v>
      </c>
      <c r="KP48">
        <v>0.21795582633088573</v>
      </c>
      <c r="KQ48">
        <v>0.73712056851017571</v>
      </c>
      <c r="KR48">
        <v>0.86658508436015247</v>
      </c>
      <c r="KS48">
        <v>1.9269618960275129E-2</v>
      </c>
      <c r="KT48">
        <v>-8.9689627314880296E-2</v>
      </c>
      <c r="KU48">
        <v>0.48625899285972457</v>
      </c>
      <c r="KV48">
        <v>0.30759475253652319</v>
      </c>
      <c r="KW48">
        <v>0.12437421601026921</v>
      </c>
      <c r="KX48">
        <v>0.60830295948870705</v>
      </c>
      <c r="KY48">
        <v>-6.4810967715980342E-2</v>
      </c>
      <c r="KZ48">
        <v>0.45622977987147634</v>
      </c>
      <c r="LA48">
        <v>-9.1179448434885041E-3</v>
      </c>
      <c r="LB48">
        <v>0.20170699946527787</v>
      </c>
      <c r="LC48">
        <v>0.64986032155193418</v>
      </c>
      <c r="LD48">
        <v>0.24798226893864966</v>
      </c>
      <c r="LE48">
        <v>0.11250752552604695</v>
      </c>
      <c r="LF48">
        <v>0.31096483419263665</v>
      </c>
      <c r="LG48">
        <v>0.33568258526581007</v>
      </c>
      <c r="LH48">
        <v>0.14450254479006969</v>
      </c>
      <c r="LI48">
        <v>0.38141774120094823</v>
      </c>
      <c r="LJ48">
        <v>0.32280141770696252</v>
      </c>
      <c r="LK48">
        <v>0.43872856487770723</v>
      </c>
      <c r="LL48">
        <v>0.51769540318191154</v>
      </c>
    </row>
    <row r="49" spans="1:324">
      <c r="A49" s="2">
        <v>0.45833333333333331</v>
      </c>
      <c r="B49">
        <v>0.29153064015746494</v>
      </c>
      <c r="C49">
        <v>0.16009292195273878</v>
      </c>
      <c r="D49">
        <v>0.45036218532893174</v>
      </c>
      <c r="E49">
        <v>0.30627695775762603</v>
      </c>
      <c r="F49">
        <v>3.2943960276920793E-2</v>
      </c>
      <c r="G49">
        <v>0.23170339927499298</v>
      </c>
      <c r="H49">
        <v>0.61335266870714422</v>
      </c>
      <c r="I49">
        <v>0.11979820714501879</v>
      </c>
      <c r="J49">
        <v>0.39440172441784332</v>
      </c>
      <c r="K49">
        <v>0.72893655785489775</v>
      </c>
      <c r="L49">
        <v>0.22661996000233137</v>
      </c>
      <c r="M49">
        <v>0.40939671859413662</v>
      </c>
      <c r="N49">
        <v>0.45115821563608227</v>
      </c>
      <c r="O49">
        <v>-0.19454830130533435</v>
      </c>
      <c r="P49">
        <v>0.35708397495225436</v>
      </c>
      <c r="Q49">
        <v>-0.13061537045737767</v>
      </c>
      <c r="R49">
        <v>-0.19955675701382089</v>
      </c>
      <c r="S49">
        <v>0.63955006708307394</v>
      </c>
      <c r="T49">
        <v>0.31825971222685651</v>
      </c>
      <c r="U49">
        <v>-5.3431330387498491E-2</v>
      </c>
      <c r="V49">
        <v>0.49895944177681711</v>
      </c>
      <c r="W49">
        <v>0.2385259840198822</v>
      </c>
      <c r="X49">
        <v>3.5033154079095248E-2</v>
      </c>
      <c r="Y49">
        <v>0.92409282516498759</v>
      </c>
      <c r="Z49">
        <v>-0.22801820630597705</v>
      </c>
      <c r="AA49">
        <v>0.24497044209685873</v>
      </c>
      <c r="AB49">
        <v>0.47066964259282806</v>
      </c>
      <c r="AC49">
        <v>1.0447178822581709</v>
      </c>
      <c r="AD49">
        <v>0.49524932938459915</v>
      </c>
      <c r="AE49">
        <v>0.25626167866911587</v>
      </c>
      <c r="AF49">
        <v>0.11972170796256407</v>
      </c>
      <c r="AG49">
        <v>0.14075207572646894</v>
      </c>
      <c r="AH49">
        <v>0.33494591610105534</v>
      </c>
      <c r="AI49">
        <v>0.37806231293601816</v>
      </c>
      <c r="AJ49">
        <v>0.20653866946993701</v>
      </c>
      <c r="AK49">
        <v>0.45836732435298766</v>
      </c>
      <c r="AL49">
        <v>0.33097726785726983</v>
      </c>
      <c r="AM49">
        <v>0.26880993563839523</v>
      </c>
      <c r="AN49">
        <v>6.7137731503080444E-2</v>
      </c>
      <c r="AO49">
        <v>-1.6578731942420905E-2</v>
      </c>
      <c r="AP49">
        <v>0.43556901497530937</v>
      </c>
      <c r="AQ49">
        <v>0.11861539194753577</v>
      </c>
      <c r="AR49">
        <v>-2.9989575030327537E-2</v>
      </c>
      <c r="AS49">
        <v>-0.33403126815274398</v>
      </c>
      <c r="AT49">
        <v>0.16049750460313017</v>
      </c>
      <c r="AU49">
        <v>0.4371511028257517</v>
      </c>
      <c r="AV49">
        <v>-6.3875795817516831E-2</v>
      </c>
      <c r="AW49">
        <v>0.23992320857103908</v>
      </c>
      <c r="AX49">
        <v>0.44004622353905248</v>
      </c>
      <c r="AY49">
        <v>-7.3524178841280402E-2</v>
      </c>
      <c r="AZ49">
        <v>-0.15993755198670753</v>
      </c>
      <c r="BA49">
        <v>0.20505021851802513</v>
      </c>
      <c r="BB49">
        <v>0.44282921164911865</v>
      </c>
      <c r="BC49">
        <v>0.32517750364758369</v>
      </c>
      <c r="BD49">
        <v>-0.15233989063387468</v>
      </c>
      <c r="BE49">
        <v>0.20454200133395062</v>
      </c>
      <c r="BF49">
        <v>0.21403565823588444</v>
      </c>
      <c r="BG49">
        <v>0.5010947600807113</v>
      </c>
      <c r="BH49">
        <v>0.20243724509951083</v>
      </c>
      <c r="BI49">
        <v>-6.3053765590611929E-3</v>
      </c>
      <c r="BJ49">
        <v>-0.59971094912454259</v>
      </c>
      <c r="BK49">
        <v>0.21527207372621426</v>
      </c>
      <c r="BL49">
        <v>1.5055406456457879E-2</v>
      </c>
      <c r="BM49">
        <v>0.12544003479269006</v>
      </c>
      <c r="BN49">
        <v>0.41980157455445566</v>
      </c>
      <c r="BO49">
        <v>0.14529829756261647</v>
      </c>
      <c r="BP49">
        <v>0.20256833863691606</v>
      </c>
      <c r="BQ49">
        <v>0.68750564207924292</v>
      </c>
      <c r="BR49">
        <v>0.26484645319514771</v>
      </c>
      <c r="BS49">
        <v>0.17754120358995609</v>
      </c>
      <c r="BT49">
        <v>0.20990992141311637</v>
      </c>
      <c r="BU49">
        <v>-0.39040674731394687</v>
      </c>
      <c r="BV49">
        <v>-3.4363410746935136E-2</v>
      </c>
      <c r="BW49">
        <v>9.6508568774235012E-2</v>
      </c>
      <c r="BX49">
        <v>0.32502060938417299</v>
      </c>
      <c r="BY49">
        <v>-0.23931694299572442</v>
      </c>
      <c r="BZ49">
        <v>0.16273212431260908</v>
      </c>
      <c r="CA49">
        <v>-0.26799150875437594</v>
      </c>
      <c r="CB49">
        <v>0.786259560485285</v>
      </c>
      <c r="CC49">
        <v>-0.18964296702958439</v>
      </c>
      <c r="CD49">
        <v>-0.12340963650528119</v>
      </c>
      <c r="CE49">
        <v>-0.17451234066252555</v>
      </c>
      <c r="CF49">
        <v>-3.1498357940079907E-2</v>
      </c>
      <c r="CG49">
        <v>6.6273798400181818E-3</v>
      </c>
      <c r="CH49">
        <v>0.35539742509625505</v>
      </c>
      <c r="CI49">
        <v>0.39674871491607439</v>
      </c>
      <c r="CJ49">
        <v>2.5418692183408902E-2</v>
      </c>
      <c r="CK49">
        <v>5.1360676911836489E-2</v>
      </c>
      <c r="CL49">
        <v>-3.3560805960612998E-2</v>
      </c>
      <c r="CM49">
        <v>-0.27526134411095399</v>
      </c>
      <c r="CN49">
        <v>0.21117923353698143</v>
      </c>
      <c r="CO49">
        <v>-0.25149067543229936</v>
      </c>
      <c r="CP49">
        <v>-0.12314749257817592</v>
      </c>
      <c r="CQ49">
        <v>0.37180323046108804</v>
      </c>
      <c r="CR49">
        <v>0.18631684790969733</v>
      </c>
      <c r="CS49">
        <v>0.66004596491720846</v>
      </c>
      <c r="CT49">
        <v>0.23458599245061851</v>
      </c>
      <c r="CU49">
        <v>0.7593278666232175</v>
      </c>
      <c r="CV49">
        <v>0.29655382942702291</v>
      </c>
      <c r="CW49">
        <v>0.28654410532935654</v>
      </c>
      <c r="CX49">
        <v>0.38160930923287473</v>
      </c>
      <c r="CY49">
        <v>6.2146991491159022E-2</v>
      </c>
      <c r="CZ49">
        <v>0.2934839361743018</v>
      </c>
      <c r="DA49">
        <v>0.41446214275339344</v>
      </c>
      <c r="DB49">
        <v>0.65563669526930701</v>
      </c>
      <c r="DC49">
        <v>0.56240916479657821</v>
      </c>
      <c r="DD49">
        <v>0.32629238114151682</v>
      </c>
      <c r="DE49">
        <v>8.9226329489290906E-2</v>
      </c>
      <c r="DF49">
        <v>-2.3576917756429252E-2</v>
      </c>
      <c r="DG49">
        <v>0.90195215984337818</v>
      </c>
      <c r="DH49">
        <v>-0.1942772911821545</v>
      </c>
      <c r="DI49">
        <v>0.9573489354913588</v>
      </c>
      <c r="DJ49">
        <v>0.64186176687509899</v>
      </c>
      <c r="DK49">
        <v>-0.16377205716374696</v>
      </c>
      <c r="DL49">
        <v>0.19739958467228022</v>
      </c>
      <c r="DM49">
        <v>0.26162138838347376</v>
      </c>
      <c r="DN49">
        <v>0.17108006679111679</v>
      </c>
      <c r="DO49">
        <v>0.26655562387127224</v>
      </c>
      <c r="DP49">
        <v>0.81783682354734266</v>
      </c>
      <c r="DQ49">
        <v>0.667379629861653</v>
      </c>
      <c r="DR49">
        <v>0.19146117839023161</v>
      </c>
      <c r="DS49">
        <v>-0.26130831997716725</v>
      </c>
      <c r="DT49">
        <v>0.23591619128254082</v>
      </c>
      <c r="DU49">
        <v>-0.14099707162358199</v>
      </c>
      <c r="DV49">
        <v>0.39416961178424892</v>
      </c>
      <c r="DW49">
        <v>0.25894949535082967</v>
      </c>
      <c r="DX49">
        <v>0.10938659454322863</v>
      </c>
      <c r="DY49">
        <v>0.433944301613505</v>
      </c>
      <c r="DZ49">
        <v>1.6022552475003924E-2</v>
      </c>
      <c r="EA49">
        <v>-6.8804940061020406E-2</v>
      </c>
      <c r="EB49">
        <v>-0.25875832211101962</v>
      </c>
      <c r="EC49">
        <v>0.76292131663830154</v>
      </c>
      <c r="ED49">
        <v>0.4749959106677763</v>
      </c>
      <c r="EE49">
        <v>0.34133203166203085</v>
      </c>
      <c r="EF49">
        <v>7.5607713783667471E-2</v>
      </c>
      <c r="EG49">
        <v>0.48748496834465194</v>
      </c>
      <c r="EH49">
        <v>0.48326767102705942</v>
      </c>
      <c r="EI49">
        <v>0.55704087487863974</v>
      </c>
      <c r="EJ49">
        <v>0.64944596165960111</v>
      </c>
      <c r="EK49">
        <v>0.49300695158074737</v>
      </c>
      <c r="EL49">
        <v>0.12401458815624351</v>
      </c>
      <c r="EM49">
        <v>0.75773373357342821</v>
      </c>
      <c r="EN49">
        <v>0.29049450229801244</v>
      </c>
      <c r="EO49">
        <v>0.29935698426909024</v>
      </c>
      <c r="EP49">
        <v>0.22949237519994156</v>
      </c>
      <c r="EQ49">
        <v>0.70061338652453087</v>
      </c>
      <c r="ER49">
        <v>0.46147484149377532</v>
      </c>
      <c r="ES49">
        <v>0.2772109297691035</v>
      </c>
      <c r="ET49">
        <v>0.35906738607908506</v>
      </c>
      <c r="EU49">
        <v>0.10556392869882372</v>
      </c>
      <c r="EV49">
        <v>0.41343911059827265</v>
      </c>
      <c r="EW49">
        <v>0.37471762932384695</v>
      </c>
      <c r="EX49">
        <v>0.53526702831966788</v>
      </c>
      <c r="EY49">
        <v>1.0949324491726911</v>
      </c>
      <c r="EZ49">
        <v>0.87853734555852236</v>
      </c>
      <c r="FA49">
        <v>0.97048758467228802</v>
      </c>
      <c r="FB49">
        <v>0.50633746725987805</v>
      </c>
      <c r="FC49">
        <v>0.93896595678982664</v>
      </c>
      <c r="FD49">
        <v>0.99072355650738575</v>
      </c>
      <c r="FE49">
        <v>0.43554761662137775</v>
      </c>
      <c r="FF49">
        <v>0.13990254705332969</v>
      </c>
      <c r="FG49">
        <v>0.14816361130024489</v>
      </c>
      <c r="FH49">
        <v>0.28229937210437184</v>
      </c>
      <c r="FI49">
        <v>0.50622324757673853</v>
      </c>
      <c r="FJ49">
        <v>0.59548120393908532</v>
      </c>
      <c r="FK49">
        <v>1.3108057088506657</v>
      </c>
      <c r="FL49">
        <v>0.72629432771597036</v>
      </c>
      <c r="FM49">
        <v>4.6341205126343384E-2</v>
      </c>
      <c r="FN49">
        <v>0.69732874930598598</v>
      </c>
      <c r="FO49">
        <v>0.7313509801538457</v>
      </c>
      <c r="FP49">
        <v>0.33397009636152108</v>
      </c>
      <c r="FQ49">
        <v>0.94638312351521059</v>
      </c>
      <c r="FR49">
        <v>0.81934020944127084</v>
      </c>
      <c r="FS49">
        <v>0.3862216956628915</v>
      </c>
      <c r="FT49">
        <v>0.43447664109288736</v>
      </c>
      <c r="FU49">
        <v>0.66115124383894286</v>
      </c>
      <c r="FV49">
        <v>0.35101199009487838</v>
      </c>
      <c r="FW49">
        <v>0.33148612991080451</v>
      </c>
      <c r="FX49">
        <v>0.74466160630948641</v>
      </c>
      <c r="FY49">
        <v>0.56008907232167282</v>
      </c>
      <c r="FZ49">
        <v>0.2455683249581368</v>
      </c>
      <c r="GA49">
        <v>0.25120491017096264</v>
      </c>
      <c r="GB49">
        <v>0.41120318811879153</v>
      </c>
      <c r="GC49">
        <v>0.66051132499598508</v>
      </c>
      <c r="GD49">
        <v>8.6457843434859877E-2</v>
      </c>
      <c r="GE49">
        <v>0.51504419562245085</v>
      </c>
      <c r="GF49">
        <v>0.46162580416678578</v>
      </c>
      <c r="GG49">
        <v>0.78171018629349165</v>
      </c>
      <c r="GH49">
        <v>0.63573082280555471</v>
      </c>
      <c r="GI49">
        <v>0.46886016884725734</v>
      </c>
      <c r="GJ49">
        <v>0.65190813088866861</v>
      </c>
      <c r="GK49">
        <v>0.50423460620941485</v>
      </c>
      <c r="GL49">
        <v>0.92395562936197673</v>
      </c>
      <c r="GM49">
        <v>0.35998098648363963</v>
      </c>
      <c r="GN49">
        <v>0.43617607367197081</v>
      </c>
      <c r="GO49">
        <v>0.3174118919632164</v>
      </c>
      <c r="GP49">
        <v>0.38840978648323399</v>
      </c>
      <c r="GQ49">
        <v>0.84816528003395208</v>
      </c>
      <c r="GR49">
        <v>0.31305870098198474</v>
      </c>
      <c r="GS49">
        <v>0.5310119529637477</v>
      </c>
      <c r="GT49">
        <v>0.42275956630481604</v>
      </c>
      <c r="GU49">
        <v>0.6890881418569651</v>
      </c>
      <c r="GV49">
        <v>0.27663256800606578</v>
      </c>
      <c r="GW49">
        <v>0.36351796800780262</v>
      </c>
      <c r="GX49">
        <v>0.56465645775151285</v>
      </c>
      <c r="GY49">
        <v>0.49838485009086092</v>
      </c>
      <c r="GZ49">
        <v>0.86039328587742347</v>
      </c>
      <c r="HA49">
        <v>0.14583603574006485</v>
      </c>
      <c r="HB49">
        <v>0.57804610904137232</v>
      </c>
      <c r="HC49">
        <v>0.57057743336659472</v>
      </c>
      <c r="HD49">
        <v>0.80400622749063444</v>
      </c>
      <c r="HE49">
        <v>0.45176522213761416</v>
      </c>
      <c r="HF49">
        <v>0.27604078440203073</v>
      </c>
      <c r="HG49">
        <v>0.66843418672223132</v>
      </c>
      <c r="HH49">
        <v>-2.8251769466167982E-2</v>
      </c>
      <c r="HI49">
        <v>0.89533163895648227</v>
      </c>
      <c r="HJ49">
        <v>0.29846437425066985</v>
      </c>
      <c r="HK49">
        <v>0.83906217118675541</v>
      </c>
      <c r="HL49">
        <v>0.44932930921240444</v>
      </c>
      <c r="HM49">
        <v>0.5724761643778804</v>
      </c>
      <c r="HN49">
        <v>0.47034762448540873</v>
      </c>
      <c r="HO49">
        <v>0.3135763500100498</v>
      </c>
      <c r="HP49">
        <v>1.0144608271100104</v>
      </c>
      <c r="HQ49">
        <v>0.76113473012237243</v>
      </c>
      <c r="HR49">
        <v>1.0338652677665099</v>
      </c>
      <c r="HS49">
        <v>0.10678108980929357</v>
      </c>
      <c r="HT49">
        <v>0.31742815179584388</v>
      </c>
      <c r="HU49">
        <v>0.72110673843342543</v>
      </c>
      <c r="HV49">
        <v>0.22806785154560955</v>
      </c>
      <c r="HW49">
        <v>0.25892781762529854</v>
      </c>
      <c r="HX49">
        <v>0.42844969186775533</v>
      </c>
      <c r="HY49">
        <v>0.57918244181816725</v>
      </c>
      <c r="HZ49">
        <v>0.34039212033598104</v>
      </c>
      <c r="IA49">
        <v>0.34483902947201345</v>
      </c>
      <c r="IB49">
        <v>0.36975099581499837</v>
      </c>
      <c r="IC49">
        <v>0.51598871852471528</v>
      </c>
      <c r="ID49">
        <v>0.40816225933209632</v>
      </c>
      <c r="IE49">
        <v>0.49851887432060321</v>
      </c>
      <c r="IF49">
        <v>0.35704123428013379</v>
      </c>
      <c r="IG49">
        <v>0.4273080925731475</v>
      </c>
      <c r="IH49">
        <v>0.44320669201699481</v>
      </c>
      <c r="II49">
        <v>0.80544272626568025</v>
      </c>
      <c r="IJ49">
        <v>0.41285646240987373</v>
      </c>
      <c r="IK49">
        <v>0.56100709785169889</v>
      </c>
      <c r="IL49">
        <v>-7.0276626824672214E-2</v>
      </c>
      <c r="IM49">
        <v>0.46182194913588492</v>
      </c>
      <c r="IN49">
        <v>9.2306094971552927E-2</v>
      </c>
      <c r="IO49">
        <v>0.45993445549248752</v>
      </c>
      <c r="IP49">
        <v>0.57157602827744081</v>
      </c>
      <c r="IQ49">
        <v>0.31383027808878394</v>
      </c>
      <c r="IR49">
        <v>0.28753417094667699</v>
      </c>
      <c r="IS49">
        <v>-4.1755083597218683E-2</v>
      </c>
      <c r="IT49">
        <v>0.21539678708077747</v>
      </c>
      <c r="IU49">
        <v>0.46201763607757057</v>
      </c>
      <c r="IV49">
        <v>0.60433455568292416</v>
      </c>
      <c r="IW49">
        <v>0.20171371332116467</v>
      </c>
      <c r="IX49">
        <v>0.62897445034616772</v>
      </c>
      <c r="IY49">
        <v>7.4414801664187E-2</v>
      </c>
      <c r="IZ49">
        <v>0.56630964841598297</v>
      </c>
      <c r="JA49">
        <v>0.28202780297523072</v>
      </c>
      <c r="JB49">
        <v>0.32310548737860006</v>
      </c>
      <c r="JC49">
        <v>0.1161270120797606</v>
      </c>
      <c r="JD49">
        <v>0.24436616167261913</v>
      </c>
      <c r="JE49">
        <v>0.43525857286290132</v>
      </c>
      <c r="JF49">
        <v>0.31870293860303622</v>
      </c>
      <c r="JG49">
        <v>7.3303429826088104E-2</v>
      </c>
      <c r="JH49">
        <v>0.15303054984804698</v>
      </c>
      <c r="JI49">
        <v>0.5002982872343974</v>
      </c>
      <c r="JJ49">
        <v>0.5402331569663319</v>
      </c>
      <c r="JK49">
        <v>5.6195482807029039E-2</v>
      </c>
      <c r="JL49">
        <v>0.35099506916775225</v>
      </c>
      <c r="JM49">
        <v>0.30540585731429448</v>
      </c>
      <c r="JN49">
        <v>0.4538333270704083</v>
      </c>
      <c r="JO49">
        <v>0.99703939241390971</v>
      </c>
      <c r="JP49">
        <v>0.17537850864858678</v>
      </c>
      <c r="JQ49">
        <v>0.88397690483453528</v>
      </c>
      <c r="JR49">
        <v>0.44158612709424044</v>
      </c>
      <c r="JS49">
        <v>4.9782456820348431E-2</v>
      </c>
      <c r="JT49">
        <v>0.31386857364315318</v>
      </c>
      <c r="JU49">
        <v>0.31136433607748093</v>
      </c>
      <c r="JV49">
        <v>2.6269774620980658E-2</v>
      </c>
      <c r="JW49">
        <v>0.66865276872427781</v>
      </c>
      <c r="JX49">
        <v>0.86941950682627489</v>
      </c>
      <c r="JY49">
        <v>0.50720750800040737</v>
      </c>
      <c r="JZ49">
        <v>0.21547343460571991</v>
      </c>
      <c r="KA49">
        <v>0.50364510924010686</v>
      </c>
      <c r="KB49">
        <v>0.67562873744270191</v>
      </c>
      <c r="KC49">
        <v>3.4759169533902505E-2</v>
      </c>
      <c r="KD49">
        <v>0.1672013773246325</v>
      </c>
      <c r="KE49">
        <v>0.48420768135309633</v>
      </c>
      <c r="KF49">
        <v>0.38555742105411006</v>
      </c>
      <c r="KG49">
        <v>0.55625886234326249</v>
      </c>
      <c r="KH49">
        <v>0.76878857061840888</v>
      </c>
      <c r="KI49">
        <v>0.36364134483260396</v>
      </c>
      <c r="KJ49">
        <v>0.41987273354806232</v>
      </c>
      <c r="KK49">
        <v>0.60829871437818883</v>
      </c>
      <c r="KL49">
        <v>0.80132425999907586</v>
      </c>
      <c r="KM49">
        <v>0.2947038935542039</v>
      </c>
      <c r="KN49">
        <v>0.50197999762317014</v>
      </c>
      <c r="KO49">
        <v>1.1108878982195631</v>
      </c>
      <c r="KP49">
        <v>9.4367781823177108E-2</v>
      </c>
      <c r="KQ49">
        <v>0.32368457023030639</v>
      </c>
      <c r="KR49">
        <v>0.46687673076084241</v>
      </c>
      <c r="KS49">
        <v>0.29814703607813892</v>
      </c>
      <c r="KT49">
        <v>0.26561466006598533</v>
      </c>
      <c r="KU49">
        <v>0.22376715610186845</v>
      </c>
      <c r="KV49">
        <v>0.70975617548525494</v>
      </c>
      <c r="KW49">
        <v>0.23018122052190521</v>
      </c>
      <c r="KX49">
        <v>0.13044962176666622</v>
      </c>
      <c r="KY49">
        <v>0.52572777287761907</v>
      </c>
      <c r="KZ49">
        <v>0.76177533085316651</v>
      </c>
      <c r="LA49">
        <v>0.37471411577929836</v>
      </c>
      <c r="LB49">
        <v>0.77273954541015233</v>
      </c>
      <c r="LC49">
        <v>0.52096688959795012</v>
      </c>
      <c r="LD49">
        <v>0.53274353896100057</v>
      </c>
      <c r="LE49">
        <v>0.51553072374988651</v>
      </c>
      <c r="LF49">
        <v>0.65372770267359426</v>
      </c>
      <c r="LG49">
        <v>0.43614268586593224</v>
      </c>
      <c r="LH49">
        <v>0.5260130012388442</v>
      </c>
      <c r="LI49">
        <v>0.38367784228848273</v>
      </c>
      <c r="LJ49">
        <v>0.58855891717906561</v>
      </c>
      <c r="LK49">
        <v>0.31973490731444398</v>
      </c>
      <c r="LL49">
        <v>0.36642632741439973</v>
      </c>
    </row>
    <row r="50" spans="1:324">
      <c r="A50" s="2">
        <v>0.46875</v>
      </c>
      <c r="B50">
        <v>0.29153064015746494</v>
      </c>
      <c r="C50">
        <v>0.16009292195273878</v>
      </c>
      <c r="D50">
        <v>0.45036218532893174</v>
      </c>
      <c r="E50">
        <v>0.30627695775762603</v>
      </c>
      <c r="F50">
        <v>3.2943960276920793E-2</v>
      </c>
      <c r="G50">
        <v>0.23170339927499298</v>
      </c>
      <c r="H50">
        <v>0.61335266870714422</v>
      </c>
      <c r="I50">
        <v>0.11979820714501879</v>
      </c>
      <c r="J50">
        <v>0.39440172441784332</v>
      </c>
      <c r="K50">
        <v>0.72893655785489775</v>
      </c>
      <c r="L50">
        <v>0.22661996000233137</v>
      </c>
      <c r="M50">
        <v>0.40939671859413662</v>
      </c>
      <c r="N50">
        <v>0.45115821563608227</v>
      </c>
      <c r="O50">
        <v>-0.19454830130533435</v>
      </c>
      <c r="P50">
        <v>0.35708397495225436</v>
      </c>
      <c r="Q50">
        <v>-0.13061537045737767</v>
      </c>
      <c r="R50">
        <v>-0.19955675701382089</v>
      </c>
      <c r="S50">
        <v>0.63955006708307394</v>
      </c>
      <c r="T50">
        <v>0.31825971222685651</v>
      </c>
      <c r="U50">
        <v>-5.3431330387498491E-2</v>
      </c>
      <c r="V50">
        <v>0.49895944177681711</v>
      </c>
      <c r="W50">
        <v>0.2385259840198822</v>
      </c>
      <c r="X50">
        <v>3.5033154079095248E-2</v>
      </c>
      <c r="Y50">
        <v>0.92409282516498759</v>
      </c>
      <c r="Z50">
        <v>-0.22801820630597705</v>
      </c>
      <c r="AA50">
        <v>0.24497044209685873</v>
      </c>
      <c r="AB50">
        <v>0.47066964259282806</v>
      </c>
      <c r="AC50">
        <v>1.0447178822581709</v>
      </c>
      <c r="AD50">
        <v>0.49524932938459915</v>
      </c>
      <c r="AE50">
        <v>0.25626167866911587</v>
      </c>
      <c r="AF50">
        <v>0.11972170796256407</v>
      </c>
      <c r="AG50">
        <v>0.14075207572646894</v>
      </c>
      <c r="AH50">
        <v>0.33494591610105534</v>
      </c>
      <c r="AI50">
        <v>0.37806231293601816</v>
      </c>
      <c r="AJ50">
        <v>0.20653866946993701</v>
      </c>
      <c r="AK50">
        <v>0.45836732435298766</v>
      </c>
      <c r="AL50">
        <v>0.33097726785726983</v>
      </c>
      <c r="AM50">
        <v>0.26880993563839523</v>
      </c>
      <c r="AN50">
        <v>6.7137731503080444E-2</v>
      </c>
      <c r="AO50">
        <v>-1.6578731942420905E-2</v>
      </c>
      <c r="AP50">
        <v>0.43556901497530937</v>
      </c>
      <c r="AQ50">
        <v>0.11861539194753577</v>
      </c>
      <c r="AR50">
        <v>-2.9989575030327537E-2</v>
      </c>
      <c r="AS50">
        <v>-0.33403126815274398</v>
      </c>
      <c r="AT50">
        <v>0.16049750460313017</v>
      </c>
      <c r="AU50">
        <v>0.4371511028257517</v>
      </c>
      <c r="AV50">
        <v>-6.3875795817516831E-2</v>
      </c>
      <c r="AW50">
        <v>0.23992320857103908</v>
      </c>
      <c r="AX50">
        <v>0.44004622353905248</v>
      </c>
      <c r="AY50">
        <v>-7.3524178841280402E-2</v>
      </c>
      <c r="AZ50">
        <v>-0.15993755198670753</v>
      </c>
      <c r="BA50">
        <v>0.20505021851802513</v>
      </c>
      <c r="BB50">
        <v>0.44282921164911865</v>
      </c>
      <c r="BC50">
        <v>0.32517750364758369</v>
      </c>
      <c r="BD50">
        <v>-0.15233989063387468</v>
      </c>
      <c r="BE50">
        <v>0.20454200133395062</v>
      </c>
      <c r="BF50">
        <v>0.21403565823588444</v>
      </c>
      <c r="BG50">
        <v>0.5010947600807113</v>
      </c>
      <c r="BH50">
        <v>0.20243724509951083</v>
      </c>
      <c r="BI50">
        <v>-6.3053765590611929E-3</v>
      </c>
      <c r="BJ50">
        <v>-0.59971094912454259</v>
      </c>
      <c r="BK50">
        <v>0.21527207372621426</v>
      </c>
      <c r="BL50">
        <v>1.5055406456457879E-2</v>
      </c>
      <c r="BM50">
        <v>0.12544003479269006</v>
      </c>
      <c r="BN50">
        <v>0.41980157455445566</v>
      </c>
      <c r="BO50">
        <v>0.14529829756261647</v>
      </c>
      <c r="BP50">
        <v>0.20256833863691606</v>
      </c>
      <c r="BQ50">
        <v>0.68750564207924292</v>
      </c>
      <c r="BR50">
        <v>0.26484645319514771</v>
      </c>
      <c r="BS50">
        <v>0.17754120358995609</v>
      </c>
      <c r="BT50">
        <v>0.20990992141311637</v>
      </c>
      <c r="BU50">
        <v>-0.39040674731394687</v>
      </c>
      <c r="BV50">
        <v>-3.4363410746935136E-2</v>
      </c>
      <c r="BW50">
        <v>9.6508568774235012E-2</v>
      </c>
      <c r="BX50">
        <v>0.32502060938417299</v>
      </c>
      <c r="BY50">
        <v>-0.23931694299572442</v>
      </c>
      <c r="BZ50">
        <v>0.16273212431260908</v>
      </c>
      <c r="CA50">
        <v>-0.26799150875437594</v>
      </c>
      <c r="CB50">
        <v>0.786259560485285</v>
      </c>
      <c r="CC50">
        <v>-0.18964296702958439</v>
      </c>
      <c r="CD50">
        <v>-0.12340963650528119</v>
      </c>
      <c r="CE50">
        <v>-0.17451234066252555</v>
      </c>
      <c r="CF50">
        <v>-3.1498357940079907E-2</v>
      </c>
      <c r="CG50">
        <v>6.6273798400181818E-3</v>
      </c>
      <c r="CH50">
        <v>0.35539742509625505</v>
      </c>
      <c r="CI50">
        <v>0.39674871491607439</v>
      </c>
      <c r="CJ50">
        <v>2.5418692183408902E-2</v>
      </c>
      <c r="CK50">
        <v>5.1360676911836489E-2</v>
      </c>
      <c r="CL50">
        <v>-3.3560805960612998E-2</v>
      </c>
      <c r="CM50">
        <v>-0.27526134411095399</v>
      </c>
      <c r="CN50">
        <v>0.21117923353698143</v>
      </c>
      <c r="CO50">
        <v>-0.25149067543229936</v>
      </c>
      <c r="CP50">
        <v>-0.12314749257817592</v>
      </c>
      <c r="CQ50">
        <v>0.37180323046108804</v>
      </c>
      <c r="CR50">
        <v>0.18631684790969733</v>
      </c>
      <c r="CS50">
        <v>0.66004596491720846</v>
      </c>
      <c r="CT50">
        <v>0.23458599245061851</v>
      </c>
      <c r="CU50">
        <v>0.7593278666232175</v>
      </c>
      <c r="CV50">
        <v>0.29655382942702291</v>
      </c>
      <c r="CW50">
        <v>0.28654410532935654</v>
      </c>
      <c r="CX50">
        <v>0.38160930923287473</v>
      </c>
      <c r="CY50">
        <v>6.2146991491159022E-2</v>
      </c>
      <c r="CZ50">
        <v>0.2934839361743018</v>
      </c>
      <c r="DA50">
        <v>0.41446214275339344</v>
      </c>
      <c r="DB50">
        <v>0.65563669526930701</v>
      </c>
      <c r="DC50">
        <v>0.56240916479657821</v>
      </c>
      <c r="DD50">
        <v>0.32629238114151682</v>
      </c>
      <c r="DE50">
        <v>8.9226329489290906E-2</v>
      </c>
      <c r="DF50">
        <v>-2.3576917756429252E-2</v>
      </c>
      <c r="DG50">
        <v>0.90195215984337818</v>
      </c>
      <c r="DH50">
        <v>-0.1942772911821545</v>
      </c>
      <c r="DI50">
        <v>0.9573489354913588</v>
      </c>
      <c r="DJ50">
        <v>0.64186176687509899</v>
      </c>
      <c r="DK50">
        <v>-0.16377205716374696</v>
      </c>
      <c r="DL50">
        <v>0.19739958467228022</v>
      </c>
      <c r="DM50">
        <v>0.26162138838347376</v>
      </c>
      <c r="DN50">
        <v>0.17108006679111679</v>
      </c>
      <c r="DO50">
        <v>0.26655562387127224</v>
      </c>
      <c r="DP50">
        <v>0.81783682354734266</v>
      </c>
      <c r="DQ50">
        <v>0.667379629861653</v>
      </c>
      <c r="DR50">
        <v>0.19146117839023161</v>
      </c>
      <c r="DS50">
        <v>-0.26130831997716725</v>
      </c>
      <c r="DT50">
        <v>0.23591619128254082</v>
      </c>
      <c r="DU50">
        <v>-0.14099707162358199</v>
      </c>
      <c r="DV50">
        <v>0.39416961178424892</v>
      </c>
      <c r="DW50">
        <v>0.25894949535082967</v>
      </c>
      <c r="DX50">
        <v>0.10938659454322863</v>
      </c>
      <c r="DY50">
        <v>0.433944301613505</v>
      </c>
      <c r="DZ50">
        <v>1.6022552475003924E-2</v>
      </c>
      <c r="EA50">
        <v>-6.8804940061020406E-2</v>
      </c>
      <c r="EB50">
        <v>-0.25875832211101962</v>
      </c>
      <c r="EC50">
        <v>0.76292131663830154</v>
      </c>
      <c r="ED50">
        <v>0.4749959106677763</v>
      </c>
      <c r="EE50">
        <v>0.34133203166203085</v>
      </c>
      <c r="EF50">
        <v>7.5607713783667471E-2</v>
      </c>
      <c r="EG50">
        <v>0.48748496834465194</v>
      </c>
      <c r="EH50">
        <v>0.48326767102705942</v>
      </c>
      <c r="EI50">
        <v>0.55704087487863974</v>
      </c>
      <c r="EJ50">
        <v>0.64944596165960111</v>
      </c>
      <c r="EK50">
        <v>0.49300695158074737</v>
      </c>
      <c r="EL50">
        <v>0.12401458815624351</v>
      </c>
      <c r="EM50">
        <v>0.75773373357342821</v>
      </c>
      <c r="EN50">
        <v>0.29049450229801244</v>
      </c>
      <c r="EO50">
        <v>0.29935698426909024</v>
      </c>
      <c r="EP50">
        <v>0.22949237519994156</v>
      </c>
      <c r="EQ50">
        <v>0.70061338652453087</v>
      </c>
      <c r="ER50">
        <v>0.46147484149377532</v>
      </c>
      <c r="ES50">
        <v>0.2772109297691035</v>
      </c>
      <c r="ET50">
        <v>0.35906738607908506</v>
      </c>
      <c r="EU50">
        <v>0.10556392869882372</v>
      </c>
      <c r="EV50">
        <v>0.41343911059827265</v>
      </c>
      <c r="EW50">
        <v>0.37471762932384695</v>
      </c>
      <c r="EX50">
        <v>0.53526702831966788</v>
      </c>
      <c r="EY50">
        <v>1.0949324491726911</v>
      </c>
      <c r="EZ50">
        <v>0.87853734555852236</v>
      </c>
      <c r="FA50">
        <v>0.97048758467228802</v>
      </c>
      <c r="FB50">
        <v>0.50633746725987805</v>
      </c>
      <c r="FC50">
        <v>0.93896595678982664</v>
      </c>
      <c r="FD50">
        <v>0.99072355650738575</v>
      </c>
      <c r="FE50">
        <v>0.43554761662137775</v>
      </c>
      <c r="FF50">
        <v>0.13990254705332969</v>
      </c>
      <c r="FG50">
        <v>0.14816361130024489</v>
      </c>
      <c r="FH50">
        <v>0.28229937210437184</v>
      </c>
      <c r="FI50">
        <v>0.50622324757673853</v>
      </c>
      <c r="FJ50">
        <v>0.59548120393908532</v>
      </c>
      <c r="FK50">
        <v>1.3108057088506657</v>
      </c>
      <c r="FL50">
        <v>0.72629432771597036</v>
      </c>
      <c r="FM50">
        <v>4.6341205126343384E-2</v>
      </c>
      <c r="FN50">
        <v>0.69732874930598598</v>
      </c>
      <c r="FO50">
        <v>0.7313509801538457</v>
      </c>
      <c r="FP50">
        <v>0.33397009636152108</v>
      </c>
      <c r="FQ50">
        <v>0.94638312351521059</v>
      </c>
      <c r="FR50">
        <v>0.81934020944127084</v>
      </c>
      <c r="FS50">
        <v>0.3862216956628915</v>
      </c>
      <c r="FT50">
        <v>0.43447664109288736</v>
      </c>
      <c r="FU50">
        <v>0.66115124383894286</v>
      </c>
      <c r="FV50">
        <v>0.35101199009487838</v>
      </c>
      <c r="FW50">
        <v>0.33148612991080451</v>
      </c>
      <c r="FX50">
        <v>0.74466160630948641</v>
      </c>
      <c r="FY50">
        <v>0.56008907232167282</v>
      </c>
      <c r="FZ50">
        <v>0.2455683249581368</v>
      </c>
      <c r="GA50">
        <v>0.25120491017096264</v>
      </c>
      <c r="GB50">
        <v>0.41120318811879153</v>
      </c>
      <c r="GC50">
        <v>0.66051132499598508</v>
      </c>
      <c r="GD50">
        <v>8.6457843434859877E-2</v>
      </c>
      <c r="GE50">
        <v>0.51504419562245085</v>
      </c>
      <c r="GF50">
        <v>0.46162580416678578</v>
      </c>
      <c r="GG50">
        <v>0.78171018629349165</v>
      </c>
      <c r="GH50">
        <v>0.63573082280555471</v>
      </c>
      <c r="GI50">
        <v>0.46886016884725734</v>
      </c>
      <c r="GJ50">
        <v>0.65190813088866861</v>
      </c>
      <c r="GK50">
        <v>0.50423460620941485</v>
      </c>
      <c r="GL50">
        <v>0.92395562936197673</v>
      </c>
      <c r="GM50">
        <v>0.35998098648363963</v>
      </c>
      <c r="GN50">
        <v>0.43617607367197081</v>
      </c>
      <c r="GO50">
        <v>0.3174118919632164</v>
      </c>
      <c r="GP50">
        <v>0.38840978648323399</v>
      </c>
      <c r="GQ50">
        <v>0.84816528003395208</v>
      </c>
      <c r="GR50">
        <v>0.31305870098198474</v>
      </c>
      <c r="GS50">
        <v>0.5310119529637477</v>
      </c>
      <c r="GT50">
        <v>0.42275956630481604</v>
      </c>
      <c r="GU50">
        <v>0.6890881418569651</v>
      </c>
      <c r="GV50">
        <v>0.27663256800606578</v>
      </c>
      <c r="GW50">
        <v>0.36351796800780262</v>
      </c>
      <c r="GX50">
        <v>0.56465645775151285</v>
      </c>
      <c r="GY50">
        <v>0.49838485009086092</v>
      </c>
      <c r="GZ50">
        <v>0.86039328587742347</v>
      </c>
      <c r="HA50">
        <v>0.14583603574006485</v>
      </c>
      <c r="HB50">
        <v>0.57804610904137232</v>
      </c>
      <c r="HC50">
        <v>0.57057743336659472</v>
      </c>
      <c r="HD50">
        <v>0.80400622749063444</v>
      </c>
      <c r="HE50">
        <v>0.45176522213761416</v>
      </c>
      <c r="HF50">
        <v>0.27604078440203073</v>
      </c>
      <c r="HG50">
        <v>0.66843418672223132</v>
      </c>
      <c r="HH50">
        <v>-2.8251769466167982E-2</v>
      </c>
      <c r="HI50">
        <v>0.89533163895648227</v>
      </c>
      <c r="HJ50">
        <v>0.29846437425066985</v>
      </c>
      <c r="HK50">
        <v>0.83906217118675541</v>
      </c>
      <c r="HL50">
        <v>0.44932930921240444</v>
      </c>
      <c r="HM50">
        <v>0.5724761643778804</v>
      </c>
      <c r="HN50">
        <v>0.47034762448540873</v>
      </c>
      <c r="HO50">
        <v>0.3135763500100498</v>
      </c>
      <c r="HP50">
        <v>1.0144608271100104</v>
      </c>
      <c r="HQ50">
        <v>0.76113473012237243</v>
      </c>
      <c r="HR50">
        <v>1.0338652677665099</v>
      </c>
      <c r="HS50">
        <v>0.10678108980929357</v>
      </c>
      <c r="HT50">
        <v>0.31742815179584388</v>
      </c>
      <c r="HU50">
        <v>0.72110673843342543</v>
      </c>
      <c r="HV50">
        <v>0.22806785154560955</v>
      </c>
      <c r="HW50">
        <v>0.25892781762529854</v>
      </c>
      <c r="HX50">
        <v>0.42844969186775533</v>
      </c>
      <c r="HY50">
        <v>0.57918244181816725</v>
      </c>
      <c r="HZ50">
        <v>0.34039212033598104</v>
      </c>
      <c r="IA50">
        <v>0.34483902947201345</v>
      </c>
      <c r="IB50">
        <v>0.36975099581499837</v>
      </c>
      <c r="IC50">
        <v>0.51598871852471528</v>
      </c>
      <c r="ID50">
        <v>0.40816225933209632</v>
      </c>
      <c r="IE50">
        <v>0.49851887432060321</v>
      </c>
      <c r="IF50">
        <v>0.35704123428013379</v>
      </c>
      <c r="IG50">
        <v>0.4273080925731475</v>
      </c>
      <c r="IH50">
        <v>0.44320669201699481</v>
      </c>
      <c r="II50">
        <v>0.80544272626568025</v>
      </c>
      <c r="IJ50">
        <v>0.41285646240987373</v>
      </c>
      <c r="IK50">
        <v>0.56100709785169889</v>
      </c>
      <c r="IL50">
        <v>-7.0276626824672214E-2</v>
      </c>
      <c r="IM50">
        <v>0.46182194913588492</v>
      </c>
      <c r="IN50">
        <v>9.2306094971552927E-2</v>
      </c>
      <c r="IO50">
        <v>0.45993445549248752</v>
      </c>
      <c r="IP50">
        <v>0.57157602827744081</v>
      </c>
      <c r="IQ50">
        <v>0.31383027808878394</v>
      </c>
      <c r="IR50">
        <v>0.28753417094667699</v>
      </c>
      <c r="IS50">
        <v>-4.1755083597218683E-2</v>
      </c>
      <c r="IT50">
        <v>0.21539678708077747</v>
      </c>
      <c r="IU50">
        <v>0.46201763607757057</v>
      </c>
      <c r="IV50">
        <v>0.60433455568292416</v>
      </c>
      <c r="IW50">
        <v>0.20171371332116467</v>
      </c>
      <c r="IX50">
        <v>0.62897445034616772</v>
      </c>
      <c r="IY50">
        <v>7.4414801664187E-2</v>
      </c>
      <c r="IZ50">
        <v>0.56630964841598297</v>
      </c>
      <c r="JA50">
        <v>0.28202780297523072</v>
      </c>
      <c r="JB50">
        <v>0.32310548737860006</v>
      </c>
      <c r="JC50">
        <v>0.1161270120797606</v>
      </c>
      <c r="JD50">
        <v>0.24436616167261913</v>
      </c>
      <c r="JE50">
        <v>0.43525857286290132</v>
      </c>
      <c r="JF50">
        <v>0.31870293860303622</v>
      </c>
      <c r="JG50">
        <v>7.3303429826088104E-2</v>
      </c>
      <c r="JH50">
        <v>0.15303054984804698</v>
      </c>
      <c r="JI50">
        <v>0.5002982872343974</v>
      </c>
      <c r="JJ50">
        <v>0.5402331569663319</v>
      </c>
      <c r="JK50">
        <v>5.6195482807029039E-2</v>
      </c>
      <c r="JL50">
        <v>0.35099506916775225</v>
      </c>
      <c r="JM50">
        <v>0.30540585731429448</v>
      </c>
      <c r="JN50">
        <v>0.4538333270704083</v>
      </c>
      <c r="JO50">
        <v>0.99703939241390971</v>
      </c>
      <c r="JP50">
        <v>0.17537850864858678</v>
      </c>
      <c r="JQ50">
        <v>0.88397690483453528</v>
      </c>
      <c r="JR50">
        <v>0.44158612709424044</v>
      </c>
      <c r="JS50">
        <v>4.9782456820348431E-2</v>
      </c>
      <c r="JT50">
        <v>0.31386857364315318</v>
      </c>
      <c r="JU50">
        <v>0.31136433607748093</v>
      </c>
      <c r="JV50">
        <v>2.6269774620980658E-2</v>
      </c>
      <c r="JW50">
        <v>0.66865276872427781</v>
      </c>
      <c r="JX50">
        <v>0.86941950682627489</v>
      </c>
      <c r="JY50">
        <v>0.50720750800040737</v>
      </c>
      <c r="JZ50">
        <v>0.21547343460571991</v>
      </c>
      <c r="KA50">
        <v>0.50364510924010686</v>
      </c>
      <c r="KB50">
        <v>0.67562873744270191</v>
      </c>
      <c r="KC50">
        <v>3.4759169533902505E-2</v>
      </c>
      <c r="KD50">
        <v>0.1672013773246325</v>
      </c>
      <c r="KE50">
        <v>0.48420768135309633</v>
      </c>
      <c r="KF50">
        <v>0.38555742105411006</v>
      </c>
      <c r="KG50">
        <v>0.55625886234326249</v>
      </c>
      <c r="KH50">
        <v>0.76878857061840888</v>
      </c>
      <c r="KI50">
        <v>0.36364134483260396</v>
      </c>
      <c r="KJ50">
        <v>0.41987273354806232</v>
      </c>
      <c r="KK50">
        <v>0.60829871437818883</v>
      </c>
      <c r="KL50">
        <v>0.80132425999907586</v>
      </c>
      <c r="KM50">
        <v>0.2947038935542039</v>
      </c>
      <c r="KN50">
        <v>0.50197999762317014</v>
      </c>
      <c r="KO50">
        <v>1.1108878982195631</v>
      </c>
      <c r="KP50">
        <v>9.4367781823177108E-2</v>
      </c>
      <c r="KQ50">
        <v>0.32368457023030639</v>
      </c>
      <c r="KR50">
        <v>0.46687673076084241</v>
      </c>
      <c r="KS50">
        <v>0.29814703607813892</v>
      </c>
      <c r="KT50">
        <v>0.26561466006598533</v>
      </c>
      <c r="KU50">
        <v>0.22376715610186845</v>
      </c>
      <c r="KV50">
        <v>0.70975617548525494</v>
      </c>
      <c r="KW50">
        <v>0.23018122052190521</v>
      </c>
      <c r="KX50">
        <v>0.13044962176666622</v>
      </c>
      <c r="KY50">
        <v>0.52572777287761907</v>
      </c>
      <c r="KZ50">
        <v>0.76177533085316651</v>
      </c>
      <c r="LA50">
        <v>0.37471411577929836</v>
      </c>
      <c r="LB50">
        <v>0.77273954541015233</v>
      </c>
      <c r="LC50">
        <v>0.52096688959795012</v>
      </c>
      <c r="LD50">
        <v>0.53274353896100057</v>
      </c>
      <c r="LE50">
        <v>0.51553072374988651</v>
      </c>
      <c r="LF50">
        <v>0.65372770267359426</v>
      </c>
      <c r="LG50">
        <v>0.43614268586593224</v>
      </c>
      <c r="LH50">
        <v>0.5260130012388442</v>
      </c>
      <c r="LI50">
        <v>0.38367784228848273</v>
      </c>
      <c r="LJ50">
        <v>0.58855891717906561</v>
      </c>
      <c r="LK50">
        <v>0.31973490731444398</v>
      </c>
      <c r="LL50">
        <v>0.36642632741439973</v>
      </c>
    </row>
    <row r="51" spans="1:324">
      <c r="A51" s="2">
        <v>0.47916666666666669</v>
      </c>
      <c r="B51">
        <v>0.29153064015746494</v>
      </c>
      <c r="C51">
        <v>0.16009292195273878</v>
      </c>
      <c r="D51">
        <v>0.45036218532893174</v>
      </c>
      <c r="E51">
        <v>0.30627695775762603</v>
      </c>
      <c r="F51">
        <v>3.2943960276920793E-2</v>
      </c>
      <c r="G51">
        <v>0.23170339927499298</v>
      </c>
      <c r="H51">
        <v>0.61335266870714422</v>
      </c>
      <c r="I51">
        <v>0.11979820714501879</v>
      </c>
      <c r="J51">
        <v>0.39440172441784332</v>
      </c>
      <c r="K51">
        <v>0.72893655785489775</v>
      </c>
      <c r="L51">
        <v>0.22661996000233137</v>
      </c>
      <c r="M51">
        <v>0.40939671859413662</v>
      </c>
      <c r="N51">
        <v>0.45115821563608227</v>
      </c>
      <c r="O51">
        <v>-0.19454830130533435</v>
      </c>
      <c r="P51">
        <v>0.35708397495225436</v>
      </c>
      <c r="Q51">
        <v>-0.13061537045737767</v>
      </c>
      <c r="R51">
        <v>-0.19955675701382089</v>
      </c>
      <c r="S51">
        <v>0.63955006708307394</v>
      </c>
      <c r="T51">
        <v>0.31825971222685651</v>
      </c>
      <c r="U51">
        <v>-5.3431330387498491E-2</v>
      </c>
      <c r="V51">
        <v>0.49895944177681711</v>
      </c>
      <c r="W51">
        <v>0.2385259840198822</v>
      </c>
      <c r="X51">
        <v>3.5033154079095248E-2</v>
      </c>
      <c r="Y51">
        <v>0.92409282516498759</v>
      </c>
      <c r="Z51">
        <v>-0.22801820630597705</v>
      </c>
      <c r="AA51">
        <v>0.24497044209685873</v>
      </c>
      <c r="AB51">
        <v>0.47066964259282806</v>
      </c>
      <c r="AC51">
        <v>1.0447178822581709</v>
      </c>
      <c r="AD51">
        <v>0.49524932938459915</v>
      </c>
      <c r="AE51">
        <v>0.25626167866911587</v>
      </c>
      <c r="AF51">
        <v>0.11972170796256407</v>
      </c>
      <c r="AG51">
        <v>0.14075207572646894</v>
      </c>
      <c r="AH51">
        <v>0.33494591610105534</v>
      </c>
      <c r="AI51">
        <v>0.37806231293601816</v>
      </c>
      <c r="AJ51">
        <v>0.20653866946993701</v>
      </c>
      <c r="AK51">
        <v>0.45836732435298766</v>
      </c>
      <c r="AL51">
        <v>0.33097726785726983</v>
      </c>
      <c r="AM51">
        <v>0.26880993563839523</v>
      </c>
      <c r="AN51">
        <v>6.7137731503080444E-2</v>
      </c>
      <c r="AO51">
        <v>-1.6578731942420905E-2</v>
      </c>
      <c r="AP51">
        <v>0.43556901497530937</v>
      </c>
      <c r="AQ51">
        <v>0.11861539194753577</v>
      </c>
      <c r="AR51">
        <v>-2.9989575030327537E-2</v>
      </c>
      <c r="AS51">
        <v>-0.33403126815274398</v>
      </c>
      <c r="AT51">
        <v>0.16049750460313017</v>
      </c>
      <c r="AU51">
        <v>0.4371511028257517</v>
      </c>
      <c r="AV51">
        <v>-6.3875795817516831E-2</v>
      </c>
      <c r="AW51">
        <v>0.23992320857103908</v>
      </c>
      <c r="AX51">
        <v>0.44004622353905248</v>
      </c>
      <c r="AY51">
        <v>-7.3524178841280402E-2</v>
      </c>
      <c r="AZ51">
        <v>-0.15993755198670753</v>
      </c>
      <c r="BA51">
        <v>0.20505021851802513</v>
      </c>
      <c r="BB51">
        <v>0.44282921164911865</v>
      </c>
      <c r="BC51">
        <v>0.32517750364758369</v>
      </c>
      <c r="BD51">
        <v>-0.15233989063387468</v>
      </c>
      <c r="BE51">
        <v>0.20454200133395062</v>
      </c>
      <c r="BF51">
        <v>0.21403565823588444</v>
      </c>
      <c r="BG51">
        <v>0.5010947600807113</v>
      </c>
      <c r="BH51">
        <v>0.20243724509951083</v>
      </c>
      <c r="BI51">
        <v>-6.3053765590611929E-3</v>
      </c>
      <c r="BJ51">
        <v>-0.59971094912454259</v>
      </c>
      <c r="BK51">
        <v>0.21527207372621426</v>
      </c>
      <c r="BL51">
        <v>1.5055406456457879E-2</v>
      </c>
      <c r="BM51">
        <v>0.12544003479269006</v>
      </c>
      <c r="BN51">
        <v>0.41980157455445566</v>
      </c>
      <c r="BO51">
        <v>0.14529829756261647</v>
      </c>
      <c r="BP51">
        <v>0.20256833863691606</v>
      </c>
      <c r="BQ51">
        <v>0.68750564207924292</v>
      </c>
      <c r="BR51">
        <v>0.26484645319514771</v>
      </c>
      <c r="BS51">
        <v>0.17754120358995609</v>
      </c>
      <c r="BT51">
        <v>0.20990992141311637</v>
      </c>
      <c r="BU51">
        <v>-0.39040674731394687</v>
      </c>
      <c r="BV51">
        <v>-3.4363410746935136E-2</v>
      </c>
      <c r="BW51">
        <v>9.6508568774235012E-2</v>
      </c>
      <c r="BX51">
        <v>0.32502060938417299</v>
      </c>
      <c r="BY51">
        <v>-0.23931694299572442</v>
      </c>
      <c r="BZ51">
        <v>0.16273212431260908</v>
      </c>
      <c r="CA51">
        <v>-0.26799150875437594</v>
      </c>
      <c r="CB51">
        <v>0.786259560485285</v>
      </c>
      <c r="CC51">
        <v>-0.18964296702958439</v>
      </c>
      <c r="CD51">
        <v>-0.12340963650528119</v>
      </c>
      <c r="CE51">
        <v>-0.17451234066252555</v>
      </c>
      <c r="CF51">
        <v>-3.1498357940079907E-2</v>
      </c>
      <c r="CG51">
        <v>6.6273798400181818E-3</v>
      </c>
      <c r="CH51">
        <v>0.35539742509625505</v>
      </c>
      <c r="CI51">
        <v>0.39674871491607439</v>
      </c>
      <c r="CJ51">
        <v>2.5418692183408902E-2</v>
      </c>
      <c r="CK51">
        <v>5.1360676911836489E-2</v>
      </c>
      <c r="CL51">
        <v>-3.3560805960612998E-2</v>
      </c>
      <c r="CM51">
        <v>-0.27526134411095399</v>
      </c>
      <c r="CN51">
        <v>0.21117923353698143</v>
      </c>
      <c r="CO51">
        <v>-0.25149067543229936</v>
      </c>
      <c r="CP51">
        <v>-0.12314749257817592</v>
      </c>
      <c r="CQ51">
        <v>0.37180323046108804</v>
      </c>
      <c r="CR51">
        <v>0.18631684790969733</v>
      </c>
      <c r="CS51">
        <v>0.66004596491720846</v>
      </c>
      <c r="CT51">
        <v>0.23458599245061851</v>
      </c>
      <c r="CU51">
        <v>0.7593278666232175</v>
      </c>
      <c r="CV51">
        <v>0.29655382942702291</v>
      </c>
      <c r="CW51">
        <v>0.28654410532935654</v>
      </c>
      <c r="CX51">
        <v>0.38160930923287473</v>
      </c>
      <c r="CY51">
        <v>6.2146991491159022E-2</v>
      </c>
      <c r="CZ51">
        <v>0.2934839361743018</v>
      </c>
      <c r="DA51">
        <v>0.41446214275339344</v>
      </c>
      <c r="DB51">
        <v>0.65563669526930701</v>
      </c>
      <c r="DC51">
        <v>0.56240916479657821</v>
      </c>
      <c r="DD51">
        <v>0.32629238114151682</v>
      </c>
      <c r="DE51">
        <v>8.9226329489290906E-2</v>
      </c>
      <c r="DF51">
        <v>-2.3576917756429252E-2</v>
      </c>
      <c r="DG51">
        <v>0.90195215984337818</v>
      </c>
      <c r="DH51">
        <v>-0.1942772911821545</v>
      </c>
      <c r="DI51">
        <v>0.9573489354913588</v>
      </c>
      <c r="DJ51">
        <v>0.64186176687509899</v>
      </c>
      <c r="DK51">
        <v>-0.16377205716374696</v>
      </c>
      <c r="DL51">
        <v>0.19739958467228022</v>
      </c>
      <c r="DM51">
        <v>0.26162138838347376</v>
      </c>
      <c r="DN51">
        <v>0.17108006679111679</v>
      </c>
      <c r="DO51">
        <v>0.26655562387127224</v>
      </c>
      <c r="DP51">
        <v>0.81783682354734266</v>
      </c>
      <c r="DQ51">
        <v>0.667379629861653</v>
      </c>
      <c r="DR51">
        <v>0.19146117839023161</v>
      </c>
      <c r="DS51">
        <v>-0.26130831997716725</v>
      </c>
      <c r="DT51">
        <v>0.23591619128254082</v>
      </c>
      <c r="DU51">
        <v>-0.14099707162358199</v>
      </c>
      <c r="DV51">
        <v>0.39416961178424892</v>
      </c>
      <c r="DW51">
        <v>0.25894949535082967</v>
      </c>
      <c r="DX51">
        <v>0.10938659454322863</v>
      </c>
      <c r="DY51">
        <v>0.433944301613505</v>
      </c>
      <c r="DZ51">
        <v>1.6022552475003924E-2</v>
      </c>
      <c r="EA51">
        <v>-6.8804940061020406E-2</v>
      </c>
      <c r="EB51">
        <v>-0.25875832211101962</v>
      </c>
      <c r="EC51">
        <v>0.76292131663830154</v>
      </c>
      <c r="ED51">
        <v>0.4749959106677763</v>
      </c>
      <c r="EE51">
        <v>0.34133203166203085</v>
      </c>
      <c r="EF51">
        <v>7.5607713783667471E-2</v>
      </c>
      <c r="EG51">
        <v>0.48748496834465194</v>
      </c>
      <c r="EH51">
        <v>0.48326767102705942</v>
      </c>
      <c r="EI51">
        <v>0.55704087487863974</v>
      </c>
      <c r="EJ51">
        <v>0.64944596165960111</v>
      </c>
      <c r="EK51">
        <v>0.49300695158074737</v>
      </c>
      <c r="EL51">
        <v>0.12401458815624351</v>
      </c>
      <c r="EM51">
        <v>0.75773373357342821</v>
      </c>
      <c r="EN51">
        <v>0.29049450229801244</v>
      </c>
      <c r="EO51">
        <v>0.29935698426909024</v>
      </c>
      <c r="EP51">
        <v>0.22949237519994156</v>
      </c>
      <c r="EQ51">
        <v>0.70061338652453087</v>
      </c>
      <c r="ER51">
        <v>0.46147484149377532</v>
      </c>
      <c r="ES51">
        <v>0.2772109297691035</v>
      </c>
      <c r="ET51">
        <v>0.35906738607908506</v>
      </c>
      <c r="EU51">
        <v>0.10556392869882372</v>
      </c>
      <c r="EV51">
        <v>0.41343911059827265</v>
      </c>
      <c r="EW51">
        <v>0.37471762932384695</v>
      </c>
      <c r="EX51">
        <v>0.53526702831966788</v>
      </c>
      <c r="EY51">
        <v>1.0949324491726911</v>
      </c>
      <c r="EZ51">
        <v>0.87853734555852236</v>
      </c>
      <c r="FA51">
        <v>0.97048758467228802</v>
      </c>
      <c r="FB51">
        <v>0.50633746725987805</v>
      </c>
      <c r="FC51">
        <v>0.93896595678982664</v>
      </c>
      <c r="FD51">
        <v>0.99072355650738575</v>
      </c>
      <c r="FE51">
        <v>0.43554761662137775</v>
      </c>
      <c r="FF51">
        <v>0.13990254705332969</v>
      </c>
      <c r="FG51">
        <v>0.14816361130024489</v>
      </c>
      <c r="FH51">
        <v>0.28229937210437184</v>
      </c>
      <c r="FI51">
        <v>0.50622324757673853</v>
      </c>
      <c r="FJ51">
        <v>0.59548120393908532</v>
      </c>
      <c r="FK51">
        <v>1.3108057088506657</v>
      </c>
      <c r="FL51">
        <v>0.72629432771597036</v>
      </c>
      <c r="FM51">
        <v>4.6341205126343384E-2</v>
      </c>
      <c r="FN51">
        <v>0.69732874930598598</v>
      </c>
      <c r="FO51">
        <v>0.7313509801538457</v>
      </c>
      <c r="FP51">
        <v>0.33397009636152108</v>
      </c>
      <c r="FQ51">
        <v>0.94638312351521059</v>
      </c>
      <c r="FR51">
        <v>0.81934020944127084</v>
      </c>
      <c r="FS51">
        <v>0.3862216956628915</v>
      </c>
      <c r="FT51">
        <v>0.43447664109288736</v>
      </c>
      <c r="FU51">
        <v>0.66115124383894286</v>
      </c>
      <c r="FV51">
        <v>0.35101199009487838</v>
      </c>
      <c r="FW51">
        <v>0.33148612991080451</v>
      </c>
      <c r="FX51">
        <v>0.74466160630948641</v>
      </c>
      <c r="FY51">
        <v>0.56008907232167282</v>
      </c>
      <c r="FZ51">
        <v>0.2455683249581368</v>
      </c>
      <c r="GA51">
        <v>0.25120491017096264</v>
      </c>
      <c r="GB51">
        <v>0.41120318811879153</v>
      </c>
      <c r="GC51">
        <v>0.66051132499598508</v>
      </c>
      <c r="GD51">
        <v>8.6457843434859877E-2</v>
      </c>
      <c r="GE51">
        <v>0.51504419562245085</v>
      </c>
      <c r="GF51">
        <v>0.46162580416678578</v>
      </c>
      <c r="GG51">
        <v>0.78171018629349165</v>
      </c>
      <c r="GH51">
        <v>0.63573082280555471</v>
      </c>
      <c r="GI51">
        <v>0.46886016884725734</v>
      </c>
      <c r="GJ51">
        <v>0.65190813088866861</v>
      </c>
      <c r="GK51">
        <v>0.50423460620941485</v>
      </c>
      <c r="GL51">
        <v>0.92395562936197673</v>
      </c>
      <c r="GM51">
        <v>0.35998098648363963</v>
      </c>
      <c r="GN51">
        <v>0.43617607367197081</v>
      </c>
      <c r="GO51">
        <v>0.3174118919632164</v>
      </c>
      <c r="GP51">
        <v>0.38840978648323399</v>
      </c>
      <c r="GQ51">
        <v>0.84816528003395208</v>
      </c>
      <c r="GR51">
        <v>0.31305870098198474</v>
      </c>
      <c r="GS51">
        <v>0.5310119529637477</v>
      </c>
      <c r="GT51">
        <v>0.42275956630481604</v>
      </c>
      <c r="GU51">
        <v>0.6890881418569651</v>
      </c>
      <c r="GV51">
        <v>0.27663256800606578</v>
      </c>
      <c r="GW51">
        <v>0.36351796800780262</v>
      </c>
      <c r="GX51">
        <v>0.56465645775151285</v>
      </c>
      <c r="GY51">
        <v>0.49838485009086092</v>
      </c>
      <c r="GZ51">
        <v>0.86039328587742347</v>
      </c>
      <c r="HA51">
        <v>0.14583603574006485</v>
      </c>
      <c r="HB51">
        <v>0.57804610904137232</v>
      </c>
      <c r="HC51">
        <v>0.57057743336659472</v>
      </c>
      <c r="HD51">
        <v>0.80400622749063444</v>
      </c>
      <c r="HE51">
        <v>0.45176522213761416</v>
      </c>
      <c r="HF51">
        <v>0.27604078440203073</v>
      </c>
      <c r="HG51">
        <v>0.66843418672223132</v>
      </c>
      <c r="HH51">
        <v>-2.8251769466167982E-2</v>
      </c>
      <c r="HI51">
        <v>0.89533163895648227</v>
      </c>
      <c r="HJ51">
        <v>0.29846437425066985</v>
      </c>
      <c r="HK51">
        <v>0.83906217118675541</v>
      </c>
      <c r="HL51">
        <v>0.44932930921240444</v>
      </c>
      <c r="HM51">
        <v>0.5724761643778804</v>
      </c>
      <c r="HN51">
        <v>0.47034762448540873</v>
      </c>
      <c r="HO51">
        <v>0.3135763500100498</v>
      </c>
      <c r="HP51">
        <v>1.0144608271100104</v>
      </c>
      <c r="HQ51">
        <v>0.76113473012237243</v>
      </c>
      <c r="HR51">
        <v>1.0338652677665099</v>
      </c>
      <c r="HS51">
        <v>0.10678108980929357</v>
      </c>
      <c r="HT51">
        <v>0.31742815179584388</v>
      </c>
      <c r="HU51">
        <v>0.72110673843342543</v>
      </c>
      <c r="HV51">
        <v>0.22806785154560955</v>
      </c>
      <c r="HW51">
        <v>0.25892781762529854</v>
      </c>
      <c r="HX51">
        <v>0.42844969186775533</v>
      </c>
      <c r="HY51">
        <v>0.57918244181816725</v>
      </c>
      <c r="HZ51">
        <v>0.34039212033598104</v>
      </c>
      <c r="IA51">
        <v>0.34483902947201345</v>
      </c>
      <c r="IB51">
        <v>0.36975099581499837</v>
      </c>
      <c r="IC51">
        <v>0.51598871852471528</v>
      </c>
      <c r="ID51">
        <v>0.40816225933209632</v>
      </c>
      <c r="IE51">
        <v>0.49851887432060321</v>
      </c>
      <c r="IF51">
        <v>0.35704123428013379</v>
      </c>
      <c r="IG51">
        <v>0.4273080925731475</v>
      </c>
      <c r="IH51">
        <v>0.44320669201699481</v>
      </c>
      <c r="II51">
        <v>0.80544272626568025</v>
      </c>
      <c r="IJ51">
        <v>0.41285646240987373</v>
      </c>
      <c r="IK51">
        <v>0.56100709785169889</v>
      </c>
      <c r="IL51">
        <v>-7.0276626824672214E-2</v>
      </c>
      <c r="IM51">
        <v>0.46182194913588492</v>
      </c>
      <c r="IN51">
        <v>9.2306094971552927E-2</v>
      </c>
      <c r="IO51">
        <v>0.45993445549248752</v>
      </c>
      <c r="IP51">
        <v>0.57157602827744081</v>
      </c>
      <c r="IQ51">
        <v>0.31383027808878394</v>
      </c>
      <c r="IR51">
        <v>0.28753417094667699</v>
      </c>
      <c r="IS51">
        <v>-4.1755083597218683E-2</v>
      </c>
      <c r="IT51">
        <v>0.21539678708077747</v>
      </c>
      <c r="IU51">
        <v>0.46201763607757057</v>
      </c>
      <c r="IV51">
        <v>0.60433455568292416</v>
      </c>
      <c r="IW51">
        <v>0.20171371332116467</v>
      </c>
      <c r="IX51">
        <v>0.62897445034616772</v>
      </c>
      <c r="IY51">
        <v>7.4414801664187E-2</v>
      </c>
      <c r="IZ51">
        <v>0.56630964841598297</v>
      </c>
      <c r="JA51">
        <v>0.28202780297523072</v>
      </c>
      <c r="JB51">
        <v>0.32310548737860006</v>
      </c>
      <c r="JC51">
        <v>0.1161270120797606</v>
      </c>
      <c r="JD51">
        <v>0.24436616167261913</v>
      </c>
      <c r="JE51">
        <v>0.43525857286290132</v>
      </c>
      <c r="JF51">
        <v>0.31870293860303622</v>
      </c>
      <c r="JG51">
        <v>7.3303429826088104E-2</v>
      </c>
      <c r="JH51">
        <v>0.15303054984804698</v>
      </c>
      <c r="JI51">
        <v>0.5002982872343974</v>
      </c>
      <c r="JJ51">
        <v>0.5402331569663319</v>
      </c>
      <c r="JK51">
        <v>5.6195482807029039E-2</v>
      </c>
      <c r="JL51">
        <v>0.35099506916775225</v>
      </c>
      <c r="JM51">
        <v>0.30540585731429448</v>
      </c>
      <c r="JN51">
        <v>0.4538333270704083</v>
      </c>
      <c r="JO51">
        <v>0.99703939241390971</v>
      </c>
      <c r="JP51">
        <v>0.17537850864858678</v>
      </c>
      <c r="JQ51">
        <v>0.88397690483453528</v>
      </c>
      <c r="JR51">
        <v>0.44158612709424044</v>
      </c>
      <c r="JS51">
        <v>4.9782456820348431E-2</v>
      </c>
      <c r="JT51">
        <v>0.31386857364315318</v>
      </c>
      <c r="JU51">
        <v>0.31136433607748093</v>
      </c>
      <c r="JV51">
        <v>2.6269774620980658E-2</v>
      </c>
      <c r="JW51">
        <v>0.66865276872427781</v>
      </c>
      <c r="JX51">
        <v>0.86941950682627489</v>
      </c>
      <c r="JY51">
        <v>0.50720750800040737</v>
      </c>
      <c r="JZ51">
        <v>0.21547343460571991</v>
      </c>
      <c r="KA51">
        <v>0.50364510924010686</v>
      </c>
      <c r="KB51">
        <v>0.67562873744270191</v>
      </c>
      <c r="KC51">
        <v>3.4759169533902505E-2</v>
      </c>
      <c r="KD51">
        <v>0.1672013773246325</v>
      </c>
      <c r="KE51">
        <v>0.48420768135309633</v>
      </c>
      <c r="KF51">
        <v>0.38555742105411006</v>
      </c>
      <c r="KG51">
        <v>0.55625886234326249</v>
      </c>
      <c r="KH51">
        <v>0.76878857061840888</v>
      </c>
      <c r="KI51">
        <v>0.36364134483260396</v>
      </c>
      <c r="KJ51">
        <v>0.41987273354806232</v>
      </c>
      <c r="KK51">
        <v>0.60829871437818883</v>
      </c>
      <c r="KL51">
        <v>0.80132425999907586</v>
      </c>
      <c r="KM51">
        <v>0.2947038935542039</v>
      </c>
      <c r="KN51">
        <v>0.50197999762317014</v>
      </c>
      <c r="KO51">
        <v>1.1108878982195631</v>
      </c>
      <c r="KP51">
        <v>9.4367781823177108E-2</v>
      </c>
      <c r="KQ51">
        <v>0.32368457023030639</v>
      </c>
      <c r="KR51">
        <v>0.46687673076084241</v>
      </c>
      <c r="KS51">
        <v>0.29814703607813892</v>
      </c>
      <c r="KT51">
        <v>0.26561466006598533</v>
      </c>
      <c r="KU51">
        <v>0.22376715610186845</v>
      </c>
      <c r="KV51">
        <v>0.70975617548525494</v>
      </c>
      <c r="KW51">
        <v>0.23018122052190521</v>
      </c>
      <c r="KX51">
        <v>0.13044962176666622</v>
      </c>
      <c r="KY51">
        <v>0.52572777287761907</v>
      </c>
      <c r="KZ51">
        <v>0.76177533085316651</v>
      </c>
      <c r="LA51">
        <v>0.37471411577929836</v>
      </c>
      <c r="LB51">
        <v>0.77273954541015233</v>
      </c>
      <c r="LC51">
        <v>0.52096688959795012</v>
      </c>
      <c r="LD51">
        <v>0.53274353896100057</v>
      </c>
      <c r="LE51">
        <v>0.51553072374988651</v>
      </c>
      <c r="LF51">
        <v>0.65372770267359426</v>
      </c>
      <c r="LG51">
        <v>0.43614268586593224</v>
      </c>
      <c r="LH51">
        <v>0.5260130012388442</v>
      </c>
      <c r="LI51">
        <v>0.38367784228848273</v>
      </c>
      <c r="LJ51">
        <v>0.58855891717906561</v>
      </c>
      <c r="LK51">
        <v>0.31973490731444398</v>
      </c>
      <c r="LL51">
        <v>0.36642632741439973</v>
      </c>
    </row>
    <row r="52" spans="1:324">
      <c r="A52" s="2">
        <v>0.48958333333333331</v>
      </c>
      <c r="B52">
        <v>0.29153064015746494</v>
      </c>
      <c r="C52">
        <v>0.16009292195273878</v>
      </c>
      <c r="D52">
        <v>0.45036218532893174</v>
      </c>
      <c r="E52">
        <v>0.30627695775762603</v>
      </c>
      <c r="F52">
        <v>3.2943960276920793E-2</v>
      </c>
      <c r="G52">
        <v>0.23170339927499298</v>
      </c>
      <c r="H52">
        <v>0.61335266870714422</v>
      </c>
      <c r="I52">
        <v>0.11979820714501879</v>
      </c>
      <c r="J52">
        <v>0.39440172441784332</v>
      </c>
      <c r="K52">
        <v>0.72893655785489775</v>
      </c>
      <c r="L52">
        <v>0.22661996000233137</v>
      </c>
      <c r="M52">
        <v>0.40939671859413662</v>
      </c>
      <c r="N52">
        <v>0.45115821563608227</v>
      </c>
      <c r="O52">
        <v>-0.19454830130533435</v>
      </c>
      <c r="P52">
        <v>0.35708397495225436</v>
      </c>
      <c r="Q52">
        <v>-0.13061537045737767</v>
      </c>
      <c r="R52">
        <v>-0.19955675701382089</v>
      </c>
      <c r="S52">
        <v>0.63955006708307394</v>
      </c>
      <c r="T52">
        <v>0.31825971222685651</v>
      </c>
      <c r="U52">
        <v>-5.3431330387498491E-2</v>
      </c>
      <c r="V52">
        <v>0.49895944177681711</v>
      </c>
      <c r="W52">
        <v>0.2385259840198822</v>
      </c>
      <c r="X52">
        <v>3.5033154079095248E-2</v>
      </c>
      <c r="Y52">
        <v>0.92409282516498759</v>
      </c>
      <c r="Z52">
        <v>-0.22801820630597705</v>
      </c>
      <c r="AA52">
        <v>0.24497044209685873</v>
      </c>
      <c r="AB52">
        <v>0.47066964259282806</v>
      </c>
      <c r="AC52">
        <v>1.0447178822581709</v>
      </c>
      <c r="AD52">
        <v>0.49524932938459915</v>
      </c>
      <c r="AE52">
        <v>0.25626167866911587</v>
      </c>
      <c r="AF52">
        <v>0.11972170796256407</v>
      </c>
      <c r="AG52">
        <v>0.14075207572646894</v>
      </c>
      <c r="AH52">
        <v>0.33494591610105534</v>
      </c>
      <c r="AI52">
        <v>0.37806231293601816</v>
      </c>
      <c r="AJ52">
        <v>0.20653866946993701</v>
      </c>
      <c r="AK52">
        <v>0.45836732435298766</v>
      </c>
      <c r="AL52">
        <v>0.33097726785726983</v>
      </c>
      <c r="AM52">
        <v>0.26880993563839523</v>
      </c>
      <c r="AN52">
        <v>6.7137731503080444E-2</v>
      </c>
      <c r="AO52">
        <v>-1.6578731942420905E-2</v>
      </c>
      <c r="AP52">
        <v>0.43556901497530937</v>
      </c>
      <c r="AQ52">
        <v>0.11861539194753577</v>
      </c>
      <c r="AR52">
        <v>-2.9989575030327537E-2</v>
      </c>
      <c r="AS52">
        <v>-0.33403126815274398</v>
      </c>
      <c r="AT52">
        <v>0.16049750460313017</v>
      </c>
      <c r="AU52">
        <v>0.4371511028257517</v>
      </c>
      <c r="AV52">
        <v>-6.3875795817516831E-2</v>
      </c>
      <c r="AW52">
        <v>0.23992320857103908</v>
      </c>
      <c r="AX52">
        <v>0.44004622353905248</v>
      </c>
      <c r="AY52">
        <v>-7.3524178841280402E-2</v>
      </c>
      <c r="AZ52">
        <v>-0.15993755198670753</v>
      </c>
      <c r="BA52">
        <v>0.20505021851802513</v>
      </c>
      <c r="BB52">
        <v>0.44282921164911865</v>
      </c>
      <c r="BC52">
        <v>0.32517750364758369</v>
      </c>
      <c r="BD52">
        <v>-0.15233989063387468</v>
      </c>
      <c r="BE52">
        <v>0.20454200133395062</v>
      </c>
      <c r="BF52">
        <v>0.21403565823588444</v>
      </c>
      <c r="BG52">
        <v>0.5010947600807113</v>
      </c>
      <c r="BH52">
        <v>0.20243724509951083</v>
      </c>
      <c r="BI52">
        <v>-6.3053765590611929E-3</v>
      </c>
      <c r="BJ52">
        <v>-0.59971094912454259</v>
      </c>
      <c r="BK52">
        <v>0.21527207372621426</v>
      </c>
      <c r="BL52">
        <v>1.5055406456457879E-2</v>
      </c>
      <c r="BM52">
        <v>0.12544003479269006</v>
      </c>
      <c r="BN52">
        <v>0.41980157455445566</v>
      </c>
      <c r="BO52">
        <v>0.14529829756261647</v>
      </c>
      <c r="BP52">
        <v>0.20256833863691606</v>
      </c>
      <c r="BQ52">
        <v>0.68750564207924292</v>
      </c>
      <c r="BR52">
        <v>0.26484645319514771</v>
      </c>
      <c r="BS52">
        <v>0.17754120358995609</v>
      </c>
      <c r="BT52">
        <v>0.20990992141311637</v>
      </c>
      <c r="BU52">
        <v>-0.39040674731394687</v>
      </c>
      <c r="BV52">
        <v>-3.4363410746935136E-2</v>
      </c>
      <c r="BW52">
        <v>9.6508568774235012E-2</v>
      </c>
      <c r="BX52">
        <v>0.32502060938417299</v>
      </c>
      <c r="BY52">
        <v>-0.23931694299572442</v>
      </c>
      <c r="BZ52">
        <v>0.16273212431260908</v>
      </c>
      <c r="CA52">
        <v>-0.26799150875437594</v>
      </c>
      <c r="CB52">
        <v>0.786259560485285</v>
      </c>
      <c r="CC52">
        <v>-0.18964296702958439</v>
      </c>
      <c r="CD52">
        <v>-0.12340963650528119</v>
      </c>
      <c r="CE52">
        <v>-0.17451234066252555</v>
      </c>
      <c r="CF52">
        <v>-3.1498357940079907E-2</v>
      </c>
      <c r="CG52">
        <v>6.6273798400181818E-3</v>
      </c>
      <c r="CH52">
        <v>0.35539742509625505</v>
      </c>
      <c r="CI52">
        <v>0.39674871491607439</v>
      </c>
      <c r="CJ52">
        <v>2.5418692183408902E-2</v>
      </c>
      <c r="CK52">
        <v>5.1360676911836489E-2</v>
      </c>
      <c r="CL52">
        <v>-3.3560805960612998E-2</v>
      </c>
      <c r="CM52">
        <v>-0.27526134411095399</v>
      </c>
      <c r="CN52">
        <v>0.21117923353698143</v>
      </c>
      <c r="CO52">
        <v>-0.25149067543229936</v>
      </c>
      <c r="CP52">
        <v>-0.12314749257817592</v>
      </c>
      <c r="CQ52">
        <v>0.37180323046108804</v>
      </c>
      <c r="CR52">
        <v>0.18631684790969733</v>
      </c>
      <c r="CS52">
        <v>0.66004596491720846</v>
      </c>
      <c r="CT52">
        <v>0.23458599245061851</v>
      </c>
      <c r="CU52">
        <v>0.7593278666232175</v>
      </c>
      <c r="CV52">
        <v>0.29655382942702291</v>
      </c>
      <c r="CW52">
        <v>0.28654410532935654</v>
      </c>
      <c r="CX52">
        <v>0.38160930923287473</v>
      </c>
      <c r="CY52">
        <v>6.2146991491159022E-2</v>
      </c>
      <c r="CZ52">
        <v>0.2934839361743018</v>
      </c>
      <c r="DA52">
        <v>0.41446214275339344</v>
      </c>
      <c r="DB52">
        <v>0.65563669526930701</v>
      </c>
      <c r="DC52">
        <v>0.56240916479657821</v>
      </c>
      <c r="DD52">
        <v>0.32629238114151682</v>
      </c>
      <c r="DE52">
        <v>8.9226329489290906E-2</v>
      </c>
      <c r="DF52">
        <v>-2.3576917756429252E-2</v>
      </c>
      <c r="DG52">
        <v>0.90195215984337818</v>
      </c>
      <c r="DH52">
        <v>-0.1942772911821545</v>
      </c>
      <c r="DI52">
        <v>0.9573489354913588</v>
      </c>
      <c r="DJ52">
        <v>0.64186176687509899</v>
      </c>
      <c r="DK52">
        <v>-0.16377205716374696</v>
      </c>
      <c r="DL52">
        <v>0.19739958467228022</v>
      </c>
      <c r="DM52">
        <v>0.26162138838347376</v>
      </c>
      <c r="DN52">
        <v>0.17108006679111679</v>
      </c>
      <c r="DO52">
        <v>0.26655562387127224</v>
      </c>
      <c r="DP52">
        <v>0.81783682354734266</v>
      </c>
      <c r="DQ52">
        <v>0.667379629861653</v>
      </c>
      <c r="DR52">
        <v>0.19146117839023161</v>
      </c>
      <c r="DS52">
        <v>-0.26130831997716725</v>
      </c>
      <c r="DT52">
        <v>0.23591619128254082</v>
      </c>
      <c r="DU52">
        <v>-0.14099707162358199</v>
      </c>
      <c r="DV52">
        <v>0.39416961178424892</v>
      </c>
      <c r="DW52">
        <v>0.25894949535082967</v>
      </c>
      <c r="DX52">
        <v>0.10938659454322863</v>
      </c>
      <c r="DY52">
        <v>0.433944301613505</v>
      </c>
      <c r="DZ52">
        <v>1.6022552475003924E-2</v>
      </c>
      <c r="EA52">
        <v>-6.8804940061020406E-2</v>
      </c>
      <c r="EB52">
        <v>-0.25875832211101962</v>
      </c>
      <c r="EC52">
        <v>0.76292131663830154</v>
      </c>
      <c r="ED52">
        <v>0.4749959106677763</v>
      </c>
      <c r="EE52">
        <v>0.34133203166203085</v>
      </c>
      <c r="EF52">
        <v>7.5607713783667471E-2</v>
      </c>
      <c r="EG52">
        <v>0.48748496834465194</v>
      </c>
      <c r="EH52">
        <v>0.48326767102705942</v>
      </c>
      <c r="EI52">
        <v>0.55704087487863974</v>
      </c>
      <c r="EJ52">
        <v>0.64944596165960111</v>
      </c>
      <c r="EK52">
        <v>0.49300695158074737</v>
      </c>
      <c r="EL52">
        <v>0.12401458815624351</v>
      </c>
      <c r="EM52">
        <v>0.75773373357342821</v>
      </c>
      <c r="EN52">
        <v>0.29049450229801244</v>
      </c>
      <c r="EO52">
        <v>0.29935698426909024</v>
      </c>
      <c r="EP52">
        <v>0.22949237519994156</v>
      </c>
      <c r="EQ52">
        <v>0.70061338652453087</v>
      </c>
      <c r="ER52">
        <v>0.46147484149377532</v>
      </c>
      <c r="ES52">
        <v>0.2772109297691035</v>
      </c>
      <c r="ET52">
        <v>0.35906738607908506</v>
      </c>
      <c r="EU52">
        <v>0.10556392869882372</v>
      </c>
      <c r="EV52">
        <v>0.41343911059827265</v>
      </c>
      <c r="EW52">
        <v>0.37471762932384695</v>
      </c>
      <c r="EX52">
        <v>0.53526702831966788</v>
      </c>
      <c r="EY52">
        <v>1.0949324491726911</v>
      </c>
      <c r="EZ52">
        <v>0.87853734555852236</v>
      </c>
      <c r="FA52">
        <v>0.97048758467228802</v>
      </c>
      <c r="FB52">
        <v>0.50633746725987805</v>
      </c>
      <c r="FC52">
        <v>0.93896595678982664</v>
      </c>
      <c r="FD52">
        <v>0.99072355650738575</v>
      </c>
      <c r="FE52">
        <v>0.43554761662137775</v>
      </c>
      <c r="FF52">
        <v>0.13990254705332969</v>
      </c>
      <c r="FG52">
        <v>0.14816361130024489</v>
      </c>
      <c r="FH52">
        <v>0.28229937210437184</v>
      </c>
      <c r="FI52">
        <v>0.50622324757673853</v>
      </c>
      <c r="FJ52">
        <v>0.59548120393908532</v>
      </c>
      <c r="FK52">
        <v>1.3108057088506657</v>
      </c>
      <c r="FL52">
        <v>0.72629432771597036</v>
      </c>
      <c r="FM52">
        <v>4.6341205126343384E-2</v>
      </c>
      <c r="FN52">
        <v>0.69732874930598598</v>
      </c>
      <c r="FO52">
        <v>0.7313509801538457</v>
      </c>
      <c r="FP52">
        <v>0.33397009636152108</v>
      </c>
      <c r="FQ52">
        <v>0.94638312351521059</v>
      </c>
      <c r="FR52">
        <v>0.81934020944127084</v>
      </c>
      <c r="FS52">
        <v>0.3862216956628915</v>
      </c>
      <c r="FT52">
        <v>0.43447664109288736</v>
      </c>
      <c r="FU52">
        <v>0.66115124383894286</v>
      </c>
      <c r="FV52">
        <v>0.35101199009487838</v>
      </c>
      <c r="FW52">
        <v>0.33148612991080451</v>
      </c>
      <c r="FX52">
        <v>0.74466160630948641</v>
      </c>
      <c r="FY52">
        <v>0.56008907232167282</v>
      </c>
      <c r="FZ52">
        <v>0.2455683249581368</v>
      </c>
      <c r="GA52">
        <v>0.25120491017096264</v>
      </c>
      <c r="GB52">
        <v>0.41120318811879153</v>
      </c>
      <c r="GC52">
        <v>0.66051132499598508</v>
      </c>
      <c r="GD52">
        <v>8.6457843434859877E-2</v>
      </c>
      <c r="GE52">
        <v>0.51504419562245085</v>
      </c>
      <c r="GF52">
        <v>0.46162580416678578</v>
      </c>
      <c r="GG52">
        <v>0.78171018629349165</v>
      </c>
      <c r="GH52">
        <v>0.63573082280555471</v>
      </c>
      <c r="GI52">
        <v>0.46886016884725734</v>
      </c>
      <c r="GJ52">
        <v>0.65190813088866861</v>
      </c>
      <c r="GK52">
        <v>0.50423460620941485</v>
      </c>
      <c r="GL52">
        <v>0.92395562936197673</v>
      </c>
      <c r="GM52">
        <v>0.35998098648363963</v>
      </c>
      <c r="GN52">
        <v>0.43617607367197081</v>
      </c>
      <c r="GO52">
        <v>0.3174118919632164</v>
      </c>
      <c r="GP52">
        <v>0.38840978648323399</v>
      </c>
      <c r="GQ52">
        <v>0.84816528003395208</v>
      </c>
      <c r="GR52">
        <v>0.31305870098198474</v>
      </c>
      <c r="GS52">
        <v>0.5310119529637477</v>
      </c>
      <c r="GT52">
        <v>0.42275956630481604</v>
      </c>
      <c r="GU52">
        <v>0.6890881418569651</v>
      </c>
      <c r="GV52">
        <v>0.27663256800606578</v>
      </c>
      <c r="GW52">
        <v>0.36351796800780262</v>
      </c>
      <c r="GX52">
        <v>0.56465645775151285</v>
      </c>
      <c r="GY52">
        <v>0.49838485009086092</v>
      </c>
      <c r="GZ52">
        <v>0.86039328587742347</v>
      </c>
      <c r="HA52">
        <v>0.14583603574006485</v>
      </c>
      <c r="HB52">
        <v>0.57804610904137232</v>
      </c>
      <c r="HC52">
        <v>0.57057743336659472</v>
      </c>
      <c r="HD52">
        <v>0.80400622749063444</v>
      </c>
      <c r="HE52">
        <v>0.45176522213761416</v>
      </c>
      <c r="HF52">
        <v>0.27604078440203073</v>
      </c>
      <c r="HG52">
        <v>0.66843418672223132</v>
      </c>
      <c r="HH52">
        <v>-2.8251769466167982E-2</v>
      </c>
      <c r="HI52">
        <v>0.89533163895648227</v>
      </c>
      <c r="HJ52">
        <v>0.29846437425066985</v>
      </c>
      <c r="HK52">
        <v>0.83906217118675541</v>
      </c>
      <c r="HL52">
        <v>0.44932930921240444</v>
      </c>
      <c r="HM52">
        <v>0.5724761643778804</v>
      </c>
      <c r="HN52">
        <v>0.47034762448540873</v>
      </c>
      <c r="HO52">
        <v>0.3135763500100498</v>
      </c>
      <c r="HP52">
        <v>1.0144608271100104</v>
      </c>
      <c r="HQ52">
        <v>0.76113473012237243</v>
      </c>
      <c r="HR52">
        <v>1.0338652677665099</v>
      </c>
      <c r="HS52">
        <v>0.10678108980929357</v>
      </c>
      <c r="HT52">
        <v>0.31742815179584388</v>
      </c>
      <c r="HU52">
        <v>0.72110673843342543</v>
      </c>
      <c r="HV52">
        <v>0.22806785154560955</v>
      </c>
      <c r="HW52">
        <v>0.25892781762529854</v>
      </c>
      <c r="HX52">
        <v>0.42844969186775533</v>
      </c>
      <c r="HY52">
        <v>0.57918244181816725</v>
      </c>
      <c r="HZ52">
        <v>0.34039212033598104</v>
      </c>
      <c r="IA52">
        <v>0.34483902947201345</v>
      </c>
      <c r="IB52">
        <v>0.36975099581499837</v>
      </c>
      <c r="IC52">
        <v>0.51598871852471528</v>
      </c>
      <c r="ID52">
        <v>0.40816225933209632</v>
      </c>
      <c r="IE52">
        <v>0.49851887432060321</v>
      </c>
      <c r="IF52">
        <v>0.35704123428013379</v>
      </c>
      <c r="IG52">
        <v>0.4273080925731475</v>
      </c>
      <c r="IH52">
        <v>0.44320669201699481</v>
      </c>
      <c r="II52">
        <v>0.80544272626568025</v>
      </c>
      <c r="IJ52">
        <v>0.41285646240987373</v>
      </c>
      <c r="IK52">
        <v>0.56100709785169889</v>
      </c>
      <c r="IL52">
        <v>-7.0276626824672214E-2</v>
      </c>
      <c r="IM52">
        <v>0.46182194913588492</v>
      </c>
      <c r="IN52">
        <v>9.2306094971552927E-2</v>
      </c>
      <c r="IO52">
        <v>0.45993445549248752</v>
      </c>
      <c r="IP52">
        <v>0.57157602827744081</v>
      </c>
      <c r="IQ52">
        <v>0.31383027808878394</v>
      </c>
      <c r="IR52">
        <v>0.28753417094667699</v>
      </c>
      <c r="IS52">
        <v>-4.1755083597218683E-2</v>
      </c>
      <c r="IT52">
        <v>0.21539678708077747</v>
      </c>
      <c r="IU52">
        <v>0.46201763607757057</v>
      </c>
      <c r="IV52">
        <v>0.60433455568292416</v>
      </c>
      <c r="IW52">
        <v>0.20171371332116467</v>
      </c>
      <c r="IX52">
        <v>0.62897445034616772</v>
      </c>
      <c r="IY52">
        <v>7.4414801664187E-2</v>
      </c>
      <c r="IZ52">
        <v>0.56630964841598297</v>
      </c>
      <c r="JA52">
        <v>0.28202780297523072</v>
      </c>
      <c r="JB52">
        <v>0.32310548737860006</v>
      </c>
      <c r="JC52">
        <v>0.1161270120797606</v>
      </c>
      <c r="JD52">
        <v>0.24436616167261913</v>
      </c>
      <c r="JE52">
        <v>0.43525857286290132</v>
      </c>
      <c r="JF52">
        <v>0.31870293860303622</v>
      </c>
      <c r="JG52">
        <v>7.3303429826088104E-2</v>
      </c>
      <c r="JH52">
        <v>0.15303054984804698</v>
      </c>
      <c r="JI52">
        <v>0.5002982872343974</v>
      </c>
      <c r="JJ52">
        <v>0.5402331569663319</v>
      </c>
      <c r="JK52">
        <v>5.6195482807029039E-2</v>
      </c>
      <c r="JL52">
        <v>0.35099506916775225</v>
      </c>
      <c r="JM52">
        <v>0.30540585731429448</v>
      </c>
      <c r="JN52">
        <v>0.4538333270704083</v>
      </c>
      <c r="JO52">
        <v>0.99703939241390971</v>
      </c>
      <c r="JP52">
        <v>0.17537850864858678</v>
      </c>
      <c r="JQ52">
        <v>0.88397690483453528</v>
      </c>
      <c r="JR52">
        <v>0.44158612709424044</v>
      </c>
      <c r="JS52">
        <v>4.9782456820348431E-2</v>
      </c>
      <c r="JT52">
        <v>0.31386857364315318</v>
      </c>
      <c r="JU52">
        <v>0.31136433607748093</v>
      </c>
      <c r="JV52">
        <v>2.6269774620980658E-2</v>
      </c>
      <c r="JW52">
        <v>0.66865276872427781</v>
      </c>
      <c r="JX52">
        <v>0.86941950682627489</v>
      </c>
      <c r="JY52">
        <v>0.50720750800040737</v>
      </c>
      <c r="JZ52">
        <v>0.21547343460571991</v>
      </c>
      <c r="KA52">
        <v>0.50364510924010686</v>
      </c>
      <c r="KB52">
        <v>0.67562873744270191</v>
      </c>
      <c r="KC52">
        <v>3.4759169533902505E-2</v>
      </c>
      <c r="KD52">
        <v>0.1672013773246325</v>
      </c>
      <c r="KE52">
        <v>0.48420768135309633</v>
      </c>
      <c r="KF52">
        <v>0.38555742105411006</v>
      </c>
      <c r="KG52">
        <v>0.55625886234326249</v>
      </c>
      <c r="KH52">
        <v>0.76878857061840888</v>
      </c>
      <c r="KI52">
        <v>0.36364134483260396</v>
      </c>
      <c r="KJ52">
        <v>0.41987273354806232</v>
      </c>
      <c r="KK52">
        <v>0.60829871437818883</v>
      </c>
      <c r="KL52">
        <v>0.80132425999907586</v>
      </c>
      <c r="KM52">
        <v>0.2947038935542039</v>
      </c>
      <c r="KN52">
        <v>0.50197999762317014</v>
      </c>
      <c r="KO52">
        <v>1.1108878982195631</v>
      </c>
      <c r="KP52">
        <v>9.4367781823177108E-2</v>
      </c>
      <c r="KQ52">
        <v>0.32368457023030639</v>
      </c>
      <c r="KR52">
        <v>0.46687673076084241</v>
      </c>
      <c r="KS52">
        <v>0.29814703607813892</v>
      </c>
      <c r="KT52">
        <v>0.26561466006598533</v>
      </c>
      <c r="KU52">
        <v>0.22376715610186845</v>
      </c>
      <c r="KV52">
        <v>0.70975617548525494</v>
      </c>
      <c r="KW52">
        <v>0.23018122052190521</v>
      </c>
      <c r="KX52">
        <v>0.13044962176666622</v>
      </c>
      <c r="KY52">
        <v>0.52572777287761907</v>
      </c>
      <c r="KZ52">
        <v>0.76177533085316651</v>
      </c>
      <c r="LA52">
        <v>0.37471411577929836</v>
      </c>
      <c r="LB52">
        <v>0.77273954541015233</v>
      </c>
      <c r="LC52">
        <v>0.52096688959795012</v>
      </c>
      <c r="LD52">
        <v>0.53274353896100057</v>
      </c>
      <c r="LE52">
        <v>0.51553072374988651</v>
      </c>
      <c r="LF52">
        <v>0.65372770267359426</v>
      </c>
      <c r="LG52">
        <v>0.43614268586593224</v>
      </c>
      <c r="LH52">
        <v>0.5260130012388442</v>
      </c>
      <c r="LI52">
        <v>0.38367784228848273</v>
      </c>
      <c r="LJ52">
        <v>0.58855891717906561</v>
      </c>
      <c r="LK52">
        <v>0.31973490731444398</v>
      </c>
      <c r="LL52">
        <v>0.36642632741439973</v>
      </c>
    </row>
    <row r="53" spans="1:324">
      <c r="A53" s="2">
        <v>0.5</v>
      </c>
      <c r="B53">
        <v>0.93810430428358893</v>
      </c>
      <c r="C53">
        <v>0.64890177026212859</v>
      </c>
      <c r="D53">
        <v>0.44431806128195217</v>
      </c>
      <c r="E53">
        <v>0.79374508328079063</v>
      </c>
      <c r="F53">
        <v>0.94199480072700725</v>
      </c>
      <c r="G53">
        <v>0.72196858384259366</v>
      </c>
      <c r="H53">
        <v>0.16842306863446249</v>
      </c>
      <c r="I53">
        <v>0.64750514201513032</v>
      </c>
      <c r="J53">
        <v>1.2481697297833503</v>
      </c>
      <c r="K53">
        <v>4.2311168223368827E-3</v>
      </c>
      <c r="L53">
        <v>0.56659044015025628</v>
      </c>
      <c r="M53">
        <v>0.35171784331564859</v>
      </c>
      <c r="N53">
        <v>0.35026000077881475</v>
      </c>
      <c r="O53">
        <v>0.48129062203687545</v>
      </c>
      <c r="P53">
        <v>0.65650585258743477</v>
      </c>
      <c r="Q53">
        <v>0.71527624614320484</v>
      </c>
      <c r="R53">
        <v>0.34748070365717626</v>
      </c>
      <c r="S53">
        <v>0.68653132174935694</v>
      </c>
      <c r="T53">
        <v>0.98439199334819616</v>
      </c>
      <c r="U53">
        <v>0.93377479063767443</v>
      </c>
      <c r="V53">
        <v>-8.0825286189126558E-3</v>
      </c>
      <c r="W53">
        <v>0.48444042977198792</v>
      </c>
      <c r="X53">
        <v>0.3120249741612186</v>
      </c>
      <c r="Y53">
        <v>0.57089305388185152</v>
      </c>
      <c r="Z53">
        <v>0.36992954493088681</v>
      </c>
      <c r="AA53">
        <v>0.7270694172457377</v>
      </c>
      <c r="AB53">
        <v>0.39109938273041533</v>
      </c>
      <c r="AC53">
        <v>0.72470166642239187</v>
      </c>
      <c r="AD53">
        <v>0.27287941294656004</v>
      </c>
      <c r="AE53">
        <v>0.16471164241463246</v>
      </c>
      <c r="AF53">
        <v>0.54314554596202114</v>
      </c>
      <c r="AG53">
        <v>0.62054702922463278</v>
      </c>
      <c r="AH53">
        <v>0.57102482003976296</v>
      </c>
      <c r="AI53">
        <v>0.42578040401615069</v>
      </c>
      <c r="AJ53">
        <v>0.18616153258111895</v>
      </c>
      <c r="AK53">
        <v>0.68629614574376951</v>
      </c>
      <c r="AL53">
        <v>0.40716870981604608</v>
      </c>
      <c r="AM53">
        <v>0.34483031461158492</v>
      </c>
      <c r="AN53">
        <v>-3.4527730185806772E-2</v>
      </c>
      <c r="AO53">
        <v>0.61950121009626802</v>
      </c>
      <c r="AP53">
        <v>0.15863733767351709</v>
      </c>
      <c r="AQ53">
        <v>0.81146307966629727</v>
      </c>
      <c r="AR53">
        <v>0.3293611353152065</v>
      </c>
      <c r="AS53">
        <v>0.16086113806715716</v>
      </c>
      <c r="AT53">
        <v>0.27868611666133852</v>
      </c>
      <c r="AU53">
        <v>0.16919458698499656</v>
      </c>
      <c r="AV53">
        <v>0.51328809202909154</v>
      </c>
      <c r="AW53">
        <v>0.30645198898866816</v>
      </c>
      <c r="AX53">
        <v>0.59694844322410046</v>
      </c>
      <c r="AY53">
        <v>0.31248379925849878</v>
      </c>
      <c r="AZ53">
        <v>0.39988703969450057</v>
      </c>
      <c r="BA53">
        <v>0.53255213158091508</v>
      </c>
      <c r="BB53">
        <v>0.40317516162512773</v>
      </c>
      <c r="BC53">
        <v>0.60464181442416687</v>
      </c>
      <c r="BD53">
        <v>0.22524870933568542</v>
      </c>
      <c r="BE53">
        <v>0.47524475449138248</v>
      </c>
      <c r="BF53">
        <v>0.50038544808464036</v>
      </c>
      <c r="BG53">
        <v>0.17440523855129636</v>
      </c>
      <c r="BH53">
        <v>0.58871706681561831</v>
      </c>
      <c r="BI53">
        <v>-0.27041093193544752</v>
      </c>
      <c r="BJ53">
        <v>0.12784557841230809</v>
      </c>
      <c r="BK53">
        <v>-4.0926183268795912E-3</v>
      </c>
      <c r="BL53">
        <v>0.57720366237928711</v>
      </c>
      <c r="BM53">
        <v>0.28375309369620022</v>
      </c>
      <c r="BN53">
        <v>0.70539539157683206</v>
      </c>
      <c r="BO53">
        <v>0.4046802795575743</v>
      </c>
      <c r="BP53">
        <v>0.23522846677886156</v>
      </c>
      <c r="BQ53">
        <v>0.2742281773120922</v>
      </c>
      <c r="BR53">
        <v>0.3934069897875147</v>
      </c>
      <c r="BS53">
        <v>0.20628974933566777</v>
      </c>
      <c r="BT53">
        <v>0.9212092173438281</v>
      </c>
      <c r="BU53">
        <v>0.19938878394865062</v>
      </c>
      <c r="BV53">
        <v>0.54229800844638287</v>
      </c>
      <c r="BW53">
        <v>0.2016683635005041</v>
      </c>
      <c r="BX53">
        <v>0.83963601648946939</v>
      </c>
      <c r="BY53">
        <v>0.20219624186946894</v>
      </c>
      <c r="BZ53">
        <v>-0.17174828790984886</v>
      </c>
      <c r="CA53">
        <v>0.15685253897806742</v>
      </c>
      <c r="CB53">
        <v>0.30617766996800505</v>
      </c>
      <c r="CC53">
        <v>0.52951491060558431</v>
      </c>
      <c r="CD53">
        <v>0.57366652228082371</v>
      </c>
      <c r="CE53">
        <v>0.46176094736291395</v>
      </c>
      <c r="CF53">
        <v>0.28240154060411327</v>
      </c>
      <c r="CG53">
        <v>0.32169629110250458</v>
      </c>
      <c r="CH53">
        <v>0.26475633289077022</v>
      </c>
      <c r="CI53">
        <v>0.3375581044625785</v>
      </c>
      <c r="CJ53">
        <v>0.46966301674240069</v>
      </c>
      <c r="CK53">
        <v>4.5507679113163411E-2</v>
      </c>
      <c r="CL53">
        <v>0.22328122583757282</v>
      </c>
      <c r="CM53">
        <v>0.4196522776873074</v>
      </c>
      <c r="CN53">
        <v>6.1171357961359647E-2</v>
      </c>
      <c r="CO53">
        <v>0.21467367143187371</v>
      </c>
      <c r="CP53">
        <v>0.91616287394507789</v>
      </c>
      <c r="CQ53">
        <v>0.3793639604691435</v>
      </c>
      <c r="CR53">
        <v>0.51523500417485635</v>
      </c>
      <c r="CS53">
        <v>8.2806842532326799E-2</v>
      </c>
      <c r="CT53">
        <v>0.68487038341653639</v>
      </c>
      <c r="CU53">
        <v>0.78789722301320775</v>
      </c>
      <c r="CV53">
        <v>0.70242331614975984</v>
      </c>
      <c r="CW53">
        <v>0.55559191618476478</v>
      </c>
      <c r="CX53">
        <v>0.51441938637378137</v>
      </c>
      <c r="CY53">
        <v>1.135704906783898</v>
      </c>
      <c r="CZ53">
        <v>0.99097828185332693</v>
      </c>
      <c r="DA53">
        <v>0.85633255120869956</v>
      </c>
      <c r="DB53">
        <v>0.98546712354901234</v>
      </c>
      <c r="DC53">
        <v>0.37833103688036174</v>
      </c>
      <c r="DD53">
        <v>0.96196735595084115</v>
      </c>
      <c r="DE53">
        <v>0.59761514309736052</v>
      </c>
      <c r="DF53">
        <v>0.36023151310732043</v>
      </c>
      <c r="DG53">
        <v>0.96231446013290212</v>
      </c>
      <c r="DH53">
        <v>0.5274353746063456</v>
      </c>
      <c r="DI53">
        <v>0.56393791041797592</v>
      </c>
      <c r="DJ53">
        <v>0.43227317959598527</v>
      </c>
      <c r="DK53">
        <v>0.45114365962960806</v>
      </c>
      <c r="DL53">
        <v>0.15761772857755926</v>
      </c>
      <c r="DM53">
        <v>0.45495301736783617</v>
      </c>
      <c r="DN53">
        <v>0.67421343039158177</v>
      </c>
      <c r="DO53">
        <v>0.52010357525130779</v>
      </c>
      <c r="DP53">
        <v>0.64295847180989418</v>
      </c>
      <c r="DQ53">
        <v>0.24297799817824053</v>
      </c>
      <c r="DR53">
        <v>1.1730826052207834</v>
      </c>
      <c r="DS53">
        <v>0.55801131759544409</v>
      </c>
      <c r="DT53">
        <v>0.78858299028312895</v>
      </c>
      <c r="DU53">
        <v>0.7293214652143738</v>
      </c>
      <c r="DV53">
        <v>1.213290841254784</v>
      </c>
      <c r="DW53">
        <v>0.62624616943391409</v>
      </c>
      <c r="DX53">
        <v>0.39323125669144948</v>
      </c>
      <c r="DY53">
        <v>0.42588162427151371</v>
      </c>
      <c r="DZ53">
        <v>0.59281646810355237</v>
      </c>
      <c r="EA53">
        <v>0.91067551382182621</v>
      </c>
      <c r="EB53">
        <v>0.94610668952517096</v>
      </c>
      <c r="EC53">
        <v>0.55087201344959824</v>
      </c>
      <c r="ED53">
        <v>0.88257481855286823</v>
      </c>
      <c r="EE53">
        <v>0.87141196877011717</v>
      </c>
      <c r="EF53">
        <v>0.75474497884573688</v>
      </c>
      <c r="EG53">
        <v>0.47541213338786475</v>
      </c>
      <c r="EH53">
        <v>1.0050196096017303</v>
      </c>
      <c r="EI53">
        <v>0.82432842740302747</v>
      </c>
      <c r="EJ53">
        <v>0.15646844719528299</v>
      </c>
      <c r="EK53">
        <v>0.63381423606177123</v>
      </c>
      <c r="EL53">
        <v>0.74140594902175483</v>
      </c>
      <c r="EM53">
        <v>0.52509583038031726</v>
      </c>
      <c r="EN53">
        <v>0.36059039114832786</v>
      </c>
      <c r="EO53">
        <v>0.93881290147826535</v>
      </c>
      <c r="EP53">
        <v>0.70513523555996849</v>
      </c>
      <c r="EQ53">
        <v>0.85600068776368865</v>
      </c>
      <c r="ER53">
        <v>0.6874585200229163</v>
      </c>
      <c r="ES53">
        <v>0.69528164696213146</v>
      </c>
      <c r="ET53">
        <v>0.91659178656822349</v>
      </c>
      <c r="EU53">
        <v>0.23244177510784211</v>
      </c>
      <c r="EV53">
        <v>0.46694462843744855</v>
      </c>
      <c r="EW53">
        <v>1.0395738019364258</v>
      </c>
      <c r="EX53">
        <v>0.91024337619289941</v>
      </c>
      <c r="EY53">
        <v>0.61193087339114816</v>
      </c>
      <c r="EZ53">
        <v>0.49744336405792899</v>
      </c>
      <c r="FA53">
        <v>0.48563246063687521</v>
      </c>
      <c r="FB53">
        <v>0.79796601497142228</v>
      </c>
      <c r="FC53">
        <v>0.67533965609964008</v>
      </c>
      <c r="FD53">
        <v>0.57777270587872609</v>
      </c>
      <c r="FE53">
        <v>0.85247398382749007</v>
      </c>
      <c r="FF53">
        <v>0.86753905365081208</v>
      </c>
      <c r="FG53">
        <v>0.79229892191709261</v>
      </c>
      <c r="FH53">
        <v>0.26003197397759698</v>
      </c>
      <c r="FI53">
        <v>0.74949244048532448</v>
      </c>
      <c r="FJ53">
        <v>0.15128497974255176</v>
      </c>
      <c r="FK53">
        <v>0.70133241680900682</v>
      </c>
      <c r="FL53">
        <v>0.90158780689404527</v>
      </c>
      <c r="FM53">
        <v>0.70460533979049078</v>
      </c>
      <c r="FN53">
        <v>0.5144465796085953</v>
      </c>
      <c r="FO53">
        <v>1.1266967356507802</v>
      </c>
      <c r="FP53">
        <v>0.97241361236602719</v>
      </c>
      <c r="FQ53">
        <v>0.15078328604540064</v>
      </c>
      <c r="FR53">
        <v>1.0097595805343831</v>
      </c>
      <c r="FS53">
        <v>0.7862677171328456</v>
      </c>
      <c r="FT53">
        <v>1.0498884502631531</v>
      </c>
      <c r="FU53">
        <v>1.4020969197915669</v>
      </c>
      <c r="FV53">
        <v>0.83187316692225599</v>
      </c>
      <c r="FW53">
        <v>1.0075814203891043</v>
      </c>
      <c r="FX53">
        <v>0.83734942198077233</v>
      </c>
      <c r="FY53">
        <v>0.96059344932075552</v>
      </c>
      <c r="FZ53">
        <v>0.98124429916175382</v>
      </c>
      <c r="GA53">
        <v>0.56685802014661946</v>
      </c>
      <c r="GB53">
        <v>0.23509209035126363</v>
      </c>
      <c r="GC53">
        <v>0.79592941884826085</v>
      </c>
      <c r="GD53">
        <v>1.3651505751711521</v>
      </c>
      <c r="GE53">
        <v>0.70327010841966175</v>
      </c>
      <c r="GF53">
        <v>0.94024296524486828</v>
      </c>
      <c r="GG53">
        <v>0.74168853015557501</v>
      </c>
      <c r="GH53">
        <v>1.6346590002396744</v>
      </c>
      <c r="GI53">
        <v>0.27402302470194656</v>
      </c>
      <c r="GJ53">
        <v>1.3156515275870586</v>
      </c>
      <c r="GK53">
        <v>1.0369491441927852</v>
      </c>
      <c r="GL53">
        <v>0.74330455169369847</v>
      </c>
      <c r="GM53">
        <v>0.89866679845095709</v>
      </c>
      <c r="GN53">
        <v>0.65008059860766876</v>
      </c>
      <c r="GO53">
        <v>0.58130721420706266</v>
      </c>
      <c r="GP53">
        <v>1.0961885036116379</v>
      </c>
      <c r="GQ53">
        <v>0.26879634234696248</v>
      </c>
      <c r="GR53">
        <v>0.79268730524872322</v>
      </c>
      <c r="GS53">
        <v>0.62227498666357517</v>
      </c>
      <c r="GT53">
        <v>0.28343468606808098</v>
      </c>
      <c r="GU53">
        <v>0.5769226949828713</v>
      </c>
      <c r="GV53">
        <v>0.84917361490955756</v>
      </c>
      <c r="GW53">
        <v>0.55983033263696846</v>
      </c>
      <c r="GX53">
        <v>0.61275990288497406</v>
      </c>
      <c r="GY53">
        <v>0.4659326890047466</v>
      </c>
      <c r="GZ53">
        <v>0.99313141118249526</v>
      </c>
      <c r="HA53">
        <v>0.5322085475645113</v>
      </c>
      <c r="HB53">
        <v>0.52215940142598771</v>
      </c>
      <c r="HC53">
        <v>0.82471596228518051</v>
      </c>
      <c r="HD53">
        <v>-0.27218336238125057</v>
      </c>
      <c r="HE53">
        <v>0.22549280916387379</v>
      </c>
      <c r="HF53">
        <v>0.40754963973497998</v>
      </c>
      <c r="HG53">
        <v>0.62153770974897171</v>
      </c>
      <c r="HH53">
        <v>0.29127494668111159</v>
      </c>
      <c r="HI53">
        <v>0.50636543690776392</v>
      </c>
      <c r="HJ53">
        <v>0.37922537879485385</v>
      </c>
      <c r="HK53">
        <v>0.41212678340215514</v>
      </c>
      <c r="HL53">
        <v>0.52810417321173886</v>
      </c>
      <c r="HM53">
        <v>0.58997407284232017</v>
      </c>
      <c r="HN53">
        <v>0.34392179663087374</v>
      </c>
      <c r="HO53">
        <v>0.77656153582741883</v>
      </c>
      <c r="HP53">
        <v>0.78986663010103109</v>
      </c>
      <c r="HQ53">
        <v>1.2444452540996176</v>
      </c>
      <c r="HR53">
        <v>0.64216896875131146</v>
      </c>
      <c r="HS53">
        <v>0.4688439989987917</v>
      </c>
      <c r="HT53">
        <v>1.0232849540826467</v>
      </c>
      <c r="HU53">
        <v>0.61758641427714411</v>
      </c>
      <c r="HV53">
        <v>0.58411017132324039</v>
      </c>
      <c r="HW53">
        <v>1.1643286325702253</v>
      </c>
      <c r="HX53">
        <v>0.64516999061347802</v>
      </c>
      <c r="HY53">
        <v>0.89547115964362123</v>
      </c>
      <c r="HZ53">
        <v>0.786124184321635</v>
      </c>
      <c r="IA53">
        <v>0.83429604741346619</v>
      </c>
      <c r="IB53">
        <v>0.90946446172691131</v>
      </c>
      <c r="IC53">
        <v>0.7988715386197307</v>
      </c>
      <c r="ID53">
        <v>0.9807001353314464</v>
      </c>
      <c r="IE53">
        <v>0.80802091711640978</v>
      </c>
      <c r="IF53">
        <v>0.49470765231406766</v>
      </c>
      <c r="IG53">
        <v>0.49827167649119369</v>
      </c>
      <c r="IH53">
        <v>1.4731040274198162</v>
      </c>
      <c r="II53">
        <v>0.91139608381882153</v>
      </c>
      <c r="IJ53">
        <v>0.81180384038808773</v>
      </c>
      <c r="IK53">
        <v>1.2001136029405208</v>
      </c>
      <c r="IL53">
        <v>0.51143987689189152</v>
      </c>
      <c r="IM53">
        <v>0.94795374079209338</v>
      </c>
      <c r="IN53">
        <v>1.0231646924752675</v>
      </c>
      <c r="IO53">
        <v>0.90985873111931193</v>
      </c>
      <c r="IP53">
        <v>1.0643206168154664</v>
      </c>
      <c r="IQ53">
        <v>0.45398499912484136</v>
      </c>
      <c r="IR53">
        <v>0.29925351371080344</v>
      </c>
      <c r="IS53">
        <v>1.0189723208213719</v>
      </c>
      <c r="IT53">
        <v>0.86998647930076078</v>
      </c>
      <c r="IU53">
        <v>0.38515100659182511</v>
      </c>
      <c r="IV53">
        <v>1.0339298629204465</v>
      </c>
      <c r="IW53">
        <v>0.98228090761032905</v>
      </c>
      <c r="IX53">
        <v>0.94416746556988751</v>
      </c>
      <c r="IY53">
        <v>0.25502556294265877</v>
      </c>
      <c r="IZ53">
        <v>0.63496198092834211</v>
      </c>
      <c r="JA53">
        <v>0.72893217114667841</v>
      </c>
      <c r="JB53">
        <v>0.10857916179445838</v>
      </c>
      <c r="JC53">
        <v>0.94081663395072501</v>
      </c>
      <c r="JD53">
        <v>0.89737779606359991</v>
      </c>
      <c r="JE53">
        <v>0.68559249359206975</v>
      </c>
      <c r="JF53">
        <v>0.64616730119959875</v>
      </c>
      <c r="JG53">
        <v>0.68512064388182947</v>
      </c>
      <c r="JH53">
        <v>1.0912410057138062</v>
      </c>
      <c r="JI53">
        <v>1.0197236499115685</v>
      </c>
      <c r="JJ53">
        <v>0.23064574271251878</v>
      </c>
      <c r="JK53">
        <v>0.56582401512372282</v>
      </c>
      <c r="JL53">
        <v>1.1109663002079964</v>
      </c>
      <c r="JM53">
        <v>0.6134269247060623</v>
      </c>
      <c r="JN53">
        <v>0.54684591051772247</v>
      </c>
      <c r="JO53">
        <v>0.14942802141941966</v>
      </c>
      <c r="JP53">
        <v>0.86925616162039532</v>
      </c>
      <c r="JQ53">
        <v>0.44893139499111645</v>
      </c>
      <c r="JR53">
        <v>0.52025195477528929</v>
      </c>
      <c r="JS53">
        <v>0.62927986074614572</v>
      </c>
      <c r="JT53">
        <v>1.2442117264543389</v>
      </c>
      <c r="JU53">
        <v>1.0385959217279048</v>
      </c>
      <c r="JV53">
        <v>0.76732208861562612</v>
      </c>
      <c r="JW53">
        <v>0.490973044501682</v>
      </c>
      <c r="JX53">
        <v>-9.6168837730844517E-2</v>
      </c>
      <c r="JY53">
        <v>0.64372789992883139</v>
      </c>
      <c r="JZ53">
        <v>0.51908938571846264</v>
      </c>
      <c r="KA53">
        <v>0.63771152416720456</v>
      </c>
      <c r="KB53">
        <v>0.30658747953577487</v>
      </c>
      <c r="KC53">
        <v>4.6286262818284712E-2</v>
      </c>
      <c r="KD53">
        <v>0.57362601332795571</v>
      </c>
      <c r="KE53">
        <v>0.1909291103209961</v>
      </c>
      <c r="KF53">
        <v>8.6100355743057036E-2</v>
      </c>
      <c r="KG53">
        <v>0.39546315504857055</v>
      </c>
      <c r="KH53">
        <v>0.56423829183615715</v>
      </c>
      <c r="KI53">
        <v>0.31930995439742327</v>
      </c>
      <c r="KJ53">
        <v>0.37921794476255671</v>
      </c>
      <c r="KK53">
        <v>0.21360695542915456</v>
      </c>
      <c r="KL53">
        <v>0.3362182898022873</v>
      </c>
      <c r="KM53">
        <v>0.18397751225794992</v>
      </c>
      <c r="KN53">
        <v>0.24475790923330565</v>
      </c>
      <c r="KO53">
        <v>0.38467452351493198</v>
      </c>
      <c r="KP53">
        <v>0.69412366546114079</v>
      </c>
      <c r="KQ53">
        <v>0.38180755204706579</v>
      </c>
      <c r="KR53">
        <v>0.61196267823646056</v>
      </c>
      <c r="KS53">
        <v>0.55946038341727478</v>
      </c>
      <c r="KT53">
        <v>0.5759781830007108</v>
      </c>
      <c r="KU53">
        <v>0.69532115822790863</v>
      </c>
      <c r="KV53">
        <v>0.41369428896047955</v>
      </c>
      <c r="KW53">
        <v>0.6496092721969543</v>
      </c>
      <c r="KX53">
        <v>0.22710323705822177</v>
      </c>
      <c r="KY53">
        <v>0.52194785830758417</v>
      </c>
      <c r="KZ53">
        <v>0.58291489714108158</v>
      </c>
      <c r="LA53">
        <v>1.0464963182792197</v>
      </c>
      <c r="LB53">
        <v>0.53236259034147737</v>
      </c>
      <c r="LC53">
        <v>0.75708623199014302</v>
      </c>
      <c r="LD53">
        <v>0.5653569891973429</v>
      </c>
      <c r="LE53">
        <v>0.67185596753271282</v>
      </c>
      <c r="LF53">
        <v>0.84247280229049482</v>
      </c>
      <c r="LG53">
        <v>0.50447378579161484</v>
      </c>
      <c r="LH53">
        <v>0.95954295187294403</v>
      </c>
      <c r="LI53">
        <v>0.46554290178165419</v>
      </c>
      <c r="LJ53">
        <v>0.45382122018024396</v>
      </c>
      <c r="LK53">
        <v>0.27959357820188696</v>
      </c>
      <c r="LL53">
        <v>0.6492229949555095</v>
      </c>
    </row>
    <row r="54" spans="1:324">
      <c r="A54" s="2">
        <v>0.51041666666666663</v>
      </c>
      <c r="B54">
        <v>0.93810430428358893</v>
      </c>
      <c r="C54">
        <v>0.64890177026212859</v>
      </c>
      <c r="D54">
        <v>0.44431806128195217</v>
      </c>
      <c r="E54">
        <v>0.79374508328079063</v>
      </c>
      <c r="F54">
        <v>0.94199480072700725</v>
      </c>
      <c r="G54">
        <v>0.72196858384259366</v>
      </c>
      <c r="H54">
        <v>0.16842306863446249</v>
      </c>
      <c r="I54">
        <v>0.64750514201513032</v>
      </c>
      <c r="J54">
        <v>1.2481697297833503</v>
      </c>
      <c r="K54">
        <v>4.2311168223368827E-3</v>
      </c>
      <c r="L54">
        <v>0.56659044015025628</v>
      </c>
      <c r="M54">
        <v>0.35171784331564859</v>
      </c>
      <c r="N54">
        <v>0.35026000077881475</v>
      </c>
      <c r="O54">
        <v>0.48129062203687545</v>
      </c>
      <c r="P54">
        <v>0.65650585258743477</v>
      </c>
      <c r="Q54">
        <v>0.71527624614320484</v>
      </c>
      <c r="R54">
        <v>0.34748070365717626</v>
      </c>
      <c r="S54">
        <v>0.68653132174935694</v>
      </c>
      <c r="T54">
        <v>0.98439199334819616</v>
      </c>
      <c r="U54">
        <v>0.93377479063767443</v>
      </c>
      <c r="V54">
        <v>-8.0825286189126558E-3</v>
      </c>
      <c r="W54">
        <v>0.48444042977198792</v>
      </c>
      <c r="X54">
        <v>0.3120249741612186</v>
      </c>
      <c r="Y54">
        <v>0.57089305388185152</v>
      </c>
      <c r="Z54">
        <v>0.36992954493088681</v>
      </c>
      <c r="AA54">
        <v>0.7270694172457377</v>
      </c>
      <c r="AB54">
        <v>0.39109938273041533</v>
      </c>
      <c r="AC54">
        <v>0.72470166642239187</v>
      </c>
      <c r="AD54">
        <v>0.27287941294656004</v>
      </c>
      <c r="AE54">
        <v>0.16471164241463246</v>
      </c>
      <c r="AF54">
        <v>0.54314554596202114</v>
      </c>
      <c r="AG54">
        <v>0.62054702922463278</v>
      </c>
      <c r="AH54">
        <v>0.57102482003976296</v>
      </c>
      <c r="AI54">
        <v>0.42578040401615069</v>
      </c>
      <c r="AJ54">
        <v>0.18616153258111895</v>
      </c>
      <c r="AK54">
        <v>0.68629614574376951</v>
      </c>
      <c r="AL54">
        <v>0.40716870981604608</v>
      </c>
      <c r="AM54">
        <v>0.34483031461158492</v>
      </c>
      <c r="AN54">
        <v>-3.4527730185806772E-2</v>
      </c>
      <c r="AO54">
        <v>0.61950121009626802</v>
      </c>
      <c r="AP54">
        <v>0.15863733767351709</v>
      </c>
      <c r="AQ54">
        <v>0.81146307966629727</v>
      </c>
      <c r="AR54">
        <v>0.3293611353152065</v>
      </c>
      <c r="AS54">
        <v>0.16086113806715716</v>
      </c>
      <c r="AT54">
        <v>0.27868611666133852</v>
      </c>
      <c r="AU54">
        <v>0.16919458698499656</v>
      </c>
      <c r="AV54">
        <v>0.51328809202909154</v>
      </c>
      <c r="AW54">
        <v>0.30645198898866816</v>
      </c>
      <c r="AX54">
        <v>0.59694844322410046</v>
      </c>
      <c r="AY54">
        <v>0.31248379925849878</v>
      </c>
      <c r="AZ54">
        <v>0.39988703969450057</v>
      </c>
      <c r="BA54">
        <v>0.53255213158091508</v>
      </c>
      <c r="BB54">
        <v>0.40317516162512773</v>
      </c>
      <c r="BC54">
        <v>0.60464181442416687</v>
      </c>
      <c r="BD54">
        <v>0.22524870933568542</v>
      </c>
      <c r="BE54">
        <v>0.47524475449138248</v>
      </c>
      <c r="BF54">
        <v>0.50038544808464036</v>
      </c>
      <c r="BG54">
        <v>0.17440523855129636</v>
      </c>
      <c r="BH54">
        <v>0.58871706681561831</v>
      </c>
      <c r="BI54">
        <v>-0.27041093193544752</v>
      </c>
      <c r="BJ54">
        <v>0.12784557841230809</v>
      </c>
      <c r="BK54">
        <v>-4.0926183268795912E-3</v>
      </c>
      <c r="BL54">
        <v>0.57720366237928711</v>
      </c>
      <c r="BM54">
        <v>0.28375309369620022</v>
      </c>
      <c r="BN54">
        <v>0.70539539157683206</v>
      </c>
      <c r="BO54">
        <v>0.4046802795575743</v>
      </c>
      <c r="BP54">
        <v>0.23522846677886156</v>
      </c>
      <c r="BQ54">
        <v>0.2742281773120922</v>
      </c>
      <c r="BR54">
        <v>0.3934069897875147</v>
      </c>
      <c r="BS54">
        <v>0.20628974933566777</v>
      </c>
      <c r="BT54">
        <v>0.9212092173438281</v>
      </c>
      <c r="BU54">
        <v>0.19938878394865062</v>
      </c>
      <c r="BV54">
        <v>0.54229800844638287</v>
      </c>
      <c r="BW54">
        <v>0.2016683635005041</v>
      </c>
      <c r="BX54">
        <v>0.83963601648946939</v>
      </c>
      <c r="BY54">
        <v>0.20219624186946894</v>
      </c>
      <c r="BZ54">
        <v>-0.17174828790984886</v>
      </c>
      <c r="CA54">
        <v>0.15685253897806742</v>
      </c>
      <c r="CB54">
        <v>0.30617766996800505</v>
      </c>
      <c r="CC54">
        <v>0.52951491060558431</v>
      </c>
      <c r="CD54">
        <v>0.57366652228082371</v>
      </c>
      <c r="CE54">
        <v>0.46176094736291395</v>
      </c>
      <c r="CF54">
        <v>0.28240154060411327</v>
      </c>
      <c r="CG54">
        <v>0.32169629110250458</v>
      </c>
      <c r="CH54">
        <v>0.26475633289077022</v>
      </c>
      <c r="CI54">
        <v>0.3375581044625785</v>
      </c>
      <c r="CJ54">
        <v>0.46966301674240069</v>
      </c>
      <c r="CK54">
        <v>4.5507679113163411E-2</v>
      </c>
      <c r="CL54">
        <v>0.22328122583757282</v>
      </c>
      <c r="CM54">
        <v>0.4196522776873074</v>
      </c>
      <c r="CN54">
        <v>6.1171357961359647E-2</v>
      </c>
      <c r="CO54">
        <v>0.21467367143187371</v>
      </c>
      <c r="CP54">
        <v>0.91616287394507789</v>
      </c>
      <c r="CQ54">
        <v>0.3793639604691435</v>
      </c>
      <c r="CR54">
        <v>0.51523500417485635</v>
      </c>
      <c r="CS54">
        <v>8.2806842532326799E-2</v>
      </c>
      <c r="CT54">
        <v>0.68487038341653639</v>
      </c>
      <c r="CU54">
        <v>0.78789722301320775</v>
      </c>
      <c r="CV54">
        <v>0.70242331614975984</v>
      </c>
      <c r="CW54">
        <v>0.55559191618476478</v>
      </c>
      <c r="CX54">
        <v>0.51441938637378137</v>
      </c>
      <c r="CY54">
        <v>1.135704906783898</v>
      </c>
      <c r="CZ54">
        <v>0.99097828185332693</v>
      </c>
      <c r="DA54">
        <v>0.85633255120869956</v>
      </c>
      <c r="DB54">
        <v>0.98546712354901234</v>
      </c>
      <c r="DC54">
        <v>0.37833103688036174</v>
      </c>
      <c r="DD54">
        <v>0.96196735595084115</v>
      </c>
      <c r="DE54">
        <v>0.59761514309736052</v>
      </c>
      <c r="DF54">
        <v>0.36023151310732043</v>
      </c>
      <c r="DG54">
        <v>0.96231446013290212</v>
      </c>
      <c r="DH54">
        <v>0.5274353746063456</v>
      </c>
      <c r="DI54">
        <v>0.56393791041797592</v>
      </c>
      <c r="DJ54">
        <v>0.43227317959598527</v>
      </c>
      <c r="DK54">
        <v>0.45114365962960806</v>
      </c>
      <c r="DL54">
        <v>0.15761772857755926</v>
      </c>
      <c r="DM54">
        <v>0.45495301736783617</v>
      </c>
      <c r="DN54">
        <v>0.67421343039158177</v>
      </c>
      <c r="DO54">
        <v>0.52010357525130779</v>
      </c>
      <c r="DP54">
        <v>0.64295847180989418</v>
      </c>
      <c r="DQ54">
        <v>0.24297799817824053</v>
      </c>
      <c r="DR54">
        <v>1.1730826052207834</v>
      </c>
      <c r="DS54">
        <v>0.55801131759544409</v>
      </c>
      <c r="DT54">
        <v>0.78858299028312895</v>
      </c>
      <c r="DU54">
        <v>0.7293214652143738</v>
      </c>
      <c r="DV54">
        <v>1.213290841254784</v>
      </c>
      <c r="DW54">
        <v>0.62624616943391409</v>
      </c>
      <c r="DX54">
        <v>0.39323125669144948</v>
      </c>
      <c r="DY54">
        <v>0.42588162427151371</v>
      </c>
      <c r="DZ54">
        <v>0.59281646810355237</v>
      </c>
      <c r="EA54">
        <v>0.91067551382182621</v>
      </c>
      <c r="EB54">
        <v>0.94610668952517096</v>
      </c>
      <c r="EC54">
        <v>0.55087201344959824</v>
      </c>
      <c r="ED54">
        <v>0.88257481855286823</v>
      </c>
      <c r="EE54">
        <v>0.87141196877011717</v>
      </c>
      <c r="EF54">
        <v>0.75474497884573688</v>
      </c>
      <c r="EG54">
        <v>0.47541213338786475</v>
      </c>
      <c r="EH54">
        <v>1.0050196096017303</v>
      </c>
      <c r="EI54">
        <v>0.82432842740302747</v>
      </c>
      <c r="EJ54">
        <v>0.15646844719528299</v>
      </c>
      <c r="EK54">
        <v>0.63381423606177123</v>
      </c>
      <c r="EL54">
        <v>0.74140594902175483</v>
      </c>
      <c r="EM54">
        <v>0.52509583038031726</v>
      </c>
      <c r="EN54">
        <v>0.36059039114832786</v>
      </c>
      <c r="EO54">
        <v>0.93881290147826535</v>
      </c>
      <c r="EP54">
        <v>0.70513523555996849</v>
      </c>
      <c r="EQ54">
        <v>0.85600068776368865</v>
      </c>
      <c r="ER54">
        <v>0.6874585200229163</v>
      </c>
      <c r="ES54">
        <v>0.69528164696213146</v>
      </c>
      <c r="ET54">
        <v>0.91659178656822349</v>
      </c>
      <c r="EU54">
        <v>0.23244177510784211</v>
      </c>
      <c r="EV54">
        <v>0.46694462843744855</v>
      </c>
      <c r="EW54">
        <v>1.0395738019364258</v>
      </c>
      <c r="EX54">
        <v>0.91024337619289941</v>
      </c>
      <c r="EY54">
        <v>0.61193087339114816</v>
      </c>
      <c r="EZ54">
        <v>0.49744336405792899</v>
      </c>
      <c r="FA54">
        <v>0.48563246063687521</v>
      </c>
      <c r="FB54">
        <v>0.79796601497142228</v>
      </c>
      <c r="FC54">
        <v>0.67533965609964008</v>
      </c>
      <c r="FD54">
        <v>0.57777270587872609</v>
      </c>
      <c r="FE54">
        <v>0.85247398382749007</v>
      </c>
      <c r="FF54">
        <v>0.86753905365081208</v>
      </c>
      <c r="FG54">
        <v>0.79229892191709261</v>
      </c>
      <c r="FH54">
        <v>0.26003197397759698</v>
      </c>
      <c r="FI54">
        <v>0.74949244048532448</v>
      </c>
      <c r="FJ54">
        <v>0.15128497974255176</v>
      </c>
      <c r="FK54">
        <v>0.70133241680900682</v>
      </c>
      <c r="FL54">
        <v>0.90158780689404527</v>
      </c>
      <c r="FM54">
        <v>0.70460533979049078</v>
      </c>
      <c r="FN54">
        <v>0.5144465796085953</v>
      </c>
      <c r="FO54">
        <v>1.1266967356507802</v>
      </c>
      <c r="FP54">
        <v>0.97241361236602719</v>
      </c>
      <c r="FQ54">
        <v>0.15078328604540064</v>
      </c>
      <c r="FR54">
        <v>1.0097595805343831</v>
      </c>
      <c r="FS54">
        <v>0.7862677171328456</v>
      </c>
      <c r="FT54">
        <v>1.0498884502631531</v>
      </c>
      <c r="FU54">
        <v>1.4020969197915669</v>
      </c>
      <c r="FV54">
        <v>0.83187316692225599</v>
      </c>
      <c r="FW54">
        <v>1.0075814203891043</v>
      </c>
      <c r="FX54">
        <v>0.83734942198077233</v>
      </c>
      <c r="FY54">
        <v>0.96059344932075552</v>
      </c>
      <c r="FZ54">
        <v>0.98124429916175382</v>
      </c>
      <c r="GA54">
        <v>0.56685802014661946</v>
      </c>
      <c r="GB54">
        <v>0.23509209035126363</v>
      </c>
      <c r="GC54">
        <v>0.79592941884826085</v>
      </c>
      <c r="GD54">
        <v>1.3651505751711521</v>
      </c>
      <c r="GE54">
        <v>0.70327010841966175</v>
      </c>
      <c r="GF54">
        <v>0.94024296524486828</v>
      </c>
      <c r="GG54">
        <v>0.74168853015557501</v>
      </c>
      <c r="GH54">
        <v>1.6346590002396744</v>
      </c>
      <c r="GI54">
        <v>0.27402302470194656</v>
      </c>
      <c r="GJ54">
        <v>1.3156515275870586</v>
      </c>
      <c r="GK54">
        <v>1.0369491441927852</v>
      </c>
      <c r="GL54">
        <v>0.74330455169369847</v>
      </c>
      <c r="GM54">
        <v>0.89866679845095709</v>
      </c>
      <c r="GN54">
        <v>0.65008059860766876</v>
      </c>
      <c r="GO54">
        <v>0.58130721420706266</v>
      </c>
      <c r="GP54">
        <v>1.0961885036116379</v>
      </c>
      <c r="GQ54">
        <v>0.26879634234696248</v>
      </c>
      <c r="GR54">
        <v>0.79268730524872322</v>
      </c>
      <c r="GS54">
        <v>0.62227498666357517</v>
      </c>
      <c r="GT54">
        <v>0.28343468606808098</v>
      </c>
      <c r="GU54">
        <v>0.5769226949828713</v>
      </c>
      <c r="GV54">
        <v>0.84917361490955756</v>
      </c>
      <c r="GW54">
        <v>0.55983033263696846</v>
      </c>
      <c r="GX54">
        <v>0.61275990288497406</v>
      </c>
      <c r="GY54">
        <v>0.4659326890047466</v>
      </c>
      <c r="GZ54">
        <v>0.99313141118249526</v>
      </c>
      <c r="HA54">
        <v>0.5322085475645113</v>
      </c>
      <c r="HB54">
        <v>0.52215940142598771</v>
      </c>
      <c r="HC54">
        <v>0.82471596228518051</v>
      </c>
      <c r="HD54">
        <v>-0.27218336238125057</v>
      </c>
      <c r="HE54">
        <v>0.22549280916387379</v>
      </c>
      <c r="HF54">
        <v>0.40754963973497998</v>
      </c>
      <c r="HG54">
        <v>0.62153770974897171</v>
      </c>
      <c r="HH54">
        <v>0.29127494668111159</v>
      </c>
      <c r="HI54">
        <v>0.50636543690776392</v>
      </c>
      <c r="HJ54">
        <v>0.37922537879485385</v>
      </c>
      <c r="HK54">
        <v>0.41212678340215514</v>
      </c>
      <c r="HL54">
        <v>0.52810417321173886</v>
      </c>
      <c r="HM54">
        <v>0.58997407284232017</v>
      </c>
      <c r="HN54">
        <v>0.34392179663087374</v>
      </c>
      <c r="HO54">
        <v>0.77656153582741883</v>
      </c>
      <c r="HP54">
        <v>0.78986663010103109</v>
      </c>
      <c r="HQ54">
        <v>1.2444452540996176</v>
      </c>
      <c r="HR54">
        <v>0.64216896875131146</v>
      </c>
      <c r="HS54">
        <v>0.4688439989987917</v>
      </c>
      <c r="HT54">
        <v>1.0232849540826467</v>
      </c>
      <c r="HU54">
        <v>0.61758641427714411</v>
      </c>
      <c r="HV54">
        <v>0.58411017132324039</v>
      </c>
      <c r="HW54">
        <v>1.1643286325702253</v>
      </c>
      <c r="HX54">
        <v>0.64516999061347802</v>
      </c>
      <c r="HY54">
        <v>0.89547115964362123</v>
      </c>
      <c r="HZ54">
        <v>0.786124184321635</v>
      </c>
      <c r="IA54">
        <v>0.83429604741346619</v>
      </c>
      <c r="IB54">
        <v>0.90946446172691131</v>
      </c>
      <c r="IC54">
        <v>0.7988715386197307</v>
      </c>
      <c r="ID54">
        <v>0.9807001353314464</v>
      </c>
      <c r="IE54">
        <v>0.80802091711640978</v>
      </c>
      <c r="IF54">
        <v>0.49470765231406766</v>
      </c>
      <c r="IG54">
        <v>0.49827167649119369</v>
      </c>
      <c r="IH54">
        <v>1.4731040274198162</v>
      </c>
      <c r="II54">
        <v>0.91139608381882153</v>
      </c>
      <c r="IJ54">
        <v>0.81180384038808773</v>
      </c>
      <c r="IK54">
        <v>1.2001136029405208</v>
      </c>
      <c r="IL54">
        <v>0.51143987689189152</v>
      </c>
      <c r="IM54">
        <v>0.94795374079209338</v>
      </c>
      <c r="IN54">
        <v>1.0231646924752675</v>
      </c>
      <c r="IO54">
        <v>0.90985873111931193</v>
      </c>
      <c r="IP54">
        <v>1.0643206168154664</v>
      </c>
      <c r="IQ54">
        <v>0.45398499912484136</v>
      </c>
      <c r="IR54">
        <v>0.29925351371080344</v>
      </c>
      <c r="IS54">
        <v>1.0189723208213719</v>
      </c>
      <c r="IT54">
        <v>0.86998647930076078</v>
      </c>
      <c r="IU54">
        <v>0.38515100659182511</v>
      </c>
      <c r="IV54">
        <v>1.0339298629204465</v>
      </c>
      <c r="IW54">
        <v>0.98228090761032905</v>
      </c>
      <c r="IX54">
        <v>0.94416746556988751</v>
      </c>
      <c r="IY54">
        <v>0.25502556294265877</v>
      </c>
      <c r="IZ54">
        <v>0.63496198092834211</v>
      </c>
      <c r="JA54">
        <v>0.72893217114667841</v>
      </c>
      <c r="JB54">
        <v>0.10857916179445838</v>
      </c>
      <c r="JC54">
        <v>0.94081663395072501</v>
      </c>
      <c r="JD54">
        <v>0.89737779606359991</v>
      </c>
      <c r="JE54">
        <v>0.68559249359206975</v>
      </c>
      <c r="JF54">
        <v>0.64616730119959875</v>
      </c>
      <c r="JG54">
        <v>0.68512064388182947</v>
      </c>
      <c r="JH54">
        <v>1.0912410057138062</v>
      </c>
      <c r="JI54">
        <v>1.0197236499115685</v>
      </c>
      <c r="JJ54">
        <v>0.23064574271251878</v>
      </c>
      <c r="JK54">
        <v>0.56582401512372282</v>
      </c>
      <c r="JL54">
        <v>1.1109663002079964</v>
      </c>
      <c r="JM54">
        <v>0.6134269247060623</v>
      </c>
      <c r="JN54">
        <v>0.54684591051772247</v>
      </c>
      <c r="JO54">
        <v>0.14942802141941966</v>
      </c>
      <c r="JP54">
        <v>0.86925616162039532</v>
      </c>
      <c r="JQ54">
        <v>0.44893139499111645</v>
      </c>
      <c r="JR54">
        <v>0.52025195477528929</v>
      </c>
      <c r="JS54">
        <v>0.62927986074614572</v>
      </c>
      <c r="JT54">
        <v>1.2442117264543389</v>
      </c>
      <c r="JU54">
        <v>1.0385959217279048</v>
      </c>
      <c r="JV54">
        <v>0.76732208861562612</v>
      </c>
      <c r="JW54">
        <v>0.490973044501682</v>
      </c>
      <c r="JX54">
        <v>-9.6168837730844517E-2</v>
      </c>
      <c r="JY54">
        <v>0.64372789992883139</v>
      </c>
      <c r="JZ54">
        <v>0.51908938571846264</v>
      </c>
      <c r="KA54">
        <v>0.63771152416720456</v>
      </c>
      <c r="KB54">
        <v>0.30658747953577487</v>
      </c>
      <c r="KC54">
        <v>4.6286262818284712E-2</v>
      </c>
      <c r="KD54">
        <v>0.57362601332795571</v>
      </c>
      <c r="KE54">
        <v>0.1909291103209961</v>
      </c>
      <c r="KF54">
        <v>8.6100355743057036E-2</v>
      </c>
      <c r="KG54">
        <v>0.39546315504857055</v>
      </c>
      <c r="KH54">
        <v>0.56423829183615715</v>
      </c>
      <c r="KI54">
        <v>0.31930995439742327</v>
      </c>
      <c r="KJ54">
        <v>0.37921794476255671</v>
      </c>
      <c r="KK54">
        <v>0.21360695542915456</v>
      </c>
      <c r="KL54">
        <v>0.3362182898022873</v>
      </c>
      <c r="KM54">
        <v>0.18397751225794992</v>
      </c>
      <c r="KN54">
        <v>0.24475790923330565</v>
      </c>
      <c r="KO54">
        <v>0.38467452351493198</v>
      </c>
      <c r="KP54">
        <v>0.69412366546114079</v>
      </c>
      <c r="KQ54">
        <v>0.38180755204706579</v>
      </c>
      <c r="KR54">
        <v>0.61196267823646056</v>
      </c>
      <c r="KS54">
        <v>0.55946038341727478</v>
      </c>
      <c r="KT54">
        <v>0.5759781830007108</v>
      </c>
      <c r="KU54">
        <v>0.69532115822790863</v>
      </c>
      <c r="KV54">
        <v>0.41369428896047955</v>
      </c>
      <c r="KW54">
        <v>0.6496092721969543</v>
      </c>
      <c r="KX54">
        <v>0.22710323705822177</v>
      </c>
      <c r="KY54">
        <v>0.52194785830758417</v>
      </c>
      <c r="KZ54">
        <v>0.58291489714108158</v>
      </c>
      <c r="LA54">
        <v>1.0464963182792197</v>
      </c>
      <c r="LB54">
        <v>0.53236259034147737</v>
      </c>
      <c r="LC54">
        <v>0.75708623199014302</v>
      </c>
      <c r="LD54">
        <v>0.5653569891973429</v>
      </c>
      <c r="LE54">
        <v>0.67185596753271282</v>
      </c>
      <c r="LF54">
        <v>0.84247280229049482</v>
      </c>
      <c r="LG54">
        <v>0.50447378579161484</v>
      </c>
      <c r="LH54">
        <v>0.95954295187294403</v>
      </c>
      <c r="LI54">
        <v>0.46554290178165419</v>
      </c>
      <c r="LJ54">
        <v>0.45382122018024396</v>
      </c>
      <c r="LK54">
        <v>0.27959357820188696</v>
      </c>
      <c r="LL54">
        <v>0.6492229949555095</v>
      </c>
    </row>
    <row r="55" spans="1:324">
      <c r="A55" s="2">
        <v>0.52083333333333337</v>
      </c>
      <c r="B55">
        <v>0.93810430428358893</v>
      </c>
      <c r="C55">
        <v>0.64890177026212859</v>
      </c>
      <c r="D55">
        <v>0.44431806128195217</v>
      </c>
      <c r="E55">
        <v>0.79374508328079063</v>
      </c>
      <c r="F55">
        <v>0.94199480072700725</v>
      </c>
      <c r="G55">
        <v>0.72196858384259366</v>
      </c>
      <c r="H55">
        <v>0.16842306863446249</v>
      </c>
      <c r="I55">
        <v>0.64750514201513032</v>
      </c>
      <c r="J55">
        <v>1.2481697297833503</v>
      </c>
      <c r="K55">
        <v>4.2311168223368827E-3</v>
      </c>
      <c r="L55">
        <v>0.56659044015025628</v>
      </c>
      <c r="M55">
        <v>0.35171784331564859</v>
      </c>
      <c r="N55">
        <v>0.35026000077881475</v>
      </c>
      <c r="O55">
        <v>0.48129062203687545</v>
      </c>
      <c r="P55">
        <v>0.65650585258743477</v>
      </c>
      <c r="Q55">
        <v>0.71527624614320484</v>
      </c>
      <c r="R55">
        <v>0.34748070365717626</v>
      </c>
      <c r="S55">
        <v>0.68653132174935694</v>
      </c>
      <c r="T55">
        <v>0.98439199334819616</v>
      </c>
      <c r="U55">
        <v>0.93377479063767443</v>
      </c>
      <c r="V55">
        <v>-8.0825286189126558E-3</v>
      </c>
      <c r="W55">
        <v>0.48444042977198792</v>
      </c>
      <c r="X55">
        <v>0.3120249741612186</v>
      </c>
      <c r="Y55">
        <v>0.57089305388185152</v>
      </c>
      <c r="Z55">
        <v>0.36992954493088681</v>
      </c>
      <c r="AA55">
        <v>0.7270694172457377</v>
      </c>
      <c r="AB55">
        <v>0.39109938273041533</v>
      </c>
      <c r="AC55">
        <v>0.72470166642239187</v>
      </c>
      <c r="AD55">
        <v>0.27287941294656004</v>
      </c>
      <c r="AE55">
        <v>0.16471164241463246</v>
      </c>
      <c r="AF55">
        <v>0.54314554596202114</v>
      </c>
      <c r="AG55">
        <v>0.62054702922463278</v>
      </c>
      <c r="AH55">
        <v>0.57102482003976296</v>
      </c>
      <c r="AI55">
        <v>0.42578040401615069</v>
      </c>
      <c r="AJ55">
        <v>0.18616153258111895</v>
      </c>
      <c r="AK55">
        <v>0.68629614574376951</v>
      </c>
      <c r="AL55">
        <v>0.40716870981604608</v>
      </c>
      <c r="AM55">
        <v>0.34483031461158492</v>
      </c>
      <c r="AN55">
        <v>-3.4527730185806772E-2</v>
      </c>
      <c r="AO55">
        <v>0.61950121009626802</v>
      </c>
      <c r="AP55">
        <v>0.15863733767351709</v>
      </c>
      <c r="AQ55">
        <v>0.81146307966629727</v>
      </c>
      <c r="AR55">
        <v>0.3293611353152065</v>
      </c>
      <c r="AS55">
        <v>0.16086113806715716</v>
      </c>
      <c r="AT55">
        <v>0.27868611666133852</v>
      </c>
      <c r="AU55">
        <v>0.16919458698499656</v>
      </c>
      <c r="AV55">
        <v>0.51328809202909154</v>
      </c>
      <c r="AW55">
        <v>0.30645198898866816</v>
      </c>
      <c r="AX55">
        <v>0.59694844322410046</v>
      </c>
      <c r="AY55">
        <v>0.31248379925849878</v>
      </c>
      <c r="AZ55">
        <v>0.39988703969450057</v>
      </c>
      <c r="BA55">
        <v>0.53255213158091508</v>
      </c>
      <c r="BB55">
        <v>0.40317516162512773</v>
      </c>
      <c r="BC55">
        <v>0.60464181442416687</v>
      </c>
      <c r="BD55">
        <v>0.22524870933568542</v>
      </c>
      <c r="BE55">
        <v>0.47524475449138248</v>
      </c>
      <c r="BF55">
        <v>0.50038544808464036</v>
      </c>
      <c r="BG55">
        <v>0.17440523855129636</v>
      </c>
      <c r="BH55">
        <v>0.58871706681561831</v>
      </c>
      <c r="BI55">
        <v>-0.27041093193544752</v>
      </c>
      <c r="BJ55">
        <v>0.12784557841230809</v>
      </c>
      <c r="BK55">
        <v>-4.0926183268795912E-3</v>
      </c>
      <c r="BL55">
        <v>0.57720366237928711</v>
      </c>
      <c r="BM55">
        <v>0.28375309369620022</v>
      </c>
      <c r="BN55">
        <v>0.70539539157683206</v>
      </c>
      <c r="BO55">
        <v>0.4046802795575743</v>
      </c>
      <c r="BP55">
        <v>0.23522846677886156</v>
      </c>
      <c r="BQ55">
        <v>0.2742281773120922</v>
      </c>
      <c r="BR55">
        <v>0.3934069897875147</v>
      </c>
      <c r="BS55">
        <v>0.20628974933566777</v>
      </c>
      <c r="BT55">
        <v>0.9212092173438281</v>
      </c>
      <c r="BU55">
        <v>0.19938878394865062</v>
      </c>
      <c r="BV55">
        <v>0.54229800844638287</v>
      </c>
      <c r="BW55">
        <v>0.2016683635005041</v>
      </c>
      <c r="BX55">
        <v>0.83963601648946939</v>
      </c>
      <c r="BY55">
        <v>0.20219624186946894</v>
      </c>
      <c r="BZ55">
        <v>-0.17174828790984886</v>
      </c>
      <c r="CA55">
        <v>0.15685253897806742</v>
      </c>
      <c r="CB55">
        <v>0.30617766996800505</v>
      </c>
      <c r="CC55">
        <v>0.52951491060558431</v>
      </c>
      <c r="CD55">
        <v>0.57366652228082371</v>
      </c>
      <c r="CE55">
        <v>0.46176094736291395</v>
      </c>
      <c r="CF55">
        <v>0.28240154060411327</v>
      </c>
      <c r="CG55">
        <v>0.32169629110250458</v>
      </c>
      <c r="CH55">
        <v>0.26475633289077022</v>
      </c>
      <c r="CI55">
        <v>0.3375581044625785</v>
      </c>
      <c r="CJ55">
        <v>0.46966301674240069</v>
      </c>
      <c r="CK55">
        <v>4.5507679113163411E-2</v>
      </c>
      <c r="CL55">
        <v>0.22328122583757282</v>
      </c>
      <c r="CM55">
        <v>0.4196522776873074</v>
      </c>
      <c r="CN55">
        <v>6.1171357961359647E-2</v>
      </c>
      <c r="CO55">
        <v>0.21467367143187371</v>
      </c>
      <c r="CP55">
        <v>0.91616287394507789</v>
      </c>
      <c r="CQ55">
        <v>0.3793639604691435</v>
      </c>
      <c r="CR55">
        <v>0.51523500417485635</v>
      </c>
      <c r="CS55">
        <v>8.2806842532326799E-2</v>
      </c>
      <c r="CT55">
        <v>0.68487038341653639</v>
      </c>
      <c r="CU55">
        <v>0.78789722301320775</v>
      </c>
      <c r="CV55">
        <v>0.70242331614975984</v>
      </c>
      <c r="CW55">
        <v>0.55559191618476478</v>
      </c>
      <c r="CX55">
        <v>0.51441938637378137</v>
      </c>
      <c r="CY55">
        <v>1.135704906783898</v>
      </c>
      <c r="CZ55">
        <v>0.99097828185332693</v>
      </c>
      <c r="DA55">
        <v>0.85633255120869956</v>
      </c>
      <c r="DB55">
        <v>0.98546712354901234</v>
      </c>
      <c r="DC55">
        <v>0.37833103688036174</v>
      </c>
      <c r="DD55">
        <v>0.96196735595084115</v>
      </c>
      <c r="DE55">
        <v>0.59761514309736052</v>
      </c>
      <c r="DF55">
        <v>0.36023151310732043</v>
      </c>
      <c r="DG55">
        <v>0.96231446013290212</v>
      </c>
      <c r="DH55">
        <v>0.5274353746063456</v>
      </c>
      <c r="DI55">
        <v>0.56393791041797592</v>
      </c>
      <c r="DJ55">
        <v>0.43227317959598527</v>
      </c>
      <c r="DK55">
        <v>0.45114365962960806</v>
      </c>
      <c r="DL55">
        <v>0.15761772857755926</v>
      </c>
      <c r="DM55">
        <v>0.45495301736783617</v>
      </c>
      <c r="DN55">
        <v>0.67421343039158177</v>
      </c>
      <c r="DO55">
        <v>0.52010357525130779</v>
      </c>
      <c r="DP55">
        <v>0.64295847180989418</v>
      </c>
      <c r="DQ55">
        <v>0.24297799817824053</v>
      </c>
      <c r="DR55">
        <v>1.1730826052207834</v>
      </c>
      <c r="DS55">
        <v>0.55801131759544409</v>
      </c>
      <c r="DT55">
        <v>0.78858299028312895</v>
      </c>
      <c r="DU55">
        <v>0.7293214652143738</v>
      </c>
      <c r="DV55">
        <v>1.213290841254784</v>
      </c>
      <c r="DW55">
        <v>0.62624616943391409</v>
      </c>
      <c r="DX55">
        <v>0.39323125669144948</v>
      </c>
      <c r="DY55">
        <v>0.42588162427151371</v>
      </c>
      <c r="DZ55">
        <v>0.59281646810355237</v>
      </c>
      <c r="EA55">
        <v>0.91067551382182621</v>
      </c>
      <c r="EB55">
        <v>0.94610668952517096</v>
      </c>
      <c r="EC55">
        <v>0.55087201344959824</v>
      </c>
      <c r="ED55">
        <v>0.88257481855286823</v>
      </c>
      <c r="EE55">
        <v>0.87141196877011717</v>
      </c>
      <c r="EF55">
        <v>0.75474497884573688</v>
      </c>
      <c r="EG55">
        <v>0.47541213338786475</v>
      </c>
      <c r="EH55">
        <v>1.0050196096017303</v>
      </c>
      <c r="EI55">
        <v>0.82432842740302747</v>
      </c>
      <c r="EJ55">
        <v>0.15646844719528299</v>
      </c>
      <c r="EK55">
        <v>0.63381423606177123</v>
      </c>
      <c r="EL55">
        <v>0.74140594902175483</v>
      </c>
      <c r="EM55">
        <v>0.52509583038031726</v>
      </c>
      <c r="EN55">
        <v>0.36059039114832786</v>
      </c>
      <c r="EO55">
        <v>0.93881290147826535</v>
      </c>
      <c r="EP55">
        <v>0.70513523555996849</v>
      </c>
      <c r="EQ55">
        <v>0.85600068776368865</v>
      </c>
      <c r="ER55">
        <v>0.6874585200229163</v>
      </c>
      <c r="ES55">
        <v>0.69528164696213146</v>
      </c>
      <c r="ET55">
        <v>0.91659178656822349</v>
      </c>
      <c r="EU55">
        <v>0.23244177510784211</v>
      </c>
      <c r="EV55">
        <v>0.46694462843744855</v>
      </c>
      <c r="EW55">
        <v>1.0395738019364258</v>
      </c>
      <c r="EX55">
        <v>0.91024337619289941</v>
      </c>
      <c r="EY55">
        <v>0.61193087339114816</v>
      </c>
      <c r="EZ55">
        <v>0.49744336405792899</v>
      </c>
      <c r="FA55">
        <v>0.48563246063687521</v>
      </c>
      <c r="FB55">
        <v>0.79796601497142228</v>
      </c>
      <c r="FC55">
        <v>0.67533965609964008</v>
      </c>
      <c r="FD55">
        <v>0.57777270587872609</v>
      </c>
      <c r="FE55">
        <v>0.85247398382749007</v>
      </c>
      <c r="FF55">
        <v>0.86753905365081208</v>
      </c>
      <c r="FG55">
        <v>0.79229892191709261</v>
      </c>
      <c r="FH55">
        <v>0.26003197397759698</v>
      </c>
      <c r="FI55">
        <v>0.74949244048532448</v>
      </c>
      <c r="FJ55">
        <v>0.15128497974255176</v>
      </c>
      <c r="FK55">
        <v>0.70133241680900682</v>
      </c>
      <c r="FL55">
        <v>0.90158780689404527</v>
      </c>
      <c r="FM55">
        <v>0.70460533979049078</v>
      </c>
      <c r="FN55">
        <v>0.5144465796085953</v>
      </c>
      <c r="FO55">
        <v>1.1266967356507802</v>
      </c>
      <c r="FP55">
        <v>0.97241361236602719</v>
      </c>
      <c r="FQ55">
        <v>0.15078328604540064</v>
      </c>
      <c r="FR55">
        <v>1.0097595805343831</v>
      </c>
      <c r="FS55">
        <v>0.7862677171328456</v>
      </c>
      <c r="FT55">
        <v>1.0498884502631531</v>
      </c>
      <c r="FU55">
        <v>1.4020969197915669</v>
      </c>
      <c r="FV55">
        <v>0.83187316692225599</v>
      </c>
      <c r="FW55">
        <v>1.0075814203891043</v>
      </c>
      <c r="FX55">
        <v>0.83734942198077233</v>
      </c>
      <c r="FY55">
        <v>0.96059344932075552</v>
      </c>
      <c r="FZ55">
        <v>0.98124429916175382</v>
      </c>
      <c r="GA55">
        <v>0.56685802014661946</v>
      </c>
      <c r="GB55">
        <v>0.23509209035126363</v>
      </c>
      <c r="GC55">
        <v>0.79592941884826085</v>
      </c>
      <c r="GD55">
        <v>1.3651505751711521</v>
      </c>
      <c r="GE55">
        <v>0.70327010841966175</v>
      </c>
      <c r="GF55">
        <v>0.94024296524486828</v>
      </c>
      <c r="GG55">
        <v>0.74168853015557501</v>
      </c>
      <c r="GH55">
        <v>1.6346590002396744</v>
      </c>
      <c r="GI55">
        <v>0.27402302470194656</v>
      </c>
      <c r="GJ55">
        <v>1.3156515275870586</v>
      </c>
      <c r="GK55">
        <v>1.0369491441927852</v>
      </c>
      <c r="GL55">
        <v>0.74330455169369847</v>
      </c>
      <c r="GM55">
        <v>0.89866679845095709</v>
      </c>
      <c r="GN55">
        <v>0.65008059860766876</v>
      </c>
      <c r="GO55">
        <v>0.58130721420706266</v>
      </c>
      <c r="GP55">
        <v>1.0961885036116379</v>
      </c>
      <c r="GQ55">
        <v>0.26879634234696248</v>
      </c>
      <c r="GR55">
        <v>0.79268730524872322</v>
      </c>
      <c r="GS55">
        <v>0.62227498666357517</v>
      </c>
      <c r="GT55">
        <v>0.28343468606808098</v>
      </c>
      <c r="GU55">
        <v>0.5769226949828713</v>
      </c>
      <c r="GV55">
        <v>0.84917361490955756</v>
      </c>
      <c r="GW55">
        <v>0.55983033263696846</v>
      </c>
      <c r="GX55">
        <v>0.61275990288497406</v>
      </c>
      <c r="GY55">
        <v>0.4659326890047466</v>
      </c>
      <c r="GZ55">
        <v>0.99313141118249526</v>
      </c>
      <c r="HA55">
        <v>0.5322085475645113</v>
      </c>
      <c r="HB55">
        <v>0.52215940142598771</v>
      </c>
      <c r="HC55">
        <v>0.82471596228518051</v>
      </c>
      <c r="HD55">
        <v>-0.27218336238125057</v>
      </c>
      <c r="HE55">
        <v>0.22549280916387379</v>
      </c>
      <c r="HF55">
        <v>0.40754963973497998</v>
      </c>
      <c r="HG55">
        <v>0.62153770974897171</v>
      </c>
      <c r="HH55">
        <v>0.29127494668111159</v>
      </c>
      <c r="HI55">
        <v>0.50636543690776392</v>
      </c>
      <c r="HJ55">
        <v>0.37922537879485385</v>
      </c>
      <c r="HK55">
        <v>0.41212678340215514</v>
      </c>
      <c r="HL55">
        <v>0.52810417321173886</v>
      </c>
      <c r="HM55">
        <v>0.58997407284232017</v>
      </c>
      <c r="HN55">
        <v>0.34392179663087374</v>
      </c>
      <c r="HO55">
        <v>0.77656153582741883</v>
      </c>
      <c r="HP55">
        <v>0.78986663010103109</v>
      </c>
      <c r="HQ55">
        <v>1.2444452540996176</v>
      </c>
      <c r="HR55">
        <v>0.64216896875131146</v>
      </c>
      <c r="HS55">
        <v>0.4688439989987917</v>
      </c>
      <c r="HT55">
        <v>1.0232849540826467</v>
      </c>
      <c r="HU55">
        <v>0.61758641427714411</v>
      </c>
      <c r="HV55">
        <v>0.58411017132324039</v>
      </c>
      <c r="HW55">
        <v>1.1643286325702253</v>
      </c>
      <c r="HX55">
        <v>0.64516999061347802</v>
      </c>
      <c r="HY55">
        <v>0.89547115964362123</v>
      </c>
      <c r="HZ55">
        <v>0.786124184321635</v>
      </c>
      <c r="IA55">
        <v>0.83429604741346619</v>
      </c>
      <c r="IB55">
        <v>0.90946446172691131</v>
      </c>
      <c r="IC55">
        <v>0.7988715386197307</v>
      </c>
      <c r="ID55">
        <v>0.9807001353314464</v>
      </c>
      <c r="IE55">
        <v>0.80802091711640978</v>
      </c>
      <c r="IF55">
        <v>0.49470765231406766</v>
      </c>
      <c r="IG55">
        <v>0.49827167649119369</v>
      </c>
      <c r="IH55">
        <v>1.4731040274198162</v>
      </c>
      <c r="II55">
        <v>0.91139608381882153</v>
      </c>
      <c r="IJ55">
        <v>0.81180384038808773</v>
      </c>
      <c r="IK55">
        <v>1.2001136029405208</v>
      </c>
      <c r="IL55">
        <v>0.51143987689189152</v>
      </c>
      <c r="IM55">
        <v>0.94795374079209338</v>
      </c>
      <c r="IN55">
        <v>1.0231646924752675</v>
      </c>
      <c r="IO55">
        <v>0.90985873111931193</v>
      </c>
      <c r="IP55">
        <v>1.0643206168154664</v>
      </c>
      <c r="IQ55">
        <v>0.45398499912484136</v>
      </c>
      <c r="IR55">
        <v>0.29925351371080344</v>
      </c>
      <c r="IS55">
        <v>1.0189723208213719</v>
      </c>
      <c r="IT55">
        <v>0.86998647930076078</v>
      </c>
      <c r="IU55">
        <v>0.38515100659182511</v>
      </c>
      <c r="IV55">
        <v>1.0339298629204465</v>
      </c>
      <c r="IW55">
        <v>0.98228090761032905</v>
      </c>
      <c r="IX55">
        <v>0.94416746556988751</v>
      </c>
      <c r="IY55">
        <v>0.25502556294265877</v>
      </c>
      <c r="IZ55">
        <v>0.63496198092834211</v>
      </c>
      <c r="JA55">
        <v>0.72893217114667841</v>
      </c>
      <c r="JB55">
        <v>0.10857916179445838</v>
      </c>
      <c r="JC55">
        <v>0.94081663395072501</v>
      </c>
      <c r="JD55">
        <v>0.89737779606359991</v>
      </c>
      <c r="JE55">
        <v>0.68559249359206975</v>
      </c>
      <c r="JF55">
        <v>0.64616730119959875</v>
      </c>
      <c r="JG55">
        <v>0.68512064388182947</v>
      </c>
      <c r="JH55">
        <v>1.0912410057138062</v>
      </c>
      <c r="JI55">
        <v>1.0197236499115685</v>
      </c>
      <c r="JJ55">
        <v>0.23064574271251878</v>
      </c>
      <c r="JK55">
        <v>0.56582401512372282</v>
      </c>
      <c r="JL55">
        <v>1.1109663002079964</v>
      </c>
      <c r="JM55">
        <v>0.6134269247060623</v>
      </c>
      <c r="JN55">
        <v>0.54684591051772247</v>
      </c>
      <c r="JO55">
        <v>0.14942802141941966</v>
      </c>
      <c r="JP55">
        <v>0.86925616162039532</v>
      </c>
      <c r="JQ55">
        <v>0.44893139499111645</v>
      </c>
      <c r="JR55">
        <v>0.52025195477528929</v>
      </c>
      <c r="JS55">
        <v>0.62927986074614572</v>
      </c>
      <c r="JT55">
        <v>1.2442117264543389</v>
      </c>
      <c r="JU55">
        <v>1.0385959217279048</v>
      </c>
      <c r="JV55">
        <v>0.76732208861562612</v>
      </c>
      <c r="JW55">
        <v>0.490973044501682</v>
      </c>
      <c r="JX55">
        <v>-9.6168837730844517E-2</v>
      </c>
      <c r="JY55">
        <v>0.64372789992883139</v>
      </c>
      <c r="JZ55">
        <v>0.51908938571846264</v>
      </c>
      <c r="KA55">
        <v>0.63771152416720456</v>
      </c>
      <c r="KB55">
        <v>0.30658747953577487</v>
      </c>
      <c r="KC55">
        <v>4.6286262818284712E-2</v>
      </c>
      <c r="KD55">
        <v>0.57362601332795571</v>
      </c>
      <c r="KE55">
        <v>0.1909291103209961</v>
      </c>
      <c r="KF55">
        <v>8.6100355743057036E-2</v>
      </c>
      <c r="KG55">
        <v>0.39546315504857055</v>
      </c>
      <c r="KH55">
        <v>0.56423829183615715</v>
      </c>
      <c r="KI55">
        <v>0.31930995439742327</v>
      </c>
      <c r="KJ55">
        <v>0.37921794476255671</v>
      </c>
      <c r="KK55">
        <v>0.21360695542915456</v>
      </c>
      <c r="KL55">
        <v>0.3362182898022873</v>
      </c>
      <c r="KM55">
        <v>0.18397751225794992</v>
      </c>
      <c r="KN55">
        <v>0.24475790923330565</v>
      </c>
      <c r="KO55">
        <v>0.38467452351493198</v>
      </c>
      <c r="KP55">
        <v>0.69412366546114079</v>
      </c>
      <c r="KQ55">
        <v>0.38180755204706579</v>
      </c>
      <c r="KR55">
        <v>0.61196267823646056</v>
      </c>
      <c r="KS55">
        <v>0.55946038341727478</v>
      </c>
      <c r="KT55">
        <v>0.5759781830007108</v>
      </c>
      <c r="KU55">
        <v>0.69532115822790863</v>
      </c>
      <c r="KV55">
        <v>0.41369428896047955</v>
      </c>
      <c r="KW55">
        <v>0.6496092721969543</v>
      </c>
      <c r="KX55">
        <v>0.22710323705822177</v>
      </c>
      <c r="KY55">
        <v>0.52194785830758417</v>
      </c>
      <c r="KZ55">
        <v>0.58291489714108158</v>
      </c>
      <c r="LA55">
        <v>1.0464963182792197</v>
      </c>
      <c r="LB55">
        <v>0.53236259034147737</v>
      </c>
      <c r="LC55">
        <v>0.75708623199014302</v>
      </c>
      <c r="LD55">
        <v>0.5653569891973429</v>
      </c>
      <c r="LE55">
        <v>0.67185596753271282</v>
      </c>
      <c r="LF55">
        <v>0.84247280229049482</v>
      </c>
      <c r="LG55">
        <v>0.50447378579161484</v>
      </c>
      <c r="LH55">
        <v>0.95954295187294403</v>
      </c>
      <c r="LI55">
        <v>0.46554290178165419</v>
      </c>
      <c r="LJ55">
        <v>0.45382122018024396</v>
      </c>
      <c r="LK55">
        <v>0.27959357820188696</v>
      </c>
      <c r="LL55">
        <v>0.6492229949555095</v>
      </c>
    </row>
    <row r="56" spans="1:324">
      <c r="A56" s="2">
        <v>0.53125</v>
      </c>
      <c r="B56">
        <v>0.93810430428358893</v>
      </c>
      <c r="C56">
        <v>0.64890177026212859</v>
      </c>
      <c r="D56">
        <v>0.44431806128195217</v>
      </c>
      <c r="E56">
        <v>0.79374508328079063</v>
      </c>
      <c r="F56">
        <v>0.94199480072700725</v>
      </c>
      <c r="G56">
        <v>0.72196858384259366</v>
      </c>
      <c r="H56">
        <v>0.16842306863446249</v>
      </c>
      <c r="I56">
        <v>0.64750514201513032</v>
      </c>
      <c r="J56">
        <v>1.2481697297833503</v>
      </c>
      <c r="K56">
        <v>4.2311168223368827E-3</v>
      </c>
      <c r="L56">
        <v>0.56659044015025628</v>
      </c>
      <c r="M56">
        <v>0.35171784331564859</v>
      </c>
      <c r="N56">
        <v>0.35026000077881475</v>
      </c>
      <c r="O56">
        <v>0.48129062203687545</v>
      </c>
      <c r="P56">
        <v>0.65650585258743477</v>
      </c>
      <c r="Q56">
        <v>0.71527624614320484</v>
      </c>
      <c r="R56">
        <v>0.34748070365717626</v>
      </c>
      <c r="S56">
        <v>0.68653132174935694</v>
      </c>
      <c r="T56">
        <v>0.98439199334819616</v>
      </c>
      <c r="U56">
        <v>0.93377479063767443</v>
      </c>
      <c r="V56">
        <v>-8.0825286189126558E-3</v>
      </c>
      <c r="W56">
        <v>0.48444042977198792</v>
      </c>
      <c r="X56">
        <v>0.3120249741612186</v>
      </c>
      <c r="Y56">
        <v>0.57089305388185152</v>
      </c>
      <c r="Z56">
        <v>0.36992954493088681</v>
      </c>
      <c r="AA56">
        <v>0.7270694172457377</v>
      </c>
      <c r="AB56">
        <v>0.39109938273041533</v>
      </c>
      <c r="AC56">
        <v>0.72470166642239187</v>
      </c>
      <c r="AD56">
        <v>0.27287941294656004</v>
      </c>
      <c r="AE56">
        <v>0.16471164241463246</v>
      </c>
      <c r="AF56">
        <v>0.54314554596202114</v>
      </c>
      <c r="AG56">
        <v>0.62054702922463278</v>
      </c>
      <c r="AH56">
        <v>0.57102482003976296</v>
      </c>
      <c r="AI56">
        <v>0.42578040401615069</v>
      </c>
      <c r="AJ56">
        <v>0.18616153258111895</v>
      </c>
      <c r="AK56">
        <v>0.68629614574376951</v>
      </c>
      <c r="AL56">
        <v>0.40716870981604608</v>
      </c>
      <c r="AM56">
        <v>0.34483031461158492</v>
      </c>
      <c r="AN56">
        <v>-3.4527730185806772E-2</v>
      </c>
      <c r="AO56">
        <v>0.61950121009626802</v>
      </c>
      <c r="AP56">
        <v>0.15863733767351709</v>
      </c>
      <c r="AQ56">
        <v>0.81146307966629727</v>
      </c>
      <c r="AR56">
        <v>0.3293611353152065</v>
      </c>
      <c r="AS56">
        <v>0.16086113806715716</v>
      </c>
      <c r="AT56">
        <v>0.27868611666133852</v>
      </c>
      <c r="AU56">
        <v>0.16919458698499656</v>
      </c>
      <c r="AV56">
        <v>0.51328809202909154</v>
      </c>
      <c r="AW56">
        <v>0.30645198898866816</v>
      </c>
      <c r="AX56">
        <v>0.59694844322410046</v>
      </c>
      <c r="AY56">
        <v>0.31248379925849878</v>
      </c>
      <c r="AZ56">
        <v>0.39988703969450057</v>
      </c>
      <c r="BA56">
        <v>0.53255213158091508</v>
      </c>
      <c r="BB56">
        <v>0.40317516162512773</v>
      </c>
      <c r="BC56">
        <v>0.60464181442416687</v>
      </c>
      <c r="BD56">
        <v>0.22524870933568542</v>
      </c>
      <c r="BE56">
        <v>0.47524475449138248</v>
      </c>
      <c r="BF56">
        <v>0.50038544808464036</v>
      </c>
      <c r="BG56">
        <v>0.17440523855129636</v>
      </c>
      <c r="BH56">
        <v>0.58871706681561831</v>
      </c>
      <c r="BI56">
        <v>-0.27041093193544752</v>
      </c>
      <c r="BJ56">
        <v>0.12784557841230809</v>
      </c>
      <c r="BK56">
        <v>-4.0926183268795912E-3</v>
      </c>
      <c r="BL56">
        <v>0.57720366237928711</v>
      </c>
      <c r="BM56">
        <v>0.28375309369620022</v>
      </c>
      <c r="BN56">
        <v>0.70539539157683206</v>
      </c>
      <c r="BO56">
        <v>0.4046802795575743</v>
      </c>
      <c r="BP56">
        <v>0.23522846677886156</v>
      </c>
      <c r="BQ56">
        <v>0.2742281773120922</v>
      </c>
      <c r="BR56">
        <v>0.3934069897875147</v>
      </c>
      <c r="BS56">
        <v>0.20628974933566777</v>
      </c>
      <c r="BT56">
        <v>0.9212092173438281</v>
      </c>
      <c r="BU56">
        <v>0.19938878394865062</v>
      </c>
      <c r="BV56">
        <v>0.54229800844638287</v>
      </c>
      <c r="BW56">
        <v>0.2016683635005041</v>
      </c>
      <c r="BX56">
        <v>0.83963601648946939</v>
      </c>
      <c r="BY56">
        <v>0.20219624186946894</v>
      </c>
      <c r="BZ56">
        <v>-0.17174828790984886</v>
      </c>
      <c r="CA56">
        <v>0.15685253897806742</v>
      </c>
      <c r="CB56">
        <v>0.30617766996800505</v>
      </c>
      <c r="CC56">
        <v>0.52951491060558431</v>
      </c>
      <c r="CD56">
        <v>0.57366652228082371</v>
      </c>
      <c r="CE56">
        <v>0.46176094736291395</v>
      </c>
      <c r="CF56">
        <v>0.28240154060411327</v>
      </c>
      <c r="CG56">
        <v>0.32169629110250458</v>
      </c>
      <c r="CH56">
        <v>0.26475633289077022</v>
      </c>
      <c r="CI56">
        <v>0.3375581044625785</v>
      </c>
      <c r="CJ56">
        <v>0.46966301674240069</v>
      </c>
      <c r="CK56">
        <v>4.5507679113163411E-2</v>
      </c>
      <c r="CL56">
        <v>0.22328122583757282</v>
      </c>
      <c r="CM56">
        <v>0.4196522776873074</v>
      </c>
      <c r="CN56">
        <v>6.1171357961359647E-2</v>
      </c>
      <c r="CO56">
        <v>0.21467367143187371</v>
      </c>
      <c r="CP56">
        <v>0.91616287394507789</v>
      </c>
      <c r="CQ56">
        <v>0.3793639604691435</v>
      </c>
      <c r="CR56">
        <v>0.51523500417485635</v>
      </c>
      <c r="CS56">
        <v>8.2806842532326799E-2</v>
      </c>
      <c r="CT56">
        <v>0.68487038341653639</v>
      </c>
      <c r="CU56">
        <v>0.78789722301320775</v>
      </c>
      <c r="CV56">
        <v>0.70242331614975984</v>
      </c>
      <c r="CW56">
        <v>0.55559191618476478</v>
      </c>
      <c r="CX56">
        <v>0.51441938637378137</v>
      </c>
      <c r="CY56">
        <v>1.135704906783898</v>
      </c>
      <c r="CZ56">
        <v>0.99097828185332693</v>
      </c>
      <c r="DA56">
        <v>0.85633255120869956</v>
      </c>
      <c r="DB56">
        <v>0.98546712354901234</v>
      </c>
      <c r="DC56">
        <v>0.37833103688036174</v>
      </c>
      <c r="DD56">
        <v>0.96196735595084115</v>
      </c>
      <c r="DE56">
        <v>0.59761514309736052</v>
      </c>
      <c r="DF56">
        <v>0.36023151310732043</v>
      </c>
      <c r="DG56">
        <v>0.96231446013290212</v>
      </c>
      <c r="DH56">
        <v>0.5274353746063456</v>
      </c>
      <c r="DI56">
        <v>0.56393791041797592</v>
      </c>
      <c r="DJ56">
        <v>0.43227317959598527</v>
      </c>
      <c r="DK56">
        <v>0.45114365962960806</v>
      </c>
      <c r="DL56">
        <v>0.15761772857755926</v>
      </c>
      <c r="DM56">
        <v>0.45495301736783617</v>
      </c>
      <c r="DN56">
        <v>0.67421343039158177</v>
      </c>
      <c r="DO56">
        <v>0.52010357525130779</v>
      </c>
      <c r="DP56">
        <v>0.64295847180989418</v>
      </c>
      <c r="DQ56">
        <v>0.24297799817824053</v>
      </c>
      <c r="DR56">
        <v>1.1730826052207834</v>
      </c>
      <c r="DS56">
        <v>0.55801131759544409</v>
      </c>
      <c r="DT56">
        <v>0.78858299028312895</v>
      </c>
      <c r="DU56">
        <v>0.7293214652143738</v>
      </c>
      <c r="DV56">
        <v>1.213290841254784</v>
      </c>
      <c r="DW56">
        <v>0.62624616943391409</v>
      </c>
      <c r="DX56">
        <v>0.39323125669144948</v>
      </c>
      <c r="DY56">
        <v>0.42588162427151371</v>
      </c>
      <c r="DZ56">
        <v>0.59281646810355237</v>
      </c>
      <c r="EA56">
        <v>0.91067551382182621</v>
      </c>
      <c r="EB56">
        <v>0.94610668952517096</v>
      </c>
      <c r="EC56">
        <v>0.55087201344959824</v>
      </c>
      <c r="ED56">
        <v>0.88257481855286823</v>
      </c>
      <c r="EE56">
        <v>0.87141196877011717</v>
      </c>
      <c r="EF56">
        <v>0.75474497884573688</v>
      </c>
      <c r="EG56">
        <v>0.47541213338786475</v>
      </c>
      <c r="EH56">
        <v>1.0050196096017303</v>
      </c>
      <c r="EI56">
        <v>0.82432842740302747</v>
      </c>
      <c r="EJ56">
        <v>0.15646844719528299</v>
      </c>
      <c r="EK56">
        <v>0.63381423606177123</v>
      </c>
      <c r="EL56">
        <v>0.74140594902175483</v>
      </c>
      <c r="EM56">
        <v>0.52509583038031726</v>
      </c>
      <c r="EN56">
        <v>0.36059039114832786</v>
      </c>
      <c r="EO56">
        <v>0.93881290147826535</v>
      </c>
      <c r="EP56">
        <v>0.70513523555996849</v>
      </c>
      <c r="EQ56">
        <v>0.85600068776368865</v>
      </c>
      <c r="ER56">
        <v>0.6874585200229163</v>
      </c>
      <c r="ES56">
        <v>0.69528164696213146</v>
      </c>
      <c r="ET56">
        <v>0.91659178656822349</v>
      </c>
      <c r="EU56">
        <v>0.23244177510784211</v>
      </c>
      <c r="EV56">
        <v>0.46694462843744855</v>
      </c>
      <c r="EW56">
        <v>1.0395738019364258</v>
      </c>
      <c r="EX56">
        <v>0.91024337619289941</v>
      </c>
      <c r="EY56">
        <v>0.61193087339114816</v>
      </c>
      <c r="EZ56">
        <v>0.49744336405792899</v>
      </c>
      <c r="FA56">
        <v>0.48563246063687521</v>
      </c>
      <c r="FB56">
        <v>0.79796601497142228</v>
      </c>
      <c r="FC56">
        <v>0.67533965609964008</v>
      </c>
      <c r="FD56">
        <v>0.57777270587872609</v>
      </c>
      <c r="FE56">
        <v>0.85247398382749007</v>
      </c>
      <c r="FF56">
        <v>0.86753905365081208</v>
      </c>
      <c r="FG56">
        <v>0.79229892191709261</v>
      </c>
      <c r="FH56">
        <v>0.26003197397759698</v>
      </c>
      <c r="FI56">
        <v>0.74949244048532448</v>
      </c>
      <c r="FJ56">
        <v>0.15128497974255176</v>
      </c>
      <c r="FK56">
        <v>0.70133241680900682</v>
      </c>
      <c r="FL56">
        <v>0.90158780689404527</v>
      </c>
      <c r="FM56">
        <v>0.70460533979049078</v>
      </c>
      <c r="FN56">
        <v>0.5144465796085953</v>
      </c>
      <c r="FO56">
        <v>1.1266967356507802</v>
      </c>
      <c r="FP56">
        <v>0.97241361236602719</v>
      </c>
      <c r="FQ56">
        <v>0.15078328604540064</v>
      </c>
      <c r="FR56">
        <v>1.0097595805343831</v>
      </c>
      <c r="FS56">
        <v>0.7862677171328456</v>
      </c>
      <c r="FT56">
        <v>1.0498884502631531</v>
      </c>
      <c r="FU56">
        <v>1.4020969197915669</v>
      </c>
      <c r="FV56">
        <v>0.83187316692225599</v>
      </c>
      <c r="FW56">
        <v>1.0075814203891043</v>
      </c>
      <c r="FX56">
        <v>0.83734942198077233</v>
      </c>
      <c r="FY56">
        <v>0.96059344932075552</v>
      </c>
      <c r="FZ56">
        <v>0.98124429916175382</v>
      </c>
      <c r="GA56">
        <v>0.56685802014661946</v>
      </c>
      <c r="GB56">
        <v>0.23509209035126363</v>
      </c>
      <c r="GC56">
        <v>0.79592941884826085</v>
      </c>
      <c r="GD56">
        <v>1.3651505751711521</v>
      </c>
      <c r="GE56">
        <v>0.70327010841966175</v>
      </c>
      <c r="GF56">
        <v>0.94024296524486828</v>
      </c>
      <c r="GG56">
        <v>0.74168853015557501</v>
      </c>
      <c r="GH56">
        <v>1.6346590002396744</v>
      </c>
      <c r="GI56">
        <v>0.27402302470194656</v>
      </c>
      <c r="GJ56">
        <v>1.3156515275870586</v>
      </c>
      <c r="GK56">
        <v>1.0369491441927852</v>
      </c>
      <c r="GL56">
        <v>0.74330455169369847</v>
      </c>
      <c r="GM56">
        <v>0.89866679845095709</v>
      </c>
      <c r="GN56">
        <v>0.65008059860766876</v>
      </c>
      <c r="GO56">
        <v>0.58130721420706266</v>
      </c>
      <c r="GP56">
        <v>1.0961885036116379</v>
      </c>
      <c r="GQ56">
        <v>0.26879634234696248</v>
      </c>
      <c r="GR56">
        <v>0.79268730524872322</v>
      </c>
      <c r="GS56">
        <v>0.62227498666357517</v>
      </c>
      <c r="GT56">
        <v>0.28343468606808098</v>
      </c>
      <c r="GU56">
        <v>0.5769226949828713</v>
      </c>
      <c r="GV56">
        <v>0.84917361490955756</v>
      </c>
      <c r="GW56">
        <v>0.55983033263696846</v>
      </c>
      <c r="GX56">
        <v>0.61275990288497406</v>
      </c>
      <c r="GY56">
        <v>0.4659326890047466</v>
      </c>
      <c r="GZ56">
        <v>0.99313141118249526</v>
      </c>
      <c r="HA56">
        <v>0.5322085475645113</v>
      </c>
      <c r="HB56">
        <v>0.52215940142598771</v>
      </c>
      <c r="HC56">
        <v>0.82471596228518051</v>
      </c>
      <c r="HD56">
        <v>-0.27218336238125057</v>
      </c>
      <c r="HE56">
        <v>0.22549280916387379</v>
      </c>
      <c r="HF56">
        <v>0.40754963973497998</v>
      </c>
      <c r="HG56">
        <v>0.62153770974897171</v>
      </c>
      <c r="HH56">
        <v>0.29127494668111159</v>
      </c>
      <c r="HI56">
        <v>0.50636543690776392</v>
      </c>
      <c r="HJ56">
        <v>0.37922537879485385</v>
      </c>
      <c r="HK56">
        <v>0.41212678340215514</v>
      </c>
      <c r="HL56">
        <v>0.52810417321173886</v>
      </c>
      <c r="HM56">
        <v>0.58997407284232017</v>
      </c>
      <c r="HN56">
        <v>0.34392179663087374</v>
      </c>
      <c r="HO56">
        <v>0.77656153582741883</v>
      </c>
      <c r="HP56">
        <v>0.78986663010103109</v>
      </c>
      <c r="HQ56">
        <v>1.2444452540996176</v>
      </c>
      <c r="HR56">
        <v>0.64216896875131146</v>
      </c>
      <c r="HS56">
        <v>0.4688439989987917</v>
      </c>
      <c r="HT56">
        <v>1.0232849540826467</v>
      </c>
      <c r="HU56">
        <v>0.61758641427714411</v>
      </c>
      <c r="HV56">
        <v>0.58411017132324039</v>
      </c>
      <c r="HW56">
        <v>1.1643286325702253</v>
      </c>
      <c r="HX56">
        <v>0.64516999061347802</v>
      </c>
      <c r="HY56">
        <v>0.89547115964362123</v>
      </c>
      <c r="HZ56">
        <v>0.786124184321635</v>
      </c>
      <c r="IA56">
        <v>0.83429604741346619</v>
      </c>
      <c r="IB56">
        <v>0.90946446172691131</v>
      </c>
      <c r="IC56">
        <v>0.7988715386197307</v>
      </c>
      <c r="ID56">
        <v>0.9807001353314464</v>
      </c>
      <c r="IE56">
        <v>0.80802091711640978</v>
      </c>
      <c r="IF56">
        <v>0.49470765231406766</v>
      </c>
      <c r="IG56">
        <v>0.49827167649119369</v>
      </c>
      <c r="IH56">
        <v>1.4731040274198162</v>
      </c>
      <c r="II56">
        <v>0.91139608381882153</v>
      </c>
      <c r="IJ56">
        <v>0.81180384038808773</v>
      </c>
      <c r="IK56">
        <v>1.2001136029405208</v>
      </c>
      <c r="IL56">
        <v>0.51143987689189152</v>
      </c>
      <c r="IM56">
        <v>0.94795374079209338</v>
      </c>
      <c r="IN56">
        <v>1.0231646924752675</v>
      </c>
      <c r="IO56">
        <v>0.90985873111931193</v>
      </c>
      <c r="IP56">
        <v>1.0643206168154664</v>
      </c>
      <c r="IQ56">
        <v>0.45398499912484136</v>
      </c>
      <c r="IR56">
        <v>0.29925351371080344</v>
      </c>
      <c r="IS56">
        <v>1.0189723208213719</v>
      </c>
      <c r="IT56">
        <v>0.86998647930076078</v>
      </c>
      <c r="IU56">
        <v>0.38515100659182511</v>
      </c>
      <c r="IV56">
        <v>1.0339298629204465</v>
      </c>
      <c r="IW56">
        <v>0.98228090761032905</v>
      </c>
      <c r="IX56">
        <v>0.94416746556988751</v>
      </c>
      <c r="IY56">
        <v>0.25502556294265877</v>
      </c>
      <c r="IZ56">
        <v>0.63496198092834211</v>
      </c>
      <c r="JA56">
        <v>0.72893217114667841</v>
      </c>
      <c r="JB56">
        <v>0.10857916179445838</v>
      </c>
      <c r="JC56">
        <v>0.94081663395072501</v>
      </c>
      <c r="JD56">
        <v>0.89737779606359991</v>
      </c>
      <c r="JE56">
        <v>0.68559249359206975</v>
      </c>
      <c r="JF56">
        <v>0.64616730119959875</v>
      </c>
      <c r="JG56">
        <v>0.68512064388182947</v>
      </c>
      <c r="JH56">
        <v>1.0912410057138062</v>
      </c>
      <c r="JI56">
        <v>1.0197236499115685</v>
      </c>
      <c r="JJ56">
        <v>0.23064574271251878</v>
      </c>
      <c r="JK56">
        <v>0.56582401512372282</v>
      </c>
      <c r="JL56">
        <v>1.1109663002079964</v>
      </c>
      <c r="JM56">
        <v>0.6134269247060623</v>
      </c>
      <c r="JN56">
        <v>0.54684591051772247</v>
      </c>
      <c r="JO56">
        <v>0.14942802141941966</v>
      </c>
      <c r="JP56">
        <v>0.86925616162039532</v>
      </c>
      <c r="JQ56">
        <v>0.44893139499111645</v>
      </c>
      <c r="JR56">
        <v>0.52025195477528929</v>
      </c>
      <c r="JS56">
        <v>0.62927986074614572</v>
      </c>
      <c r="JT56">
        <v>1.2442117264543389</v>
      </c>
      <c r="JU56">
        <v>1.0385959217279048</v>
      </c>
      <c r="JV56">
        <v>0.76732208861562612</v>
      </c>
      <c r="JW56">
        <v>0.490973044501682</v>
      </c>
      <c r="JX56">
        <v>-9.6168837730844517E-2</v>
      </c>
      <c r="JY56">
        <v>0.64372789992883139</v>
      </c>
      <c r="JZ56">
        <v>0.51908938571846264</v>
      </c>
      <c r="KA56">
        <v>0.63771152416720456</v>
      </c>
      <c r="KB56">
        <v>0.30658747953577487</v>
      </c>
      <c r="KC56">
        <v>4.6286262818284712E-2</v>
      </c>
      <c r="KD56">
        <v>0.57362601332795571</v>
      </c>
      <c r="KE56">
        <v>0.1909291103209961</v>
      </c>
      <c r="KF56">
        <v>8.6100355743057036E-2</v>
      </c>
      <c r="KG56">
        <v>0.39546315504857055</v>
      </c>
      <c r="KH56">
        <v>0.56423829183615715</v>
      </c>
      <c r="KI56">
        <v>0.31930995439742327</v>
      </c>
      <c r="KJ56">
        <v>0.37921794476255671</v>
      </c>
      <c r="KK56">
        <v>0.21360695542915456</v>
      </c>
      <c r="KL56">
        <v>0.3362182898022873</v>
      </c>
      <c r="KM56">
        <v>0.18397751225794992</v>
      </c>
      <c r="KN56">
        <v>0.24475790923330565</v>
      </c>
      <c r="KO56">
        <v>0.38467452351493198</v>
      </c>
      <c r="KP56">
        <v>0.69412366546114079</v>
      </c>
      <c r="KQ56">
        <v>0.38180755204706579</v>
      </c>
      <c r="KR56">
        <v>0.61196267823646056</v>
      </c>
      <c r="KS56">
        <v>0.55946038341727478</v>
      </c>
      <c r="KT56">
        <v>0.5759781830007108</v>
      </c>
      <c r="KU56">
        <v>0.69532115822790863</v>
      </c>
      <c r="KV56">
        <v>0.41369428896047955</v>
      </c>
      <c r="KW56">
        <v>0.6496092721969543</v>
      </c>
      <c r="KX56">
        <v>0.22710323705822177</v>
      </c>
      <c r="KY56">
        <v>0.52194785830758417</v>
      </c>
      <c r="KZ56">
        <v>0.58291489714108158</v>
      </c>
      <c r="LA56">
        <v>1.0464963182792197</v>
      </c>
      <c r="LB56">
        <v>0.53236259034147737</v>
      </c>
      <c r="LC56">
        <v>0.75708623199014302</v>
      </c>
      <c r="LD56">
        <v>0.5653569891973429</v>
      </c>
      <c r="LE56">
        <v>0.67185596753271282</v>
      </c>
      <c r="LF56">
        <v>0.84247280229049482</v>
      </c>
      <c r="LG56">
        <v>0.50447378579161484</v>
      </c>
      <c r="LH56">
        <v>0.95954295187294403</v>
      </c>
      <c r="LI56">
        <v>0.46554290178165419</v>
      </c>
      <c r="LJ56">
        <v>0.45382122018024396</v>
      </c>
      <c r="LK56">
        <v>0.27959357820188696</v>
      </c>
      <c r="LL56">
        <v>0.6492229949555095</v>
      </c>
    </row>
    <row r="57" spans="1:324">
      <c r="A57" s="2">
        <v>0.54166666666666663</v>
      </c>
      <c r="B57">
        <v>0.82795125890966026</v>
      </c>
      <c r="C57">
        <v>0.23938751742550182</v>
      </c>
      <c r="D57">
        <v>0.56589621103072207</v>
      </c>
      <c r="E57">
        <v>0.56960158505647374</v>
      </c>
      <c r="F57">
        <v>0.53582519737343737</v>
      </c>
      <c r="G57">
        <v>-6.3762766991254834E-3</v>
      </c>
      <c r="H57">
        <v>0.58775556824266939</v>
      </c>
      <c r="I57">
        <v>0.26456508902577508</v>
      </c>
      <c r="J57">
        <v>0.53748248582080627</v>
      </c>
      <c r="K57">
        <v>0.91220322237358131</v>
      </c>
      <c r="L57">
        <v>-5.8565659415879594E-2</v>
      </c>
      <c r="M57">
        <v>0.61034551939099124</v>
      </c>
      <c r="N57">
        <v>0.79204209181238938</v>
      </c>
      <c r="O57">
        <v>3.6331132871186229E-2</v>
      </c>
      <c r="P57">
        <v>0.95128560941568441</v>
      </c>
      <c r="Q57">
        <v>0.31181583126379409</v>
      </c>
      <c r="R57">
        <v>0.86987635901077853</v>
      </c>
      <c r="S57">
        <v>0.53292501840073736</v>
      </c>
      <c r="T57">
        <v>0.21836257713786536</v>
      </c>
      <c r="U57">
        <v>0.13181083509471742</v>
      </c>
      <c r="V57">
        <v>0.81627512223162013</v>
      </c>
      <c r="W57">
        <v>0.21238403138248932</v>
      </c>
      <c r="X57">
        <v>0.20715344577274389</v>
      </c>
      <c r="Y57">
        <v>0.10688834595370479</v>
      </c>
      <c r="Z57">
        <v>0.27171551116177795</v>
      </c>
      <c r="AA57">
        <v>0.42402359344851281</v>
      </c>
      <c r="AB57">
        <v>0.11158897827272515</v>
      </c>
      <c r="AC57">
        <v>6.5233282388873118E-2</v>
      </c>
      <c r="AD57">
        <v>-0.13493751800050305</v>
      </c>
      <c r="AE57">
        <v>0.11844109395766939</v>
      </c>
      <c r="AF57">
        <v>0.4885645582724632</v>
      </c>
      <c r="AG57">
        <v>-1.7599466873164792E-2</v>
      </c>
      <c r="AH57">
        <v>0.25875099822589837</v>
      </c>
      <c r="AI57">
        <v>0.27272006585730124</v>
      </c>
      <c r="AJ57">
        <v>7.4676890120720832E-2</v>
      </c>
      <c r="AK57">
        <v>-7.556238887257441E-2</v>
      </c>
      <c r="AL57">
        <v>0.95256532032651076</v>
      </c>
      <c r="AM57">
        <v>0.27873998021778074</v>
      </c>
      <c r="AN57">
        <v>0.4137098891084306</v>
      </c>
      <c r="AO57">
        <v>0.6011111538579611</v>
      </c>
      <c r="AP57">
        <v>0.28773887792642361</v>
      </c>
      <c r="AQ57">
        <v>0.19375420702129917</v>
      </c>
      <c r="AR57">
        <v>0.32780333664557382</v>
      </c>
      <c r="AS57">
        <v>-0.23402176525954982</v>
      </c>
      <c r="AT57">
        <v>0.32863238188979838</v>
      </c>
      <c r="AU57">
        <v>0.11882548699490839</v>
      </c>
      <c r="AV57">
        <v>0.29559442646275474</v>
      </c>
      <c r="AW57">
        <v>0.38845625692077529</v>
      </c>
      <c r="AX57">
        <v>0.25070214128824092</v>
      </c>
      <c r="AY57">
        <v>0.36285394189715825</v>
      </c>
      <c r="AZ57">
        <v>0.28474252131206174</v>
      </c>
      <c r="BA57">
        <v>0.50435663456185953</v>
      </c>
      <c r="BB57">
        <v>0.21791014739605022</v>
      </c>
      <c r="BC57">
        <v>0.2675346002770404</v>
      </c>
      <c r="BD57">
        <v>0.706292545382322</v>
      </c>
      <c r="BE57">
        <v>0.75141183930567046</v>
      </c>
      <c r="BF57">
        <v>0.59303970282801877</v>
      </c>
      <c r="BG57">
        <v>0.39667533695906232</v>
      </c>
      <c r="BH57">
        <v>0.79910613575259493</v>
      </c>
      <c r="BI57">
        <v>-5.0460101464203221E-3</v>
      </c>
      <c r="BJ57">
        <v>0.32408240308518577</v>
      </c>
      <c r="BK57">
        <v>0.49500565464318669</v>
      </c>
      <c r="BL57">
        <v>0.83538730364779823</v>
      </c>
      <c r="BM57">
        <v>0.37056696370624959</v>
      </c>
      <c r="BN57">
        <v>0.51021722335352349</v>
      </c>
      <c r="BO57">
        <v>0.56573605523572912</v>
      </c>
      <c r="BP57">
        <v>0.68815570753581556</v>
      </c>
      <c r="BQ57">
        <v>6.7710425311898345E-2</v>
      </c>
      <c r="BR57">
        <v>0.3383680059887047</v>
      </c>
      <c r="BS57">
        <v>0.21523091627826568</v>
      </c>
      <c r="BT57">
        <v>0.32949998042969769</v>
      </c>
      <c r="BU57">
        <v>-8.5230913976749867E-3</v>
      </c>
      <c r="BV57">
        <v>0.34979620139937556</v>
      </c>
      <c r="BW57">
        <v>0.26397985835029714</v>
      </c>
      <c r="BX57">
        <v>0.29912354057110196</v>
      </c>
      <c r="BY57">
        <v>7.0050776458773639E-2</v>
      </c>
      <c r="BZ57">
        <v>0.33466864859833279</v>
      </c>
      <c r="CA57">
        <v>0.32132988016186315</v>
      </c>
      <c r="CB57">
        <v>0.141375496911543</v>
      </c>
      <c r="CC57">
        <v>0.10194332650141537</v>
      </c>
      <c r="CD57">
        <v>0.26632655907272068</v>
      </c>
      <c r="CE57">
        <v>-7.2304189369870972E-2</v>
      </c>
      <c r="CF57">
        <v>-3.3783691752744052E-2</v>
      </c>
      <c r="CG57">
        <v>0.17311405182997705</v>
      </c>
      <c r="CH57">
        <v>0.52942657130399517</v>
      </c>
      <c r="CI57">
        <v>0.10436256984746031</v>
      </c>
      <c r="CJ57">
        <v>-0.12787726243738762</v>
      </c>
      <c r="CK57">
        <v>0.48267848151571846</v>
      </c>
      <c r="CL57">
        <v>7.8348674237734076E-2</v>
      </c>
      <c r="CM57">
        <v>0.54114177927757012</v>
      </c>
      <c r="CN57">
        <v>0.528657351998713</v>
      </c>
      <c r="CO57">
        <v>0.9860823261023588</v>
      </c>
      <c r="CP57">
        <v>0.6923070245847438</v>
      </c>
      <c r="CQ57">
        <v>0.16942216770103777</v>
      </c>
      <c r="CR57">
        <v>0.48814649747683314</v>
      </c>
      <c r="CS57">
        <v>0.87673145369243255</v>
      </c>
      <c r="CT57">
        <v>0.2113033730342205</v>
      </c>
      <c r="CU57">
        <v>0.67614670860408266</v>
      </c>
      <c r="CV57">
        <v>0.78299940701161608</v>
      </c>
      <c r="CW57">
        <v>0.58166166008647524</v>
      </c>
      <c r="CX57">
        <v>0.256491943740152</v>
      </c>
      <c r="CY57">
        <v>0.26838880712978452</v>
      </c>
      <c r="CZ57">
        <v>0.52253809555828523</v>
      </c>
      <c r="DA57">
        <v>0.79743315118621161</v>
      </c>
      <c r="DB57">
        <v>1.0111783562716623</v>
      </c>
      <c r="DC57">
        <v>0.40433390106354555</v>
      </c>
      <c r="DD57">
        <v>0.48593679448042476</v>
      </c>
      <c r="DE57">
        <v>0.78722801170358836</v>
      </c>
      <c r="DF57">
        <v>0.82546318836211874</v>
      </c>
      <c r="DG57">
        <v>0.43164982391553769</v>
      </c>
      <c r="DH57">
        <v>0.45213849400271</v>
      </c>
      <c r="DI57">
        <v>0.34483565486296763</v>
      </c>
      <c r="DJ57">
        <v>0.7687630143908466</v>
      </c>
      <c r="DK57">
        <v>0.77682569515644229</v>
      </c>
      <c r="DL57">
        <v>0.51663645447023876</v>
      </c>
      <c r="DM57">
        <v>0.56517575721657187</v>
      </c>
      <c r="DN57">
        <v>0.25537040663782479</v>
      </c>
      <c r="DO57">
        <v>0.84908615825263922</v>
      </c>
      <c r="DP57">
        <v>0.78651523254820221</v>
      </c>
      <c r="DQ57">
        <v>1.3327487079573042</v>
      </c>
      <c r="DR57">
        <v>0.83115428874441954</v>
      </c>
      <c r="DS57">
        <v>0.32867436005216955</v>
      </c>
      <c r="DT57">
        <v>0.15006703884039091</v>
      </c>
      <c r="DU57">
        <v>0.17693197427007226</v>
      </c>
      <c r="DV57">
        <v>0.22437015121197301</v>
      </c>
      <c r="DW57">
        <v>0.44411847081657002</v>
      </c>
      <c r="DX57">
        <v>0.13708406343428448</v>
      </c>
      <c r="DY57">
        <v>0.16726180702417617</v>
      </c>
      <c r="DZ57">
        <v>0.37844704393066503</v>
      </c>
      <c r="EA57">
        <v>0.28823453951507305</v>
      </c>
      <c r="EB57">
        <v>-6.8520061648251376E-2</v>
      </c>
      <c r="EC57">
        <v>0.79091585608492654</v>
      </c>
      <c r="ED57">
        <v>0.32312860412884287</v>
      </c>
      <c r="EE57">
        <v>2.8917109922406273E-2</v>
      </c>
      <c r="EF57">
        <v>0.55760840684318291</v>
      </c>
      <c r="EG57">
        <v>0.49417114774627791</v>
      </c>
      <c r="EH57">
        <v>0.58201873909298674</v>
      </c>
      <c r="EI57">
        <v>0.91383889292651121</v>
      </c>
      <c r="EJ57">
        <v>0.89574525349917233</v>
      </c>
      <c r="EK57">
        <v>0.70566013596652544</v>
      </c>
      <c r="EL57">
        <v>0.659329190610627</v>
      </c>
      <c r="EM57">
        <v>0.66722399590665538</v>
      </c>
      <c r="EN57">
        <v>0.63519893375896919</v>
      </c>
      <c r="EO57">
        <v>0.79745305510116382</v>
      </c>
      <c r="EP57">
        <v>0.22197037865163624</v>
      </c>
      <c r="EQ57">
        <v>0.34941476009593747</v>
      </c>
      <c r="ER57">
        <v>0.86958493163638562</v>
      </c>
      <c r="ES57">
        <v>0.63225579678314192</v>
      </c>
      <c r="ET57">
        <v>0.19776337448783396</v>
      </c>
      <c r="EU57">
        <v>0.41118838836203059</v>
      </c>
      <c r="EV57">
        <v>0.83768056019047477</v>
      </c>
      <c r="EW57">
        <v>0.48951972499675483</v>
      </c>
      <c r="EX57">
        <v>0.5294269607328812</v>
      </c>
      <c r="EY57">
        <v>0.67644772251699281</v>
      </c>
      <c r="EZ57">
        <v>0.52444904997893405</v>
      </c>
      <c r="FA57">
        <v>0.90095988520344972</v>
      </c>
      <c r="FB57">
        <v>0.6343296739000468</v>
      </c>
      <c r="FC57">
        <v>0.16842470278160157</v>
      </c>
      <c r="FD57">
        <v>0.60152482671601581</v>
      </c>
      <c r="FE57">
        <v>0.48129651245678368</v>
      </c>
      <c r="FF57">
        <v>0.54913766352749349</v>
      </c>
      <c r="FG57">
        <v>0.51112668759256807</v>
      </c>
      <c r="FH57">
        <v>0.40254980685508407</v>
      </c>
      <c r="FI57">
        <v>0.48012197801104151</v>
      </c>
      <c r="FJ57">
        <v>0.71057409509143055</v>
      </c>
      <c r="FK57">
        <v>0.48129450789252004</v>
      </c>
      <c r="FL57">
        <v>0.5727195592895532</v>
      </c>
      <c r="FM57">
        <v>0.66237509610502554</v>
      </c>
      <c r="FN57">
        <v>0.66043009867704427</v>
      </c>
      <c r="FO57">
        <v>0.50009093428155693</v>
      </c>
      <c r="FP57">
        <v>0.60303346121806434</v>
      </c>
      <c r="FQ57">
        <v>0.79321653944848258</v>
      </c>
      <c r="FR57">
        <v>0.21366615439457845</v>
      </c>
      <c r="FS57">
        <v>0.18874683046946125</v>
      </c>
      <c r="FT57">
        <v>0.43760445306725482</v>
      </c>
      <c r="FU57">
        <v>0.30851014729051512</v>
      </c>
      <c r="FV57">
        <v>0.469551243045567</v>
      </c>
      <c r="FW57">
        <v>0.86153933037693509</v>
      </c>
      <c r="FX57">
        <v>1.1142660867147938</v>
      </c>
      <c r="FY57">
        <v>0.70727448485753197</v>
      </c>
      <c r="FZ57">
        <v>0.44376928743974514</v>
      </c>
      <c r="GA57">
        <v>0.79961364759006248</v>
      </c>
      <c r="GB57">
        <v>0.63232268300973915</v>
      </c>
      <c r="GC57">
        <v>0.878164432254667</v>
      </c>
      <c r="GD57">
        <v>0.81478908403548189</v>
      </c>
      <c r="GE57">
        <v>0.48835000116563304</v>
      </c>
      <c r="GF57">
        <v>0.82444669436599149</v>
      </c>
      <c r="GG57">
        <v>0.23670486338967317</v>
      </c>
      <c r="GH57">
        <v>0.40687632943159646</v>
      </c>
      <c r="GI57">
        <v>0.37882937645415349</v>
      </c>
      <c r="GJ57">
        <v>0.49426134645078162</v>
      </c>
      <c r="GK57">
        <v>0.4958811286350443</v>
      </c>
      <c r="GL57">
        <v>0.32816328130320582</v>
      </c>
      <c r="GM57">
        <v>0.83362410669243026</v>
      </c>
      <c r="GN57">
        <v>0.40928340565288251</v>
      </c>
      <c r="GO57">
        <v>0.58491465363133699</v>
      </c>
      <c r="GP57">
        <v>0.71335894020789825</v>
      </c>
      <c r="GQ57">
        <v>0.54525835394518263</v>
      </c>
      <c r="GR57">
        <v>0.30081126630317889</v>
      </c>
      <c r="GS57">
        <v>0.68747874145217414</v>
      </c>
      <c r="GT57">
        <v>0.38217340931737381</v>
      </c>
      <c r="GU57">
        <v>0.84269662259934863</v>
      </c>
      <c r="GV57">
        <v>0.58636161554462218</v>
      </c>
      <c r="GW57">
        <v>0.94922716177989974</v>
      </c>
      <c r="GX57">
        <v>0.58616843661522899</v>
      </c>
      <c r="GY57">
        <v>0.32935731845927085</v>
      </c>
      <c r="GZ57">
        <v>0.26865742920518049</v>
      </c>
      <c r="HA57">
        <v>0.19020864655565384</v>
      </c>
      <c r="HB57">
        <v>0.65978150969534066</v>
      </c>
      <c r="HC57">
        <v>0.42406661794761197</v>
      </c>
      <c r="HD57">
        <v>0.70115975331720715</v>
      </c>
      <c r="HE57">
        <v>0.7507106002570374</v>
      </c>
      <c r="HF57">
        <v>0.29041853372387472</v>
      </c>
      <c r="HG57">
        <v>0.89679046371830473</v>
      </c>
      <c r="HH57">
        <v>0.36084013164063738</v>
      </c>
      <c r="HI57">
        <v>1.3499216352962544</v>
      </c>
      <c r="HJ57">
        <v>0.66123263376861363</v>
      </c>
      <c r="HK57">
        <v>0.79713200957861785</v>
      </c>
      <c r="HL57">
        <v>-7.6385706887131838E-2</v>
      </c>
      <c r="HM57">
        <v>0.5521917474381195</v>
      </c>
      <c r="HN57">
        <v>0.34605329200796558</v>
      </c>
      <c r="HO57">
        <v>0.21573813990393567</v>
      </c>
      <c r="HP57">
        <v>0.21874365405995594</v>
      </c>
      <c r="HQ57">
        <v>0.78148193156507562</v>
      </c>
      <c r="HR57">
        <v>0.7316880480566833</v>
      </c>
      <c r="HS57">
        <v>0.98722994967724509</v>
      </c>
      <c r="HT57">
        <v>0.57943913590146434</v>
      </c>
      <c r="HU57">
        <v>0.4116617347540289</v>
      </c>
      <c r="HV57">
        <v>1.08541757605532</v>
      </c>
      <c r="HW57">
        <v>0.46431369335348838</v>
      </c>
      <c r="HX57">
        <v>1.118150086086884</v>
      </c>
      <c r="HY57">
        <v>1.22753682092632</v>
      </c>
      <c r="HZ57">
        <v>0.42660913992046318</v>
      </c>
      <c r="IA57">
        <v>-6.9698910577835088E-2</v>
      </c>
      <c r="IB57">
        <v>0.33171547001812313</v>
      </c>
      <c r="IC57">
        <v>-4.123565175214363E-2</v>
      </c>
      <c r="ID57">
        <v>0.95176178201988171</v>
      </c>
      <c r="IE57">
        <v>0.9544237985449574</v>
      </c>
      <c r="IF57">
        <v>0.61975359719405454</v>
      </c>
      <c r="IG57">
        <v>1.3527053070410062</v>
      </c>
      <c r="IH57">
        <v>0.63931250233402792</v>
      </c>
      <c r="II57">
        <v>0.78115173431571439</v>
      </c>
      <c r="IJ57">
        <v>0.23309870868113602</v>
      </c>
      <c r="IK57">
        <v>0.23976907145772297</v>
      </c>
      <c r="IL57">
        <v>0.43299879400863456</v>
      </c>
      <c r="IM57">
        <v>0.53849697052082224</v>
      </c>
      <c r="IN57">
        <v>0.79822312269160778</v>
      </c>
      <c r="IO57">
        <v>0.82959979848269094</v>
      </c>
      <c r="IP57">
        <v>1.0319748501561881</v>
      </c>
      <c r="IQ57">
        <v>0.2779168364648727</v>
      </c>
      <c r="IR57">
        <v>0.4335694134538578</v>
      </c>
      <c r="IS57">
        <v>0.63154048540365337</v>
      </c>
      <c r="IT57">
        <v>0.92518344519969753</v>
      </c>
      <c r="IU57">
        <v>0.98606417421058756</v>
      </c>
      <c r="IV57">
        <v>1.2772102383983186E-2</v>
      </c>
      <c r="IW57">
        <v>0.20741263925397244</v>
      </c>
      <c r="IX57">
        <v>0.80244263407373961</v>
      </c>
      <c r="IY57">
        <v>3.8915312401791739E-2</v>
      </c>
      <c r="IZ57">
        <v>0.42526250239984509</v>
      </c>
      <c r="JA57">
        <v>0.91058172357645584</v>
      </c>
      <c r="JB57">
        <v>0.82727568543211882</v>
      </c>
      <c r="JC57">
        <v>0.15957001572058854</v>
      </c>
      <c r="JD57">
        <v>0.33327772879599543</v>
      </c>
      <c r="JE57">
        <v>0.66758974475969646</v>
      </c>
      <c r="JF57">
        <v>0.56875383612635444</v>
      </c>
      <c r="JG57">
        <v>1.1172879226865833</v>
      </c>
      <c r="JH57">
        <v>0.46291499375862871</v>
      </c>
      <c r="JI57">
        <v>0.65632689380473519</v>
      </c>
      <c r="JJ57">
        <v>0.89567761986074179</v>
      </c>
      <c r="JK57">
        <v>0.22312661551125931</v>
      </c>
      <c r="JL57">
        <v>1.0472331476507382</v>
      </c>
      <c r="JM57">
        <v>1.1761416601225556</v>
      </c>
      <c r="JN57">
        <v>0.74446843808936247</v>
      </c>
      <c r="JO57">
        <v>0.64024183453398009</v>
      </c>
      <c r="JP57">
        <v>0.28725748743678886</v>
      </c>
      <c r="JQ57">
        <v>0.4911087196494382</v>
      </c>
      <c r="JR57">
        <v>0.93981393005838221</v>
      </c>
      <c r="JS57">
        <v>0.92860234982410084</v>
      </c>
      <c r="JT57">
        <v>0.60416599469150167</v>
      </c>
      <c r="JU57">
        <v>0.69378697199239514</v>
      </c>
      <c r="JV57">
        <v>0.61648445477880331</v>
      </c>
      <c r="JW57">
        <v>-0.25043165132087797</v>
      </c>
      <c r="JX57">
        <v>0.8065684777057287</v>
      </c>
      <c r="JY57">
        <v>0.20502752177632649</v>
      </c>
      <c r="JZ57">
        <v>4.9550820727526063E-2</v>
      </c>
      <c r="KA57">
        <v>0.12439650311677951</v>
      </c>
      <c r="KB57">
        <v>0.83465263163333825</v>
      </c>
      <c r="KC57">
        <v>0.32009035373494121</v>
      </c>
      <c r="KD57">
        <v>0.54494197789559573</v>
      </c>
      <c r="KE57">
        <v>0.79332225637599274</v>
      </c>
      <c r="KF57">
        <v>9.1528334406785081E-2</v>
      </c>
      <c r="KG57">
        <v>0.68308938363874816</v>
      </c>
      <c r="KH57">
        <v>0.38779378384002888</v>
      </c>
      <c r="KI57">
        <v>0.2705280285711173</v>
      </c>
      <c r="KJ57">
        <v>0.40317725467777282</v>
      </c>
      <c r="KK57">
        <v>-0.14259779453989369</v>
      </c>
      <c r="KL57">
        <v>0.3371021709671736</v>
      </c>
      <c r="KM57">
        <v>3.8849033940758781E-2</v>
      </c>
      <c r="KN57">
        <v>-8.5502918027655556E-2</v>
      </c>
      <c r="KO57">
        <v>-0.12768285593979362</v>
      </c>
      <c r="KP57">
        <v>0.7360123257581126</v>
      </c>
      <c r="KQ57">
        <v>-0.15321119805845587</v>
      </c>
      <c r="KR57">
        <v>0.60524581964956903</v>
      </c>
      <c r="KS57">
        <v>0.35419370614975687</v>
      </c>
      <c r="KT57">
        <v>-0.15087614224477339</v>
      </c>
      <c r="KU57">
        <v>0.99832057114126083</v>
      </c>
      <c r="KV57">
        <v>0.31356661283925452</v>
      </c>
      <c r="KW57">
        <v>0.53225427272156245</v>
      </c>
      <c r="KX57">
        <v>0.59384000745210641</v>
      </c>
      <c r="KY57">
        <v>0.40058801932502769</v>
      </c>
      <c r="KZ57">
        <v>0.74073463966110675</v>
      </c>
      <c r="LA57">
        <v>0.12259902068237161</v>
      </c>
      <c r="LB57">
        <v>0.39499312014452526</v>
      </c>
      <c r="LC57">
        <v>0.39972303374211032</v>
      </c>
      <c r="LD57">
        <v>0.76712089169249897</v>
      </c>
      <c r="LE57">
        <v>0.3464191618253632</v>
      </c>
      <c r="LF57">
        <v>0.6354940333730017</v>
      </c>
      <c r="LG57">
        <v>0.17583395811149113</v>
      </c>
      <c r="LH57">
        <v>0.72428968928968895</v>
      </c>
      <c r="LI57">
        <v>-6.6112015555665551E-2</v>
      </c>
      <c r="LJ57">
        <v>0.3935138017456789</v>
      </c>
      <c r="LK57">
        <v>0.31795386912411999</v>
      </c>
      <c r="LL57">
        <v>0.40789783020089609</v>
      </c>
    </row>
    <row r="58" spans="1:324">
      <c r="A58" s="2">
        <v>0.55208333333333337</v>
      </c>
      <c r="B58">
        <v>0.82795125890966026</v>
      </c>
      <c r="C58">
        <v>0.23938751742550182</v>
      </c>
      <c r="D58">
        <v>0.56589621103072207</v>
      </c>
      <c r="E58">
        <v>0.56960158505647374</v>
      </c>
      <c r="F58">
        <v>0.53582519737343737</v>
      </c>
      <c r="G58">
        <v>-6.3762766991254834E-3</v>
      </c>
      <c r="H58">
        <v>0.58775556824266939</v>
      </c>
      <c r="I58">
        <v>0.26456508902577508</v>
      </c>
      <c r="J58">
        <v>0.53748248582080627</v>
      </c>
      <c r="K58">
        <v>0.91220322237358131</v>
      </c>
      <c r="L58">
        <v>-5.8565659415879594E-2</v>
      </c>
      <c r="M58">
        <v>0.61034551939099124</v>
      </c>
      <c r="N58">
        <v>0.79204209181238938</v>
      </c>
      <c r="O58">
        <v>3.6331132871186229E-2</v>
      </c>
      <c r="P58">
        <v>0.95128560941568441</v>
      </c>
      <c r="Q58">
        <v>0.31181583126379409</v>
      </c>
      <c r="R58">
        <v>0.86987635901077853</v>
      </c>
      <c r="S58">
        <v>0.53292501840073736</v>
      </c>
      <c r="T58">
        <v>0.21836257713786536</v>
      </c>
      <c r="U58">
        <v>0.13181083509471742</v>
      </c>
      <c r="V58">
        <v>0.81627512223162013</v>
      </c>
      <c r="W58">
        <v>0.21238403138248932</v>
      </c>
      <c r="X58">
        <v>0.20715344577274389</v>
      </c>
      <c r="Y58">
        <v>0.10688834595370479</v>
      </c>
      <c r="Z58">
        <v>0.27171551116177795</v>
      </c>
      <c r="AA58">
        <v>0.42402359344851281</v>
      </c>
      <c r="AB58">
        <v>0.11158897827272515</v>
      </c>
      <c r="AC58">
        <v>6.5233282388873118E-2</v>
      </c>
      <c r="AD58">
        <v>-0.13493751800050305</v>
      </c>
      <c r="AE58">
        <v>0.11844109395766939</v>
      </c>
      <c r="AF58">
        <v>0.4885645582724632</v>
      </c>
      <c r="AG58">
        <v>-1.7599466873164792E-2</v>
      </c>
      <c r="AH58">
        <v>0.25875099822589837</v>
      </c>
      <c r="AI58">
        <v>0.27272006585730124</v>
      </c>
      <c r="AJ58">
        <v>7.4676890120720832E-2</v>
      </c>
      <c r="AK58">
        <v>-7.556238887257441E-2</v>
      </c>
      <c r="AL58">
        <v>0.95256532032651076</v>
      </c>
      <c r="AM58">
        <v>0.27873998021778074</v>
      </c>
      <c r="AN58">
        <v>0.4137098891084306</v>
      </c>
      <c r="AO58">
        <v>0.6011111538579611</v>
      </c>
      <c r="AP58">
        <v>0.28773887792642361</v>
      </c>
      <c r="AQ58">
        <v>0.19375420702129917</v>
      </c>
      <c r="AR58">
        <v>0.32780333664557382</v>
      </c>
      <c r="AS58">
        <v>-0.23402176525954982</v>
      </c>
      <c r="AT58">
        <v>0.32863238188979838</v>
      </c>
      <c r="AU58">
        <v>0.11882548699490839</v>
      </c>
      <c r="AV58">
        <v>0.29559442646275474</v>
      </c>
      <c r="AW58">
        <v>0.38845625692077529</v>
      </c>
      <c r="AX58">
        <v>0.25070214128824092</v>
      </c>
      <c r="AY58">
        <v>0.36285394189715825</v>
      </c>
      <c r="AZ58">
        <v>0.28474252131206174</v>
      </c>
      <c r="BA58">
        <v>0.50435663456185953</v>
      </c>
      <c r="BB58">
        <v>0.21791014739605022</v>
      </c>
      <c r="BC58">
        <v>0.2675346002770404</v>
      </c>
      <c r="BD58">
        <v>0.706292545382322</v>
      </c>
      <c r="BE58">
        <v>0.75141183930567046</v>
      </c>
      <c r="BF58">
        <v>0.59303970282801877</v>
      </c>
      <c r="BG58">
        <v>0.39667533695906232</v>
      </c>
      <c r="BH58">
        <v>0.79910613575259493</v>
      </c>
      <c r="BI58">
        <v>-5.0460101464203221E-3</v>
      </c>
      <c r="BJ58">
        <v>0.32408240308518577</v>
      </c>
      <c r="BK58">
        <v>0.49500565464318669</v>
      </c>
      <c r="BL58">
        <v>0.83538730364779823</v>
      </c>
      <c r="BM58">
        <v>0.37056696370624959</v>
      </c>
      <c r="BN58">
        <v>0.51021722335352349</v>
      </c>
      <c r="BO58">
        <v>0.56573605523572912</v>
      </c>
      <c r="BP58">
        <v>0.68815570753581556</v>
      </c>
      <c r="BQ58">
        <v>6.7710425311898345E-2</v>
      </c>
      <c r="BR58">
        <v>0.3383680059887047</v>
      </c>
      <c r="BS58">
        <v>0.21523091627826568</v>
      </c>
      <c r="BT58">
        <v>0.32949998042969769</v>
      </c>
      <c r="BU58">
        <v>-8.5230913976749867E-3</v>
      </c>
      <c r="BV58">
        <v>0.34979620139937556</v>
      </c>
      <c r="BW58">
        <v>0.26397985835029714</v>
      </c>
      <c r="BX58">
        <v>0.29912354057110196</v>
      </c>
      <c r="BY58">
        <v>7.0050776458773639E-2</v>
      </c>
      <c r="BZ58">
        <v>0.33466864859833279</v>
      </c>
      <c r="CA58">
        <v>0.32132988016186315</v>
      </c>
      <c r="CB58">
        <v>0.141375496911543</v>
      </c>
      <c r="CC58">
        <v>0.10194332650141537</v>
      </c>
      <c r="CD58">
        <v>0.26632655907272068</v>
      </c>
      <c r="CE58">
        <v>-7.2304189369870972E-2</v>
      </c>
      <c r="CF58">
        <v>-3.3783691752744052E-2</v>
      </c>
      <c r="CG58">
        <v>0.17311405182997705</v>
      </c>
      <c r="CH58">
        <v>0.52942657130399517</v>
      </c>
      <c r="CI58">
        <v>0.10436256984746031</v>
      </c>
      <c r="CJ58">
        <v>-0.12787726243738762</v>
      </c>
      <c r="CK58">
        <v>0.48267848151571846</v>
      </c>
      <c r="CL58">
        <v>7.8348674237734076E-2</v>
      </c>
      <c r="CM58">
        <v>0.54114177927757012</v>
      </c>
      <c r="CN58">
        <v>0.528657351998713</v>
      </c>
      <c r="CO58">
        <v>0.9860823261023588</v>
      </c>
      <c r="CP58">
        <v>0.6923070245847438</v>
      </c>
      <c r="CQ58">
        <v>0.16942216770103777</v>
      </c>
      <c r="CR58">
        <v>0.48814649747683314</v>
      </c>
      <c r="CS58">
        <v>0.87673145369243255</v>
      </c>
      <c r="CT58">
        <v>0.2113033730342205</v>
      </c>
      <c r="CU58">
        <v>0.67614670860408266</v>
      </c>
      <c r="CV58">
        <v>0.78299940701161608</v>
      </c>
      <c r="CW58">
        <v>0.58166166008647524</v>
      </c>
      <c r="CX58">
        <v>0.256491943740152</v>
      </c>
      <c r="CY58">
        <v>0.26838880712978452</v>
      </c>
      <c r="CZ58">
        <v>0.52253809555828523</v>
      </c>
      <c r="DA58">
        <v>0.79743315118621161</v>
      </c>
      <c r="DB58">
        <v>1.0111783562716623</v>
      </c>
      <c r="DC58">
        <v>0.40433390106354555</v>
      </c>
      <c r="DD58">
        <v>0.48593679448042476</v>
      </c>
      <c r="DE58">
        <v>0.78722801170358836</v>
      </c>
      <c r="DF58">
        <v>0.82546318836211874</v>
      </c>
      <c r="DG58">
        <v>0.43164982391553769</v>
      </c>
      <c r="DH58">
        <v>0.45213849400271</v>
      </c>
      <c r="DI58">
        <v>0.34483565486296763</v>
      </c>
      <c r="DJ58">
        <v>0.7687630143908466</v>
      </c>
      <c r="DK58">
        <v>0.77682569515644229</v>
      </c>
      <c r="DL58">
        <v>0.51663645447023876</v>
      </c>
      <c r="DM58">
        <v>0.56517575721657187</v>
      </c>
      <c r="DN58">
        <v>0.25537040663782479</v>
      </c>
      <c r="DO58">
        <v>0.84908615825263922</v>
      </c>
      <c r="DP58">
        <v>0.78651523254820221</v>
      </c>
      <c r="DQ58">
        <v>1.3327487079573042</v>
      </c>
      <c r="DR58">
        <v>0.83115428874441954</v>
      </c>
      <c r="DS58">
        <v>0.32867436005216955</v>
      </c>
      <c r="DT58">
        <v>0.15006703884039091</v>
      </c>
      <c r="DU58">
        <v>0.17693197427007226</v>
      </c>
      <c r="DV58">
        <v>0.22437015121197301</v>
      </c>
      <c r="DW58">
        <v>0.44411847081657002</v>
      </c>
      <c r="DX58">
        <v>0.13708406343428448</v>
      </c>
      <c r="DY58">
        <v>0.16726180702417617</v>
      </c>
      <c r="DZ58">
        <v>0.37844704393066503</v>
      </c>
      <c r="EA58">
        <v>0.28823453951507305</v>
      </c>
      <c r="EB58">
        <v>-6.8520061648251376E-2</v>
      </c>
      <c r="EC58">
        <v>0.79091585608492654</v>
      </c>
      <c r="ED58">
        <v>0.32312860412884287</v>
      </c>
      <c r="EE58">
        <v>2.8917109922406273E-2</v>
      </c>
      <c r="EF58">
        <v>0.55760840684318291</v>
      </c>
      <c r="EG58">
        <v>0.49417114774627791</v>
      </c>
      <c r="EH58">
        <v>0.58201873909298674</v>
      </c>
      <c r="EI58">
        <v>0.91383889292651121</v>
      </c>
      <c r="EJ58">
        <v>0.89574525349917233</v>
      </c>
      <c r="EK58">
        <v>0.70566013596652544</v>
      </c>
      <c r="EL58">
        <v>0.659329190610627</v>
      </c>
      <c r="EM58">
        <v>0.66722399590665538</v>
      </c>
      <c r="EN58">
        <v>0.63519893375896919</v>
      </c>
      <c r="EO58">
        <v>0.79745305510116382</v>
      </c>
      <c r="EP58">
        <v>0.22197037865163624</v>
      </c>
      <c r="EQ58">
        <v>0.34941476009593747</v>
      </c>
      <c r="ER58">
        <v>0.86958493163638562</v>
      </c>
      <c r="ES58">
        <v>0.63225579678314192</v>
      </c>
      <c r="ET58">
        <v>0.19776337448783396</v>
      </c>
      <c r="EU58">
        <v>0.41118838836203059</v>
      </c>
      <c r="EV58">
        <v>0.83768056019047477</v>
      </c>
      <c r="EW58">
        <v>0.48951972499675483</v>
      </c>
      <c r="EX58">
        <v>0.5294269607328812</v>
      </c>
      <c r="EY58">
        <v>0.67644772251699281</v>
      </c>
      <c r="EZ58">
        <v>0.52444904997893405</v>
      </c>
      <c r="FA58">
        <v>0.90095988520344972</v>
      </c>
      <c r="FB58">
        <v>0.6343296739000468</v>
      </c>
      <c r="FC58">
        <v>0.16842470278160157</v>
      </c>
      <c r="FD58">
        <v>0.60152482671601581</v>
      </c>
      <c r="FE58">
        <v>0.48129651245678368</v>
      </c>
      <c r="FF58">
        <v>0.54913766352749349</v>
      </c>
      <c r="FG58">
        <v>0.51112668759256807</v>
      </c>
      <c r="FH58">
        <v>0.40254980685508407</v>
      </c>
      <c r="FI58">
        <v>0.48012197801104151</v>
      </c>
      <c r="FJ58">
        <v>0.71057409509143055</v>
      </c>
      <c r="FK58">
        <v>0.48129450789252004</v>
      </c>
      <c r="FL58">
        <v>0.5727195592895532</v>
      </c>
      <c r="FM58">
        <v>0.66237509610502554</v>
      </c>
      <c r="FN58">
        <v>0.66043009867704427</v>
      </c>
      <c r="FO58">
        <v>0.50009093428155693</v>
      </c>
      <c r="FP58">
        <v>0.60303346121806434</v>
      </c>
      <c r="FQ58">
        <v>0.79321653944848258</v>
      </c>
      <c r="FR58">
        <v>0.21366615439457845</v>
      </c>
      <c r="FS58">
        <v>0.18874683046946125</v>
      </c>
      <c r="FT58">
        <v>0.43760445306725482</v>
      </c>
      <c r="FU58">
        <v>0.30851014729051512</v>
      </c>
      <c r="FV58">
        <v>0.469551243045567</v>
      </c>
      <c r="FW58">
        <v>0.86153933037693509</v>
      </c>
      <c r="FX58">
        <v>1.1142660867147938</v>
      </c>
      <c r="FY58">
        <v>0.70727448485753197</v>
      </c>
      <c r="FZ58">
        <v>0.44376928743974514</v>
      </c>
      <c r="GA58">
        <v>0.79961364759006248</v>
      </c>
      <c r="GB58">
        <v>0.63232268300973915</v>
      </c>
      <c r="GC58">
        <v>0.878164432254667</v>
      </c>
      <c r="GD58">
        <v>0.81478908403548189</v>
      </c>
      <c r="GE58">
        <v>0.48835000116563304</v>
      </c>
      <c r="GF58">
        <v>0.82444669436599149</v>
      </c>
      <c r="GG58">
        <v>0.23670486338967317</v>
      </c>
      <c r="GH58">
        <v>0.40687632943159646</v>
      </c>
      <c r="GI58">
        <v>0.37882937645415349</v>
      </c>
      <c r="GJ58">
        <v>0.49426134645078162</v>
      </c>
      <c r="GK58">
        <v>0.4958811286350443</v>
      </c>
      <c r="GL58">
        <v>0.32816328130320582</v>
      </c>
      <c r="GM58">
        <v>0.83362410669243026</v>
      </c>
      <c r="GN58">
        <v>0.40928340565288251</v>
      </c>
      <c r="GO58">
        <v>0.58491465363133699</v>
      </c>
      <c r="GP58">
        <v>0.71335894020789825</v>
      </c>
      <c r="GQ58">
        <v>0.54525835394518263</v>
      </c>
      <c r="GR58">
        <v>0.30081126630317889</v>
      </c>
      <c r="GS58">
        <v>0.68747874145217414</v>
      </c>
      <c r="GT58">
        <v>0.38217340931737381</v>
      </c>
      <c r="GU58">
        <v>0.84269662259934863</v>
      </c>
      <c r="GV58">
        <v>0.58636161554462218</v>
      </c>
      <c r="GW58">
        <v>0.94922716177989974</v>
      </c>
      <c r="GX58">
        <v>0.58616843661522899</v>
      </c>
      <c r="GY58">
        <v>0.32935731845927085</v>
      </c>
      <c r="GZ58">
        <v>0.26865742920518049</v>
      </c>
      <c r="HA58">
        <v>0.19020864655565384</v>
      </c>
      <c r="HB58">
        <v>0.65978150969534066</v>
      </c>
      <c r="HC58">
        <v>0.42406661794761197</v>
      </c>
      <c r="HD58">
        <v>0.70115975331720715</v>
      </c>
      <c r="HE58">
        <v>0.7507106002570374</v>
      </c>
      <c r="HF58">
        <v>0.29041853372387472</v>
      </c>
      <c r="HG58">
        <v>0.89679046371830473</v>
      </c>
      <c r="HH58">
        <v>0.36084013164063738</v>
      </c>
      <c r="HI58">
        <v>1.3499216352962544</v>
      </c>
      <c r="HJ58">
        <v>0.66123263376861363</v>
      </c>
      <c r="HK58">
        <v>0.79713200957861785</v>
      </c>
      <c r="HL58">
        <v>-7.6385706887131838E-2</v>
      </c>
      <c r="HM58">
        <v>0.5521917474381195</v>
      </c>
      <c r="HN58">
        <v>0.34605329200796558</v>
      </c>
      <c r="HO58">
        <v>0.21573813990393567</v>
      </c>
      <c r="HP58">
        <v>0.21874365405995594</v>
      </c>
      <c r="HQ58">
        <v>0.78148193156507562</v>
      </c>
      <c r="HR58">
        <v>0.7316880480566833</v>
      </c>
      <c r="HS58">
        <v>0.98722994967724509</v>
      </c>
      <c r="HT58">
        <v>0.57943913590146434</v>
      </c>
      <c r="HU58">
        <v>0.4116617347540289</v>
      </c>
      <c r="HV58">
        <v>1.08541757605532</v>
      </c>
      <c r="HW58">
        <v>0.46431369335348838</v>
      </c>
      <c r="HX58">
        <v>1.118150086086884</v>
      </c>
      <c r="HY58">
        <v>1.22753682092632</v>
      </c>
      <c r="HZ58">
        <v>0.42660913992046318</v>
      </c>
      <c r="IA58">
        <v>-6.9698910577835088E-2</v>
      </c>
      <c r="IB58">
        <v>0.33171547001812313</v>
      </c>
      <c r="IC58">
        <v>-4.123565175214363E-2</v>
      </c>
      <c r="ID58">
        <v>0.95176178201988171</v>
      </c>
      <c r="IE58">
        <v>0.9544237985449574</v>
      </c>
      <c r="IF58">
        <v>0.61975359719405454</v>
      </c>
      <c r="IG58">
        <v>1.3527053070410062</v>
      </c>
      <c r="IH58">
        <v>0.63931250233402792</v>
      </c>
      <c r="II58">
        <v>0.78115173431571439</v>
      </c>
      <c r="IJ58">
        <v>0.23309870868113602</v>
      </c>
      <c r="IK58">
        <v>0.23976907145772297</v>
      </c>
      <c r="IL58">
        <v>0.43299879400863456</v>
      </c>
      <c r="IM58">
        <v>0.53849697052082224</v>
      </c>
      <c r="IN58">
        <v>0.79822312269160778</v>
      </c>
      <c r="IO58">
        <v>0.82959979848269094</v>
      </c>
      <c r="IP58">
        <v>1.0319748501561881</v>
      </c>
      <c r="IQ58">
        <v>0.2779168364648727</v>
      </c>
      <c r="IR58">
        <v>0.4335694134538578</v>
      </c>
      <c r="IS58">
        <v>0.63154048540365337</v>
      </c>
      <c r="IT58">
        <v>0.92518344519969753</v>
      </c>
      <c r="IU58">
        <v>0.98606417421058756</v>
      </c>
      <c r="IV58">
        <v>1.2772102383983186E-2</v>
      </c>
      <c r="IW58">
        <v>0.20741263925397244</v>
      </c>
      <c r="IX58">
        <v>0.80244263407373961</v>
      </c>
      <c r="IY58">
        <v>3.8915312401791739E-2</v>
      </c>
      <c r="IZ58">
        <v>0.42526250239984509</v>
      </c>
      <c r="JA58">
        <v>0.91058172357645584</v>
      </c>
      <c r="JB58">
        <v>0.82727568543211882</v>
      </c>
      <c r="JC58">
        <v>0.15957001572058854</v>
      </c>
      <c r="JD58">
        <v>0.33327772879599543</v>
      </c>
      <c r="JE58">
        <v>0.66758974475969646</v>
      </c>
      <c r="JF58">
        <v>0.56875383612635444</v>
      </c>
      <c r="JG58">
        <v>1.1172879226865833</v>
      </c>
      <c r="JH58">
        <v>0.46291499375862871</v>
      </c>
      <c r="JI58">
        <v>0.65632689380473519</v>
      </c>
      <c r="JJ58">
        <v>0.89567761986074179</v>
      </c>
      <c r="JK58">
        <v>0.22312661551125931</v>
      </c>
      <c r="JL58">
        <v>1.0472331476507382</v>
      </c>
      <c r="JM58">
        <v>1.1761416601225556</v>
      </c>
      <c r="JN58">
        <v>0.74446843808936247</v>
      </c>
      <c r="JO58">
        <v>0.64024183453398009</v>
      </c>
      <c r="JP58">
        <v>0.28725748743678886</v>
      </c>
      <c r="JQ58">
        <v>0.4911087196494382</v>
      </c>
      <c r="JR58">
        <v>0.93981393005838221</v>
      </c>
      <c r="JS58">
        <v>0.92860234982410084</v>
      </c>
      <c r="JT58">
        <v>0.60416599469150167</v>
      </c>
      <c r="JU58">
        <v>0.69378697199239514</v>
      </c>
      <c r="JV58">
        <v>0.61648445477880331</v>
      </c>
      <c r="JW58">
        <v>-0.25043165132087797</v>
      </c>
      <c r="JX58">
        <v>0.8065684777057287</v>
      </c>
      <c r="JY58">
        <v>0.20502752177632649</v>
      </c>
      <c r="JZ58">
        <v>4.9550820727526063E-2</v>
      </c>
      <c r="KA58">
        <v>0.12439650311677951</v>
      </c>
      <c r="KB58">
        <v>0.83465263163333825</v>
      </c>
      <c r="KC58">
        <v>0.32009035373494121</v>
      </c>
      <c r="KD58">
        <v>0.54494197789559573</v>
      </c>
      <c r="KE58">
        <v>0.79332225637599274</v>
      </c>
      <c r="KF58">
        <v>9.1528334406785081E-2</v>
      </c>
      <c r="KG58">
        <v>0.68308938363874816</v>
      </c>
      <c r="KH58">
        <v>0.38779378384002888</v>
      </c>
      <c r="KI58">
        <v>0.2705280285711173</v>
      </c>
      <c r="KJ58">
        <v>0.40317725467777282</v>
      </c>
      <c r="KK58">
        <v>-0.14259779453989369</v>
      </c>
      <c r="KL58">
        <v>0.3371021709671736</v>
      </c>
      <c r="KM58">
        <v>3.8849033940758781E-2</v>
      </c>
      <c r="KN58">
        <v>-8.5502918027655556E-2</v>
      </c>
      <c r="KO58">
        <v>-0.12768285593979362</v>
      </c>
      <c r="KP58">
        <v>0.7360123257581126</v>
      </c>
      <c r="KQ58">
        <v>-0.15321119805845587</v>
      </c>
      <c r="KR58">
        <v>0.60524581964956903</v>
      </c>
      <c r="KS58">
        <v>0.35419370614975687</v>
      </c>
      <c r="KT58">
        <v>-0.15087614224477339</v>
      </c>
      <c r="KU58">
        <v>0.99832057114126083</v>
      </c>
      <c r="KV58">
        <v>0.31356661283925452</v>
      </c>
      <c r="KW58">
        <v>0.53225427272156245</v>
      </c>
      <c r="KX58">
        <v>0.59384000745210641</v>
      </c>
      <c r="KY58">
        <v>0.40058801932502769</v>
      </c>
      <c r="KZ58">
        <v>0.74073463966110675</v>
      </c>
      <c r="LA58">
        <v>0.12259902068237161</v>
      </c>
      <c r="LB58">
        <v>0.39499312014452526</v>
      </c>
      <c r="LC58">
        <v>0.39972303374211032</v>
      </c>
      <c r="LD58">
        <v>0.76712089169249897</v>
      </c>
      <c r="LE58">
        <v>0.3464191618253632</v>
      </c>
      <c r="LF58">
        <v>0.6354940333730017</v>
      </c>
      <c r="LG58">
        <v>0.17583395811149113</v>
      </c>
      <c r="LH58">
        <v>0.72428968928968895</v>
      </c>
      <c r="LI58">
        <v>-6.6112015555665551E-2</v>
      </c>
      <c r="LJ58">
        <v>0.3935138017456789</v>
      </c>
      <c r="LK58">
        <v>0.31795386912411999</v>
      </c>
      <c r="LL58">
        <v>0.40789783020089609</v>
      </c>
    </row>
    <row r="59" spans="1:324">
      <c r="A59" s="2">
        <v>0.5625</v>
      </c>
      <c r="B59">
        <v>0.82795125890966026</v>
      </c>
      <c r="C59">
        <v>0.23938751742550182</v>
      </c>
      <c r="D59">
        <v>0.56589621103072207</v>
      </c>
      <c r="E59">
        <v>0.56960158505647374</v>
      </c>
      <c r="F59">
        <v>0.53582519737343737</v>
      </c>
      <c r="G59">
        <v>-6.3762766991254834E-3</v>
      </c>
      <c r="H59">
        <v>0.58775556824266939</v>
      </c>
      <c r="I59">
        <v>0.26456508902577508</v>
      </c>
      <c r="J59">
        <v>0.53748248582080627</v>
      </c>
      <c r="K59">
        <v>0.91220322237358131</v>
      </c>
      <c r="L59">
        <v>-5.8565659415879594E-2</v>
      </c>
      <c r="M59">
        <v>0.61034551939099124</v>
      </c>
      <c r="N59">
        <v>0.79204209181238938</v>
      </c>
      <c r="O59">
        <v>3.6331132871186229E-2</v>
      </c>
      <c r="P59">
        <v>0.95128560941568441</v>
      </c>
      <c r="Q59">
        <v>0.31181583126379409</v>
      </c>
      <c r="R59">
        <v>0.86987635901077853</v>
      </c>
      <c r="S59">
        <v>0.53292501840073736</v>
      </c>
      <c r="T59">
        <v>0.21836257713786536</v>
      </c>
      <c r="U59">
        <v>0.13181083509471742</v>
      </c>
      <c r="V59">
        <v>0.81627512223162013</v>
      </c>
      <c r="W59">
        <v>0.21238403138248932</v>
      </c>
      <c r="X59">
        <v>0.20715344577274389</v>
      </c>
      <c r="Y59">
        <v>0.10688834595370479</v>
      </c>
      <c r="Z59">
        <v>0.27171551116177795</v>
      </c>
      <c r="AA59">
        <v>0.42402359344851281</v>
      </c>
      <c r="AB59">
        <v>0.11158897827272515</v>
      </c>
      <c r="AC59">
        <v>6.5233282388873118E-2</v>
      </c>
      <c r="AD59">
        <v>-0.13493751800050305</v>
      </c>
      <c r="AE59">
        <v>0.11844109395766939</v>
      </c>
      <c r="AF59">
        <v>0.4885645582724632</v>
      </c>
      <c r="AG59">
        <v>-1.7599466873164792E-2</v>
      </c>
      <c r="AH59">
        <v>0.25875099822589837</v>
      </c>
      <c r="AI59">
        <v>0.27272006585730124</v>
      </c>
      <c r="AJ59">
        <v>7.4676890120720832E-2</v>
      </c>
      <c r="AK59">
        <v>-7.556238887257441E-2</v>
      </c>
      <c r="AL59">
        <v>0.95256532032651076</v>
      </c>
      <c r="AM59">
        <v>0.27873998021778074</v>
      </c>
      <c r="AN59">
        <v>0.4137098891084306</v>
      </c>
      <c r="AO59">
        <v>0.6011111538579611</v>
      </c>
      <c r="AP59">
        <v>0.28773887792642361</v>
      </c>
      <c r="AQ59">
        <v>0.19375420702129917</v>
      </c>
      <c r="AR59">
        <v>0.32780333664557382</v>
      </c>
      <c r="AS59">
        <v>-0.23402176525954982</v>
      </c>
      <c r="AT59">
        <v>0.32863238188979838</v>
      </c>
      <c r="AU59">
        <v>0.11882548699490839</v>
      </c>
      <c r="AV59">
        <v>0.29559442646275474</v>
      </c>
      <c r="AW59">
        <v>0.38845625692077529</v>
      </c>
      <c r="AX59">
        <v>0.25070214128824092</v>
      </c>
      <c r="AY59">
        <v>0.36285394189715825</v>
      </c>
      <c r="AZ59">
        <v>0.28474252131206174</v>
      </c>
      <c r="BA59">
        <v>0.50435663456185953</v>
      </c>
      <c r="BB59">
        <v>0.21791014739605022</v>
      </c>
      <c r="BC59">
        <v>0.2675346002770404</v>
      </c>
      <c r="BD59">
        <v>0.706292545382322</v>
      </c>
      <c r="BE59">
        <v>0.75141183930567046</v>
      </c>
      <c r="BF59">
        <v>0.59303970282801877</v>
      </c>
      <c r="BG59">
        <v>0.39667533695906232</v>
      </c>
      <c r="BH59">
        <v>0.79910613575259493</v>
      </c>
      <c r="BI59">
        <v>-5.0460101464203221E-3</v>
      </c>
      <c r="BJ59">
        <v>0.32408240308518577</v>
      </c>
      <c r="BK59">
        <v>0.49500565464318669</v>
      </c>
      <c r="BL59">
        <v>0.83538730364779823</v>
      </c>
      <c r="BM59">
        <v>0.37056696370624959</v>
      </c>
      <c r="BN59">
        <v>0.51021722335352349</v>
      </c>
      <c r="BO59">
        <v>0.56573605523572912</v>
      </c>
      <c r="BP59">
        <v>0.68815570753581556</v>
      </c>
      <c r="BQ59">
        <v>6.7710425311898345E-2</v>
      </c>
      <c r="BR59">
        <v>0.3383680059887047</v>
      </c>
      <c r="BS59">
        <v>0.21523091627826568</v>
      </c>
      <c r="BT59">
        <v>0.32949998042969769</v>
      </c>
      <c r="BU59">
        <v>-8.5230913976749867E-3</v>
      </c>
      <c r="BV59">
        <v>0.34979620139937556</v>
      </c>
      <c r="BW59">
        <v>0.26397985835029714</v>
      </c>
      <c r="BX59">
        <v>0.29912354057110196</v>
      </c>
      <c r="BY59">
        <v>7.0050776458773639E-2</v>
      </c>
      <c r="BZ59">
        <v>0.33466864859833279</v>
      </c>
      <c r="CA59">
        <v>0.32132988016186315</v>
      </c>
      <c r="CB59">
        <v>0.141375496911543</v>
      </c>
      <c r="CC59">
        <v>0.10194332650141537</v>
      </c>
      <c r="CD59">
        <v>0.26632655907272068</v>
      </c>
      <c r="CE59">
        <v>-7.2304189369870972E-2</v>
      </c>
      <c r="CF59">
        <v>-3.3783691752744052E-2</v>
      </c>
      <c r="CG59">
        <v>0.17311405182997705</v>
      </c>
      <c r="CH59">
        <v>0.52942657130399517</v>
      </c>
      <c r="CI59">
        <v>0.10436256984746031</v>
      </c>
      <c r="CJ59">
        <v>-0.12787726243738762</v>
      </c>
      <c r="CK59">
        <v>0.48267848151571846</v>
      </c>
      <c r="CL59">
        <v>7.8348674237734076E-2</v>
      </c>
      <c r="CM59">
        <v>0.54114177927757012</v>
      </c>
      <c r="CN59">
        <v>0.528657351998713</v>
      </c>
      <c r="CO59">
        <v>0.9860823261023588</v>
      </c>
      <c r="CP59">
        <v>0.6923070245847438</v>
      </c>
      <c r="CQ59">
        <v>0.16942216770103777</v>
      </c>
      <c r="CR59">
        <v>0.48814649747683314</v>
      </c>
      <c r="CS59">
        <v>0.87673145369243255</v>
      </c>
      <c r="CT59">
        <v>0.2113033730342205</v>
      </c>
      <c r="CU59">
        <v>0.67614670860408266</v>
      </c>
      <c r="CV59">
        <v>0.78299940701161608</v>
      </c>
      <c r="CW59">
        <v>0.58166166008647524</v>
      </c>
      <c r="CX59">
        <v>0.256491943740152</v>
      </c>
      <c r="CY59">
        <v>0.26838880712978452</v>
      </c>
      <c r="CZ59">
        <v>0.52253809555828523</v>
      </c>
      <c r="DA59">
        <v>0.79743315118621161</v>
      </c>
      <c r="DB59">
        <v>1.0111783562716623</v>
      </c>
      <c r="DC59">
        <v>0.40433390106354555</v>
      </c>
      <c r="DD59">
        <v>0.48593679448042476</v>
      </c>
      <c r="DE59">
        <v>0.78722801170358836</v>
      </c>
      <c r="DF59">
        <v>0.82546318836211874</v>
      </c>
      <c r="DG59">
        <v>0.43164982391553769</v>
      </c>
      <c r="DH59">
        <v>0.45213849400271</v>
      </c>
      <c r="DI59">
        <v>0.34483565486296763</v>
      </c>
      <c r="DJ59">
        <v>0.7687630143908466</v>
      </c>
      <c r="DK59">
        <v>0.77682569515644229</v>
      </c>
      <c r="DL59">
        <v>0.51663645447023876</v>
      </c>
      <c r="DM59">
        <v>0.56517575721657187</v>
      </c>
      <c r="DN59">
        <v>0.25537040663782479</v>
      </c>
      <c r="DO59">
        <v>0.84908615825263922</v>
      </c>
      <c r="DP59">
        <v>0.78651523254820221</v>
      </c>
      <c r="DQ59">
        <v>1.3327487079573042</v>
      </c>
      <c r="DR59">
        <v>0.83115428874441954</v>
      </c>
      <c r="DS59">
        <v>0.32867436005216955</v>
      </c>
      <c r="DT59">
        <v>0.15006703884039091</v>
      </c>
      <c r="DU59">
        <v>0.17693197427007226</v>
      </c>
      <c r="DV59">
        <v>0.22437015121197301</v>
      </c>
      <c r="DW59">
        <v>0.44411847081657002</v>
      </c>
      <c r="DX59">
        <v>0.13708406343428448</v>
      </c>
      <c r="DY59">
        <v>0.16726180702417617</v>
      </c>
      <c r="DZ59">
        <v>0.37844704393066503</v>
      </c>
      <c r="EA59">
        <v>0.28823453951507305</v>
      </c>
      <c r="EB59">
        <v>-6.8520061648251376E-2</v>
      </c>
      <c r="EC59">
        <v>0.79091585608492654</v>
      </c>
      <c r="ED59">
        <v>0.32312860412884287</v>
      </c>
      <c r="EE59">
        <v>2.8917109922406273E-2</v>
      </c>
      <c r="EF59">
        <v>0.55760840684318291</v>
      </c>
      <c r="EG59">
        <v>0.49417114774627791</v>
      </c>
      <c r="EH59">
        <v>0.58201873909298674</v>
      </c>
      <c r="EI59">
        <v>0.91383889292651121</v>
      </c>
      <c r="EJ59">
        <v>0.89574525349917233</v>
      </c>
      <c r="EK59">
        <v>0.70566013596652544</v>
      </c>
      <c r="EL59">
        <v>0.659329190610627</v>
      </c>
      <c r="EM59">
        <v>0.66722399590665538</v>
      </c>
      <c r="EN59">
        <v>0.63519893375896919</v>
      </c>
      <c r="EO59">
        <v>0.79745305510116382</v>
      </c>
      <c r="EP59">
        <v>0.22197037865163624</v>
      </c>
      <c r="EQ59">
        <v>0.34941476009593747</v>
      </c>
      <c r="ER59">
        <v>0.86958493163638562</v>
      </c>
      <c r="ES59">
        <v>0.63225579678314192</v>
      </c>
      <c r="ET59">
        <v>0.19776337448783396</v>
      </c>
      <c r="EU59">
        <v>0.41118838836203059</v>
      </c>
      <c r="EV59">
        <v>0.83768056019047477</v>
      </c>
      <c r="EW59">
        <v>0.48951972499675483</v>
      </c>
      <c r="EX59">
        <v>0.5294269607328812</v>
      </c>
      <c r="EY59">
        <v>0.67644772251699281</v>
      </c>
      <c r="EZ59">
        <v>0.52444904997893405</v>
      </c>
      <c r="FA59">
        <v>0.90095988520344972</v>
      </c>
      <c r="FB59">
        <v>0.6343296739000468</v>
      </c>
      <c r="FC59">
        <v>0.16842470278160157</v>
      </c>
      <c r="FD59">
        <v>0.60152482671601581</v>
      </c>
      <c r="FE59">
        <v>0.48129651245678368</v>
      </c>
      <c r="FF59">
        <v>0.54913766352749349</v>
      </c>
      <c r="FG59">
        <v>0.51112668759256807</v>
      </c>
      <c r="FH59">
        <v>0.40254980685508407</v>
      </c>
      <c r="FI59">
        <v>0.48012197801104151</v>
      </c>
      <c r="FJ59">
        <v>0.71057409509143055</v>
      </c>
      <c r="FK59">
        <v>0.48129450789252004</v>
      </c>
      <c r="FL59">
        <v>0.5727195592895532</v>
      </c>
      <c r="FM59">
        <v>0.66237509610502554</v>
      </c>
      <c r="FN59">
        <v>0.66043009867704427</v>
      </c>
      <c r="FO59">
        <v>0.50009093428155693</v>
      </c>
      <c r="FP59">
        <v>0.60303346121806434</v>
      </c>
      <c r="FQ59">
        <v>0.79321653944848258</v>
      </c>
      <c r="FR59">
        <v>0.21366615439457845</v>
      </c>
      <c r="FS59">
        <v>0.18874683046946125</v>
      </c>
      <c r="FT59">
        <v>0.43760445306725482</v>
      </c>
      <c r="FU59">
        <v>0.30851014729051512</v>
      </c>
      <c r="FV59">
        <v>0.469551243045567</v>
      </c>
      <c r="FW59">
        <v>0.86153933037693509</v>
      </c>
      <c r="FX59">
        <v>1.1142660867147938</v>
      </c>
      <c r="FY59">
        <v>0.70727448485753197</v>
      </c>
      <c r="FZ59">
        <v>0.44376928743974514</v>
      </c>
      <c r="GA59">
        <v>0.79961364759006248</v>
      </c>
      <c r="GB59">
        <v>0.63232268300973915</v>
      </c>
      <c r="GC59">
        <v>0.878164432254667</v>
      </c>
      <c r="GD59">
        <v>0.81478908403548189</v>
      </c>
      <c r="GE59">
        <v>0.48835000116563304</v>
      </c>
      <c r="GF59">
        <v>0.82444669436599149</v>
      </c>
      <c r="GG59">
        <v>0.23670486338967317</v>
      </c>
      <c r="GH59">
        <v>0.40687632943159646</v>
      </c>
      <c r="GI59">
        <v>0.37882937645415349</v>
      </c>
      <c r="GJ59">
        <v>0.49426134645078162</v>
      </c>
      <c r="GK59">
        <v>0.4958811286350443</v>
      </c>
      <c r="GL59">
        <v>0.32816328130320582</v>
      </c>
      <c r="GM59">
        <v>0.83362410669243026</v>
      </c>
      <c r="GN59">
        <v>0.40928340565288251</v>
      </c>
      <c r="GO59">
        <v>0.58491465363133699</v>
      </c>
      <c r="GP59">
        <v>0.71335894020789825</v>
      </c>
      <c r="GQ59">
        <v>0.54525835394518263</v>
      </c>
      <c r="GR59">
        <v>0.30081126630317889</v>
      </c>
      <c r="GS59">
        <v>0.68747874145217414</v>
      </c>
      <c r="GT59">
        <v>0.38217340931737381</v>
      </c>
      <c r="GU59">
        <v>0.84269662259934863</v>
      </c>
      <c r="GV59">
        <v>0.58636161554462218</v>
      </c>
      <c r="GW59">
        <v>0.94922716177989974</v>
      </c>
      <c r="GX59">
        <v>0.58616843661522899</v>
      </c>
      <c r="GY59">
        <v>0.32935731845927085</v>
      </c>
      <c r="GZ59">
        <v>0.26865742920518049</v>
      </c>
      <c r="HA59">
        <v>0.19020864655565384</v>
      </c>
      <c r="HB59">
        <v>0.65978150969534066</v>
      </c>
      <c r="HC59">
        <v>0.42406661794761197</v>
      </c>
      <c r="HD59">
        <v>0.70115975331720715</v>
      </c>
      <c r="HE59">
        <v>0.7507106002570374</v>
      </c>
      <c r="HF59">
        <v>0.29041853372387472</v>
      </c>
      <c r="HG59">
        <v>0.89679046371830473</v>
      </c>
      <c r="HH59">
        <v>0.36084013164063738</v>
      </c>
      <c r="HI59">
        <v>1.3499216352962544</v>
      </c>
      <c r="HJ59">
        <v>0.66123263376861363</v>
      </c>
      <c r="HK59">
        <v>0.79713200957861785</v>
      </c>
      <c r="HL59">
        <v>-7.6385706887131838E-2</v>
      </c>
      <c r="HM59">
        <v>0.5521917474381195</v>
      </c>
      <c r="HN59">
        <v>0.34605329200796558</v>
      </c>
      <c r="HO59">
        <v>0.21573813990393567</v>
      </c>
      <c r="HP59">
        <v>0.21874365405995594</v>
      </c>
      <c r="HQ59">
        <v>0.78148193156507562</v>
      </c>
      <c r="HR59">
        <v>0.7316880480566833</v>
      </c>
      <c r="HS59">
        <v>0.98722994967724509</v>
      </c>
      <c r="HT59">
        <v>0.57943913590146434</v>
      </c>
      <c r="HU59">
        <v>0.4116617347540289</v>
      </c>
      <c r="HV59">
        <v>1.08541757605532</v>
      </c>
      <c r="HW59">
        <v>0.46431369335348838</v>
      </c>
      <c r="HX59">
        <v>1.118150086086884</v>
      </c>
      <c r="HY59">
        <v>1.22753682092632</v>
      </c>
      <c r="HZ59">
        <v>0.42660913992046318</v>
      </c>
      <c r="IA59">
        <v>-6.9698910577835088E-2</v>
      </c>
      <c r="IB59">
        <v>0.33171547001812313</v>
      </c>
      <c r="IC59">
        <v>-4.123565175214363E-2</v>
      </c>
      <c r="ID59">
        <v>0.95176178201988171</v>
      </c>
      <c r="IE59">
        <v>0.9544237985449574</v>
      </c>
      <c r="IF59">
        <v>0.61975359719405454</v>
      </c>
      <c r="IG59">
        <v>1.3527053070410062</v>
      </c>
      <c r="IH59">
        <v>0.63931250233402792</v>
      </c>
      <c r="II59">
        <v>0.78115173431571439</v>
      </c>
      <c r="IJ59">
        <v>0.23309870868113602</v>
      </c>
      <c r="IK59">
        <v>0.23976907145772297</v>
      </c>
      <c r="IL59">
        <v>0.43299879400863456</v>
      </c>
      <c r="IM59">
        <v>0.53849697052082224</v>
      </c>
      <c r="IN59">
        <v>0.79822312269160778</v>
      </c>
      <c r="IO59">
        <v>0.82959979848269094</v>
      </c>
      <c r="IP59">
        <v>1.0319748501561881</v>
      </c>
      <c r="IQ59">
        <v>0.2779168364648727</v>
      </c>
      <c r="IR59">
        <v>0.4335694134538578</v>
      </c>
      <c r="IS59">
        <v>0.63154048540365337</v>
      </c>
      <c r="IT59">
        <v>0.92518344519969753</v>
      </c>
      <c r="IU59">
        <v>0.98606417421058756</v>
      </c>
      <c r="IV59">
        <v>1.2772102383983186E-2</v>
      </c>
      <c r="IW59">
        <v>0.20741263925397244</v>
      </c>
      <c r="IX59">
        <v>0.80244263407373961</v>
      </c>
      <c r="IY59">
        <v>3.8915312401791739E-2</v>
      </c>
      <c r="IZ59">
        <v>0.42526250239984509</v>
      </c>
      <c r="JA59">
        <v>0.91058172357645584</v>
      </c>
      <c r="JB59">
        <v>0.82727568543211882</v>
      </c>
      <c r="JC59">
        <v>0.15957001572058854</v>
      </c>
      <c r="JD59">
        <v>0.33327772879599543</v>
      </c>
      <c r="JE59">
        <v>0.66758974475969646</v>
      </c>
      <c r="JF59">
        <v>0.56875383612635444</v>
      </c>
      <c r="JG59">
        <v>1.1172879226865833</v>
      </c>
      <c r="JH59">
        <v>0.46291499375862871</v>
      </c>
      <c r="JI59">
        <v>0.65632689380473519</v>
      </c>
      <c r="JJ59">
        <v>0.89567761986074179</v>
      </c>
      <c r="JK59">
        <v>0.22312661551125931</v>
      </c>
      <c r="JL59">
        <v>1.0472331476507382</v>
      </c>
      <c r="JM59">
        <v>1.1761416601225556</v>
      </c>
      <c r="JN59">
        <v>0.74446843808936247</v>
      </c>
      <c r="JO59">
        <v>0.64024183453398009</v>
      </c>
      <c r="JP59">
        <v>0.28725748743678886</v>
      </c>
      <c r="JQ59">
        <v>0.4911087196494382</v>
      </c>
      <c r="JR59">
        <v>0.93981393005838221</v>
      </c>
      <c r="JS59">
        <v>0.92860234982410084</v>
      </c>
      <c r="JT59">
        <v>0.60416599469150167</v>
      </c>
      <c r="JU59">
        <v>0.69378697199239514</v>
      </c>
      <c r="JV59">
        <v>0.61648445477880331</v>
      </c>
      <c r="JW59">
        <v>-0.25043165132087797</v>
      </c>
      <c r="JX59">
        <v>0.8065684777057287</v>
      </c>
      <c r="JY59">
        <v>0.20502752177632649</v>
      </c>
      <c r="JZ59">
        <v>4.9550820727526063E-2</v>
      </c>
      <c r="KA59">
        <v>0.12439650311677951</v>
      </c>
      <c r="KB59">
        <v>0.83465263163333825</v>
      </c>
      <c r="KC59">
        <v>0.32009035373494121</v>
      </c>
      <c r="KD59">
        <v>0.54494197789559573</v>
      </c>
      <c r="KE59">
        <v>0.79332225637599274</v>
      </c>
      <c r="KF59">
        <v>9.1528334406785081E-2</v>
      </c>
      <c r="KG59">
        <v>0.68308938363874816</v>
      </c>
      <c r="KH59">
        <v>0.38779378384002888</v>
      </c>
      <c r="KI59">
        <v>0.2705280285711173</v>
      </c>
      <c r="KJ59">
        <v>0.40317725467777282</v>
      </c>
      <c r="KK59">
        <v>-0.14259779453989369</v>
      </c>
      <c r="KL59">
        <v>0.3371021709671736</v>
      </c>
      <c r="KM59">
        <v>3.8849033940758781E-2</v>
      </c>
      <c r="KN59">
        <v>-8.5502918027655556E-2</v>
      </c>
      <c r="KO59">
        <v>-0.12768285593979362</v>
      </c>
      <c r="KP59">
        <v>0.7360123257581126</v>
      </c>
      <c r="KQ59">
        <v>-0.15321119805845587</v>
      </c>
      <c r="KR59">
        <v>0.60524581964956903</v>
      </c>
      <c r="KS59">
        <v>0.35419370614975687</v>
      </c>
      <c r="KT59">
        <v>-0.15087614224477339</v>
      </c>
      <c r="KU59">
        <v>0.99832057114126083</v>
      </c>
      <c r="KV59">
        <v>0.31356661283925452</v>
      </c>
      <c r="KW59">
        <v>0.53225427272156245</v>
      </c>
      <c r="KX59">
        <v>0.59384000745210641</v>
      </c>
      <c r="KY59">
        <v>0.40058801932502769</v>
      </c>
      <c r="KZ59">
        <v>0.74073463966110675</v>
      </c>
      <c r="LA59">
        <v>0.12259902068237161</v>
      </c>
      <c r="LB59">
        <v>0.39499312014452526</v>
      </c>
      <c r="LC59">
        <v>0.39972303374211032</v>
      </c>
      <c r="LD59">
        <v>0.76712089169249897</v>
      </c>
      <c r="LE59">
        <v>0.3464191618253632</v>
      </c>
      <c r="LF59">
        <v>0.6354940333730017</v>
      </c>
      <c r="LG59">
        <v>0.17583395811149113</v>
      </c>
      <c r="LH59">
        <v>0.72428968928968895</v>
      </c>
      <c r="LI59">
        <v>-6.6112015555665551E-2</v>
      </c>
      <c r="LJ59">
        <v>0.3935138017456789</v>
      </c>
      <c r="LK59">
        <v>0.31795386912411999</v>
      </c>
      <c r="LL59">
        <v>0.40789783020089609</v>
      </c>
    </row>
    <row r="60" spans="1:324">
      <c r="A60" s="2">
        <v>0.57291666666666663</v>
      </c>
      <c r="B60">
        <v>0.82795125890966026</v>
      </c>
      <c r="C60">
        <v>0.23938751742550182</v>
      </c>
      <c r="D60">
        <v>0.56589621103072207</v>
      </c>
      <c r="E60">
        <v>0.56960158505647374</v>
      </c>
      <c r="F60">
        <v>0.53582519737343737</v>
      </c>
      <c r="G60">
        <v>-6.3762766991254834E-3</v>
      </c>
      <c r="H60">
        <v>0.58775556824266939</v>
      </c>
      <c r="I60">
        <v>0.26456508902577508</v>
      </c>
      <c r="J60">
        <v>0.53748248582080627</v>
      </c>
      <c r="K60">
        <v>0.91220322237358131</v>
      </c>
      <c r="L60">
        <v>-5.8565659415879594E-2</v>
      </c>
      <c r="M60">
        <v>0.61034551939099124</v>
      </c>
      <c r="N60">
        <v>0.79204209181238938</v>
      </c>
      <c r="O60">
        <v>3.6331132871186229E-2</v>
      </c>
      <c r="P60">
        <v>0.95128560941568441</v>
      </c>
      <c r="Q60">
        <v>0.31181583126379409</v>
      </c>
      <c r="R60">
        <v>0.86987635901077853</v>
      </c>
      <c r="S60">
        <v>0.53292501840073736</v>
      </c>
      <c r="T60">
        <v>0.21836257713786536</v>
      </c>
      <c r="U60">
        <v>0.13181083509471742</v>
      </c>
      <c r="V60">
        <v>0.81627512223162013</v>
      </c>
      <c r="W60">
        <v>0.21238403138248932</v>
      </c>
      <c r="X60">
        <v>0.20715344577274389</v>
      </c>
      <c r="Y60">
        <v>0.10688834595370479</v>
      </c>
      <c r="Z60">
        <v>0.27171551116177795</v>
      </c>
      <c r="AA60">
        <v>0.42402359344851281</v>
      </c>
      <c r="AB60">
        <v>0.11158897827272515</v>
      </c>
      <c r="AC60">
        <v>6.5233282388873118E-2</v>
      </c>
      <c r="AD60">
        <v>-0.13493751800050305</v>
      </c>
      <c r="AE60">
        <v>0.11844109395766939</v>
      </c>
      <c r="AF60">
        <v>0.4885645582724632</v>
      </c>
      <c r="AG60">
        <v>-1.7599466873164792E-2</v>
      </c>
      <c r="AH60">
        <v>0.25875099822589837</v>
      </c>
      <c r="AI60">
        <v>0.27272006585730124</v>
      </c>
      <c r="AJ60">
        <v>7.4676890120720832E-2</v>
      </c>
      <c r="AK60">
        <v>-7.556238887257441E-2</v>
      </c>
      <c r="AL60">
        <v>0.95256532032651076</v>
      </c>
      <c r="AM60">
        <v>0.27873998021778074</v>
      </c>
      <c r="AN60">
        <v>0.4137098891084306</v>
      </c>
      <c r="AO60">
        <v>0.6011111538579611</v>
      </c>
      <c r="AP60">
        <v>0.28773887792642361</v>
      </c>
      <c r="AQ60">
        <v>0.19375420702129917</v>
      </c>
      <c r="AR60">
        <v>0.32780333664557382</v>
      </c>
      <c r="AS60">
        <v>-0.23402176525954982</v>
      </c>
      <c r="AT60">
        <v>0.32863238188979838</v>
      </c>
      <c r="AU60">
        <v>0.11882548699490839</v>
      </c>
      <c r="AV60">
        <v>0.29559442646275474</v>
      </c>
      <c r="AW60">
        <v>0.38845625692077529</v>
      </c>
      <c r="AX60">
        <v>0.25070214128824092</v>
      </c>
      <c r="AY60">
        <v>0.36285394189715825</v>
      </c>
      <c r="AZ60">
        <v>0.28474252131206174</v>
      </c>
      <c r="BA60">
        <v>0.50435663456185953</v>
      </c>
      <c r="BB60">
        <v>0.21791014739605022</v>
      </c>
      <c r="BC60">
        <v>0.2675346002770404</v>
      </c>
      <c r="BD60">
        <v>0.706292545382322</v>
      </c>
      <c r="BE60">
        <v>0.75141183930567046</v>
      </c>
      <c r="BF60">
        <v>0.59303970282801877</v>
      </c>
      <c r="BG60">
        <v>0.39667533695906232</v>
      </c>
      <c r="BH60">
        <v>0.79910613575259493</v>
      </c>
      <c r="BI60">
        <v>-5.0460101464203221E-3</v>
      </c>
      <c r="BJ60">
        <v>0.32408240308518577</v>
      </c>
      <c r="BK60">
        <v>0.49500565464318669</v>
      </c>
      <c r="BL60">
        <v>0.83538730364779823</v>
      </c>
      <c r="BM60">
        <v>0.37056696370624959</v>
      </c>
      <c r="BN60">
        <v>0.51021722335352349</v>
      </c>
      <c r="BO60">
        <v>0.56573605523572912</v>
      </c>
      <c r="BP60">
        <v>0.68815570753581556</v>
      </c>
      <c r="BQ60">
        <v>6.7710425311898345E-2</v>
      </c>
      <c r="BR60">
        <v>0.3383680059887047</v>
      </c>
      <c r="BS60">
        <v>0.21523091627826568</v>
      </c>
      <c r="BT60">
        <v>0.32949998042969769</v>
      </c>
      <c r="BU60">
        <v>-8.5230913976749867E-3</v>
      </c>
      <c r="BV60">
        <v>0.34979620139937556</v>
      </c>
      <c r="BW60">
        <v>0.26397985835029714</v>
      </c>
      <c r="BX60">
        <v>0.29912354057110196</v>
      </c>
      <c r="BY60">
        <v>7.0050776458773639E-2</v>
      </c>
      <c r="BZ60">
        <v>0.33466864859833279</v>
      </c>
      <c r="CA60">
        <v>0.32132988016186315</v>
      </c>
      <c r="CB60">
        <v>0.141375496911543</v>
      </c>
      <c r="CC60">
        <v>0.10194332650141537</v>
      </c>
      <c r="CD60">
        <v>0.26632655907272068</v>
      </c>
      <c r="CE60">
        <v>-7.2304189369870972E-2</v>
      </c>
      <c r="CF60">
        <v>-3.3783691752744052E-2</v>
      </c>
      <c r="CG60">
        <v>0.17311405182997705</v>
      </c>
      <c r="CH60">
        <v>0.52942657130399517</v>
      </c>
      <c r="CI60">
        <v>0.10436256984746031</v>
      </c>
      <c r="CJ60">
        <v>-0.12787726243738762</v>
      </c>
      <c r="CK60">
        <v>0.48267848151571846</v>
      </c>
      <c r="CL60">
        <v>7.8348674237734076E-2</v>
      </c>
      <c r="CM60">
        <v>0.54114177927757012</v>
      </c>
      <c r="CN60">
        <v>0.528657351998713</v>
      </c>
      <c r="CO60">
        <v>0.9860823261023588</v>
      </c>
      <c r="CP60">
        <v>0.6923070245847438</v>
      </c>
      <c r="CQ60">
        <v>0.16942216770103777</v>
      </c>
      <c r="CR60">
        <v>0.48814649747683314</v>
      </c>
      <c r="CS60">
        <v>0.87673145369243255</v>
      </c>
      <c r="CT60">
        <v>0.2113033730342205</v>
      </c>
      <c r="CU60">
        <v>0.67614670860408266</v>
      </c>
      <c r="CV60">
        <v>0.78299940701161608</v>
      </c>
      <c r="CW60">
        <v>0.58166166008647524</v>
      </c>
      <c r="CX60">
        <v>0.256491943740152</v>
      </c>
      <c r="CY60">
        <v>0.26838880712978452</v>
      </c>
      <c r="CZ60">
        <v>0.52253809555828523</v>
      </c>
      <c r="DA60">
        <v>0.79743315118621161</v>
      </c>
      <c r="DB60">
        <v>1.0111783562716623</v>
      </c>
      <c r="DC60">
        <v>0.40433390106354555</v>
      </c>
      <c r="DD60">
        <v>0.48593679448042476</v>
      </c>
      <c r="DE60">
        <v>0.78722801170358836</v>
      </c>
      <c r="DF60">
        <v>0.82546318836211874</v>
      </c>
      <c r="DG60">
        <v>0.43164982391553769</v>
      </c>
      <c r="DH60">
        <v>0.45213849400271</v>
      </c>
      <c r="DI60">
        <v>0.34483565486296763</v>
      </c>
      <c r="DJ60">
        <v>0.7687630143908466</v>
      </c>
      <c r="DK60">
        <v>0.77682569515644229</v>
      </c>
      <c r="DL60">
        <v>0.51663645447023876</v>
      </c>
      <c r="DM60">
        <v>0.56517575721657187</v>
      </c>
      <c r="DN60">
        <v>0.25537040663782479</v>
      </c>
      <c r="DO60">
        <v>0.84908615825263922</v>
      </c>
      <c r="DP60">
        <v>0.78651523254820221</v>
      </c>
      <c r="DQ60">
        <v>1.3327487079573042</v>
      </c>
      <c r="DR60">
        <v>0.83115428874441954</v>
      </c>
      <c r="DS60">
        <v>0.32867436005216955</v>
      </c>
      <c r="DT60">
        <v>0.15006703884039091</v>
      </c>
      <c r="DU60">
        <v>0.17693197427007226</v>
      </c>
      <c r="DV60">
        <v>0.22437015121197301</v>
      </c>
      <c r="DW60">
        <v>0.44411847081657002</v>
      </c>
      <c r="DX60">
        <v>0.13708406343428448</v>
      </c>
      <c r="DY60">
        <v>0.16726180702417617</v>
      </c>
      <c r="DZ60">
        <v>0.37844704393066503</v>
      </c>
      <c r="EA60">
        <v>0.28823453951507305</v>
      </c>
      <c r="EB60">
        <v>-6.8520061648251376E-2</v>
      </c>
      <c r="EC60">
        <v>0.79091585608492654</v>
      </c>
      <c r="ED60">
        <v>0.32312860412884287</v>
      </c>
      <c r="EE60">
        <v>2.8917109922406273E-2</v>
      </c>
      <c r="EF60">
        <v>0.55760840684318291</v>
      </c>
      <c r="EG60">
        <v>0.49417114774627791</v>
      </c>
      <c r="EH60">
        <v>0.58201873909298674</v>
      </c>
      <c r="EI60">
        <v>0.91383889292651121</v>
      </c>
      <c r="EJ60">
        <v>0.89574525349917233</v>
      </c>
      <c r="EK60">
        <v>0.70566013596652544</v>
      </c>
      <c r="EL60">
        <v>0.659329190610627</v>
      </c>
      <c r="EM60">
        <v>0.66722399590665538</v>
      </c>
      <c r="EN60">
        <v>0.63519893375896919</v>
      </c>
      <c r="EO60">
        <v>0.79745305510116382</v>
      </c>
      <c r="EP60">
        <v>0.22197037865163624</v>
      </c>
      <c r="EQ60">
        <v>0.34941476009593747</v>
      </c>
      <c r="ER60">
        <v>0.86958493163638562</v>
      </c>
      <c r="ES60">
        <v>0.63225579678314192</v>
      </c>
      <c r="ET60">
        <v>0.19776337448783396</v>
      </c>
      <c r="EU60">
        <v>0.41118838836203059</v>
      </c>
      <c r="EV60">
        <v>0.83768056019047477</v>
      </c>
      <c r="EW60">
        <v>0.48951972499675483</v>
      </c>
      <c r="EX60">
        <v>0.5294269607328812</v>
      </c>
      <c r="EY60">
        <v>0.67644772251699281</v>
      </c>
      <c r="EZ60">
        <v>0.52444904997893405</v>
      </c>
      <c r="FA60">
        <v>0.90095988520344972</v>
      </c>
      <c r="FB60">
        <v>0.6343296739000468</v>
      </c>
      <c r="FC60">
        <v>0.16842470278160157</v>
      </c>
      <c r="FD60">
        <v>0.60152482671601581</v>
      </c>
      <c r="FE60">
        <v>0.48129651245678368</v>
      </c>
      <c r="FF60">
        <v>0.54913766352749349</v>
      </c>
      <c r="FG60">
        <v>0.51112668759256807</v>
      </c>
      <c r="FH60">
        <v>0.40254980685508407</v>
      </c>
      <c r="FI60">
        <v>0.48012197801104151</v>
      </c>
      <c r="FJ60">
        <v>0.71057409509143055</v>
      </c>
      <c r="FK60">
        <v>0.48129450789252004</v>
      </c>
      <c r="FL60">
        <v>0.5727195592895532</v>
      </c>
      <c r="FM60">
        <v>0.66237509610502554</v>
      </c>
      <c r="FN60">
        <v>0.66043009867704427</v>
      </c>
      <c r="FO60">
        <v>0.50009093428155693</v>
      </c>
      <c r="FP60">
        <v>0.60303346121806434</v>
      </c>
      <c r="FQ60">
        <v>0.79321653944848258</v>
      </c>
      <c r="FR60">
        <v>0.21366615439457845</v>
      </c>
      <c r="FS60">
        <v>0.18874683046946125</v>
      </c>
      <c r="FT60">
        <v>0.43760445306725482</v>
      </c>
      <c r="FU60">
        <v>0.30851014729051512</v>
      </c>
      <c r="FV60">
        <v>0.469551243045567</v>
      </c>
      <c r="FW60">
        <v>0.86153933037693509</v>
      </c>
      <c r="FX60">
        <v>1.1142660867147938</v>
      </c>
      <c r="FY60">
        <v>0.70727448485753197</v>
      </c>
      <c r="FZ60">
        <v>0.44376928743974514</v>
      </c>
      <c r="GA60">
        <v>0.79961364759006248</v>
      </c>
      <c r="GB60">
        <v>0.63232268300973915</v>
      </c>
      <c r="GC60">
        <v>0.878164432254667</v>
      </c>
      <c r="GD60">
        <v>0.81478908403548189</v>
      </c>
      <c r="GE60">
        <v>0.48835000116563304</v>
      </c>
      <c r="GF60">
        <v>0.82444669436599149</v>
      </c>
      <c r="GG60">
        <v>0.23670486338967317</v>
      </c>
      <c r="GH60">
        <v>0.40687632943159646</v>
      </c>
      <c r="GI60">
        <v>0.37882937645415349</v>
      </c>
      <c r="GJ60">
        <v>0.49426134645078162</v>
      </c>
      <c r="GK60">
        <v>0.4958811286350443</v>
      </c>
      <c r="GL60">
        <v>0.32816328130320582</v>
      </c>
      <c r="GM60">
        <v>0.83362410669243026</v>
      </c>
      <c r="GN60">
        <v>0.40928340565288251</v>
      </c>
      <c r="GO60">
        <v>0.58491465363133699</v>
      </c>
      <c r="GP60">
        <v>0.71335894020789825</v>
      </c>
      <c r="GQ60">
        <v>0.54525835394518263</v>
      </c>
      <c r="GR60">
        <v>0.30081126630317889</v>
      </c>
      <c r="GS60">
        <v>0.68747874145217414</v>
      </c>
      <c r="GT60">
        <v>0.38217340931737381</v>
      </c>
      <c r="GU60">
        <v>0.84269662259934863</v>
      </c>
      <c r="GV60">
        <v>0.58636161554462218</v>
      </c>
      <c r="GW60">
        <v>0.94922716177989974</v>
      </c>
      <c r="GX60">
        <v>0.58616843661522899</v>
      </c>
      <c r="GY60">
        <v>0.32935731845927085</v>
      </c>
      <c r="GZ60">
        <v>0.26865742920518049</v>
      </c>
      <c r="HA60">
        <v>0.19020864655565384</v>
      </c>
      <c r="HB60">
        <v>0.65978150969534066</v>
      </c>
      <c r="HC60">
        <v>0.42406661794761197</v>
      </c>
      <c r="HD60">
        <v>0.70115975331720715</v>
      </c>
      <c r="HE60">
        <v>0.7507106002570374</v>
      </c>
      <c r="HF60">
        <v>0.29041853372387472</v>
      </c>
      <c r="HG60">
        <v>0.89679046371830473</v>
      </c>
      <c r="HH60">
        <v>0.36084013164063738</v>
      </c>
      <c r="HI60">
        <v>1.3499216352962544</v>
      </c>
      <c r="HJ60">
        <v>0.66123263376861363</v>
      </c>
      <c r="HK60">
        <v>0.79713200957861785</v>
      </c>
      <c r="HL60">
        <v>-7.6385706887131838E-2</v>
      </c>
      <c r="HM60">
        <v>0.5521917474381195</v>
      </c>
      <c r="HN60">
        <v>0.34605329200796558</v>
      </c>
      <c r="HO60">
        <v>0.21573813990393567</v>
      </c>
      <c r="HP60">
        <v>0.21874365405995594</v>
      </c>
      <c r="HQ60">
        <v>0.78148193156507562</v>
      </c>
      <c r="HR60">
        <v>0.7316880480566833</v>
      </c>
      <c r="HS60">
        <v>0.98722994967724509</v>
      </c>
      <c r="HT60">
        <v>0.57943913590146434</v>
      </c>
      <c r="HU60">
        <v>0.4116617347540289</v>
      </c>
      <c r="HV60">
        <v>1.08541757605532</v>
      </c>
      <c r="HW60">
        <v>0.46431369335348838</v>
      </c>
      <c r="HX60">
        <v>1.118150086086884</v>
      </c>
      <c r="HY60">
        <v>1.22753682092632</v>
      </c>
      <c r="HZ60">
        <v>0.42660913992046318</v>
      </c>
      <c r="IA60">
        <v>-6.9698910577835088E-2</v>
      </c>
      <c r="IB60">
        <v>0.33171547001812313</v>
      </c>
      <c r="IC60">
        <v>-4.123565175214363E-2</v>
      </c>
      <c r="ID60">
        <v>0.95176178201988171</v>
      </c>
      <c r="IE60">
        <v>0.9544237985449574</v>
      </c>
      <c r="IF60">
        <v>0.61975359719405454</v>
      </c>
      <c r="IG60">
        <v>1.3527053070410062</v>
      </c>
      <c r="IH60">
        <v>0.63931250233402792</v>
      </c>
      <c r="II60">
        <v>0.78115173431571439</v>
      </c>
      <c r="IJ60">
        <v>0.23309870868113602</v>
      </c>
      <c r="IK60">
        <v>0.23976907145772297</v>
      </c>
      <c r="IL60">
        <v>0.43299879400863456</v>
      </c>
      <c r="IM60">
        <v>0.53849697052082224</v>
      </c>
      <c r="IN60">
        <v>0.79822312269160778</v>
      </c>
      <c r="IO60">
        <v>0.82959979848269094</v>
      </c>
      <c r="IP60">
        <v>1.0319748501561881</v>
      </c>
      <c r="IQ60">
        <v>0.2779168364648727</v>
      </c>
      <c r="IR60">
        <v>0.4335694134538578</v>
      </c>
      <c r="IS60">
        <v>0.63154048540365337</v>
      </c>
      <c r="IT60">
        <v>0.92518344519969753</v>
      </c>
      <c r="IU60">
        <v>0.98606417421058756</v>
      </c>
      <c r="IV60">
        <v>1.2772102383983186E-2</v>
      </c>
      <c r="IW60">
        <v>0.20741263925397244</v>
      </c>
      <c r="IX60">
        <v>0.80244263407373961</v>
      </c>
      <c r="IY60">
        <v>3.8915312401791739E-2</v>
      </c>
      <c r="IZ60">
        <v>0.42526250239984509</v>
      </c>
      <c r="JA60">
        <v>0.91058172357645584</v>
      </c>
      <c r="JB60">
        <v>0.82727568543211882</v>
      </c>
      <c r="JC60">
        <v>0.15957001572058854</v>
      </c>
      <c r="JD60">
        <v>0.33327772879599543</v>
      </c>
      <c r="JE60">
        <v>0.66758974475969646</v>
      </c>
      <c r="JF60">
        <v>0.56875383612635444</v>
      </c>
      <c r="JG60">
        <v>1.1172879226865833</v>
      </c>
      <c r="JH60">
        <v>0.46291499375862871</v>
      </c>
      <c r="JI60">
        <v>0.65632689380473519</v>
      </c>
      <c r="JJ60">
        <v>0.89567761986074179</v>
      </c>
      <c r="JK60">
        <v>0.22312661551125931</v>
      </c>
      <c r="JL60">
        <v>1.0472331476507382</v>
      </c>
      <c r="JM60">
        <v>1.1761416601225556</v>
      </c>
      <c r="JN60">
        <v>0.74446843808936247</v>
      </c>
      <c r="JO60">
        <v>0.64024183453398009</v>
      </c>
      <c r="JP60">
        <v>0.28725748743678886</v>
      </c>
      <c r="JQ60">
        <v>0.4911087196494382</v>
      </c>
      <c r="JR60">
        <v>0.93981393005838221</v>
      </c>
      <c r="JS60">
        <v>0.92860234982410084</v>
      </c>
      <c r="JT60">
        <v>0.60416599469150167</v>
      </c>
      <c r="JU60">
        <v>0.69378697199239514</v>
      </c>
      <c r="JV60">
        <v>0.61648445477880331</v>
      </c>
      <c r="JW60">
        <v>-0.25043165132087797</v>
      </c>
      <c r="JX60">
        <v>0.8065684777057287</v>
      </c>
      <c r="JY60">
        <v>0.20502752177632649</v>
      </c>
      <c r="JZ60">
        <v>4.9550820727526063E-2</v>
      </c>
      <c r="KA60">
        <v>0.12439650311677951</v>
      </c>
      <c r="KB60">
        <v>0.83465263163333825</v>
      </c>
      <c r="KC60">
        <v>0.32009035373494121</v>
      </c>
      <c r="KD60">
        <v>0.54494197789559573</v>
      </c>
      <c r="KE60">
        <v>0.79332225637599274</v>
      </c>
      <c r="KF60">
        <v>9.1528334406785081E-2</v>
      </c>
      <c r="KG60">
        <v>0.68308938363874816</v>
      </c>
      <c r="KH60">
        <v>0.38779378384002888</v>
      </c>
      <c r="KI60">
        <v>0.2705280285711173</v>
      </c>
      <c r="KJ60">
        <v>0.40317725467777282</v>
      </c>
      <c r="KK60">
        <v>-0.14259779453989369</v>
      </c>
      <c r="KL60">
        <v>0.3371021709671736</v>
      </c>
      <c r="KM60">
        <v>3.8849033940758781E-2</v>
      </c>
      <c r="KN60">
        <v>-8.5502918027655556E-2</v>
      </c>
      <c r="KO60">
        <v>-0.12768285593979362</v>
      </c>
      <c r="KP60">
        <v>0.7360123257581126</v>
      </c>
      <c r="KQ60">
        <v>-0.15321119805845587</v>
      </c>
      <c r="KR60">
        <v>0.60524581964956903</v>
      </c>
      <c r="KS60">
        <v>0.35419370614975687</v>
      </c>
      <c r="KT60">
        <v>-0.15087614224477339</v>
      </c>
      <c r="KU60">
        <v>0.99832057114126083</v>
      </c>
      <c r="KV60">
        <v>0.31356661283925452</v>
      </c>
      <c r="KW60">
        <v>0.53225427272156245</v>
      </c>
      <c r="KX60">
        <v>0.59384000745210641</v>
      </c>
      <c r="KY60">
        <v>0.40058801932502769</v>
      </c>
      <c r="KZ60">
        <v>0.74073463966110675</v>
      </c>
      <c r="LA60">
        <v>0.12259902068237161</v>
      </c>
      <c r="LB60">
        <v>0.39499312014452526</v>
      </c>
      <c r="LC60">
        <v>0.39972303374211032</v>
      </c>
      <c r="LD60">
        <v>0.76712089169249897</v>
      </c>
      <c r="LE60">
        <v>0.3464191618253632</v>
      </c>
      <c r="LF60">
        <v>0.6354940333730017</v>
      </c>
      <c r="LG60">
        <v>0.17583395811149113</v>
      </c>
      <c r="LH60">
        <v>0.72428968928968895</v>
      </c>
      <c r="LI60">
        <v>-6.6112015555665551E-2</v>
      </c>
      <c r="LJ60">
        <v>0.3935138017456789</v>
      </c>
      <c r="LK60">
        <v>0.31795386912411999</v>
      </c>
      <c r="LL60">
        <v>0.40789783020089609</v>
      </c>
    </row>
    <row r="61" spans="1:324">
      <c r="A61" s="2">
        <v>0.58333333333333337</v>
      </c>
      <c r="B61">
        <v>0.29409776389978459</v>
      </c>
      <c r="C61">
        <v>9.8525867144831178E-2</v>
      </c>
      <c r="D61">
        <v>8.9337581957834755E-2</v>
      </c>
      <c r="E61">
        <v>0.55222999731089728</v>
      </c>
      <c r="F61">
        <v>0.5357069812295937</v>
      </c>
      <c r="G61">
        <v>0.55431585818146867</v>
      </c>
      <c r="H61">
        <v>0.89234427553135187</v>
      </c>
      <c r="I61">
        <v>0.72021970658842338</v>
      </c>
      <c r="J61">
        <v>0.61990073383165234</v>
      </c>
      <c r="K61">
        <v>0.38882284146001905</v>
      </c>
      <c r="L61">
        <v>0.47946672408361202</v>
      </c>
      <c r="M61">
        <v>0.15849404358306551</v>
      </c>
      <c r="N61">
        <v>0.60542971509768517</v>
      </c>
      <c r="O61">
        <v>3.5639653176897289E-2</v>
      </c>
      <c r="P61">
        <v>0.47116490541782718</v>
      </c>
      <c r="Q61">
        <v>0.89274111440432757</v>
      </c>
      <c r="R61">
        <v>0.35644718700746447</v>
      </c>
      <c r="S61">
        <v>0.47215471805355691</v>
      </c>
      <c r="T61">
        <v>0.59205937193976765</v>
      </c>
      <c r="U61">
        <v>-4.1805156272378225E-3</v>
      </c>
      <c r="V61">
        <v>0.65322694698412698</v>
      </c>
      <c r="W61">
        <v>0.26725450980937138</v>
      </c>
      <c r="X61">
        <v>0.36365231441085138</v>
      </c>
      <c r="Y61">
        <v>0.47736345603310332</v>
      </c>
      <c r="Z61">
        <v>0.64575260679851865</v>
      </c>
      <c r="AA61">
        <v>0.25675106345354326</v>
      </c>
      <c r="AB61">
        <v>0.44455676342446826</v>
      </c>
      <c r="AC61">
        <v>0.62776816839893601</v>
      </c>
      <c r="AD61">
        <v>0.74896022272054841</v>
      </c>
      <c r="AE61">
        <v>-0.11820211181139033</v>
      </c>
      <c r="AF61">
        <v>0.48288652861770598</v>
      </c>
      <c r="AG61">
        <v>0.28901024873690861</v>
      </c>
      <c r="AH61">
        <v>0.50964730934583402</v>
      </c>
      <c r="AI61">
        <v>0.5593598005191307</v>
      </c>
      <c r="AJ61">
        <v>0.86270304991759506</v>
      </c>
      <c r="AK61">
        <v>0.25289805006703336</v>
      </c>
      <c r="AL61">
        <v>0.63404411903361502</v>
      </c>
      <c r="AM61">
        <v>0.51440460504606877</v>
      </c>
      <c r="AN61">
        <v>0.25922355182253509</v>
      </c>
      <c r="AO61">
        <v>0.58058191885382615</v>
      </c>
      <c r="AP61">
        <v>0.47138254424045012</v>
      </c>
      <c r="AQ61">
        <v>0.22530870315678278</v>
      </c>
      <c r="AR61">
        <v>7.092018010611599E-2</v>
      </c>
      <c r="AS61">
        <v>0.21418717008903032</v>
      </c>
      <c r="AT61">
        <v>0.25140835827477714</v>
      </c>
      <c r="AU61">
        <v>0.6864894213649293</v>
      </c>
      <c r="AV61">
        <v>0.11981876564119047</v>
      </c>
      <c r="AW61">
        <v>0.98241323204327047</v>
      </c>
      <c r="AX61">
        <v>0.50112415310077074</v>
      </c>
      <c r="AY61">
        <v>-0.17573487009348387</v>
      </c>
      <c r="AZ61">
        <v>4.417743051160666E-3</v>
      </c>
      <c r="BA61">
        <v>0.17918415390697606</v>
      </c>
      <c r="BB61">
        <v>0.17708952528557004</v>
      </c>
      <c r="BC61">
        <v>0.14619145801592956</v>
      </c>
      <c r="BD61">
        <v>0.18771337105047289</v>
      </c>
      <c r="BE61">
        <v>0.50248848718213701</v>
      </c>
      <c r="BF61">
        <v>0.46651368398762455</v>
      </c>
      <c r="BG61">
        <v>-0.10402549171809289</v>
      </c>
      <c r="BH61">
        <v>0.50503990422399658</v>
      </c>
      <c r="BI61">
        <v>-0.34591506807547046</v>
      </c>
      <c r="BJ61">
        <v>0.20422518576905624</v>
      </c>
      <c r="BK61">
        <v>0.17643456150757098</v>
      </c>
      <c r="BL61">
        <v>0.5529715767898592</v>
      </c>
      <c r="BM61">
        <v>0.33192661001742296</v>
      </c>
      <c r="BN61">
        <v>0.48077533044510617</v>
      </c>
      <c r="BO61">
        <v>0.47869948438000726</v>
      </c>
      <c r="BP61">
        <v>3.8761753708660869E-2</v>
      </c>
      <c r="BQ61">
        <v>0.46067889424906994</v>
      </c>
      <c r="BR61">
        <v>0.60364342261333148</v>
      </c>
      <c r="BS61">
        <v>-3.7766662180487499E-2</v>
      </c>
      <c r="BT61">
        <v>-1.353814541299316E-2</v>
      </c>
      <c r="BU61">
        <v>-0.24771609913152962</v>
      </c>
      <c r="BV61">
        <v>0.74274394449131453</v>
      </c>
      <c r="BW61">
        <v>0.30065195239777986</v>
      </c>
      <c r="BX61">
        <v>0.64352520109541089</v>
      </c>
      <c r="BY61">
        <v>-0.35375839976229473</v>
      </c>
      <c r="BZ61">
        <v>-1.0178695671327335E-2</v>
      </c>
      <c r="CA61">
        <v>-8.8896281095015864E-2</v>
      </c>
      <c r="CB61">
        <v>0.13965120243632467</v>
      </c>
      <c r="CC61">
        <v>-0.36835143833061745</v>
      </c>
      <c r="CD61">
        <v>0.18949516433612301</v>
      </c>
      <c r="CE61">
        <v>2.1943629534429986E-2</v>
      </c>
      <c r="CF61">
        <v>5.3484353085820599E-2</v>
      </c>
      <c r="CG61">
        <v>0.37975780330023778</v>
      </c>
      <c r="CH61">
        <v>0.50533313253416889</v>
      </c>
      <c r="CI61">
        <v>0.59390885595160881</v>
      </c>
      <c r="CJ61">
        <v>8.7077854118140841E-2</v>
      </c>
      <c r="CK61">
        <v>-9.5106729302843439E-3</v>
      </c>
      <c r="CL61">
        <v>4.3086458363018096E-2</v>
      </c>
      <c r="CM61">
        <v>0.30366819432283004</v>
      </c>
      <c r="CN61">
        <v>7.3887038646646891E-2</v>
      </c>
      <c r="CO61">
        <v>0.50339987043327072</v>
      </c>
      <c r="CP61">
        <v>0.82934535572085466</v>
      </c>
      <c r="CQ61">
        <v>1.7185458892457303E-2</v>
      </c>
      <c r="CR61">
        <v>0.53628132469879464</v>
      </c>
      <c r="CS61">
        <v>0.38465192725774394</v>
      </c>
      <c r="CT61">
        <v>0.45879287183305395</v>
      </c>
      <c r="CU61">
        <v>0.2042076263550027</v>
      </c>
      <c r="CV61">
        <v>0.35556605240867251</v>
      </c>
      <c r="CW61">
        <v>-6.5758759398765838E-4</v>
      </c>
      <c r="CX61">
        <v>2.8749259461279101E-2</v>
      </c>
      <c r="CY61">
        <v>-2.3840756665377542E-2</v>
      </c>
      <c r="CZ61">
        <v>0.21407182772235203</v>
      </c>
      <c r="DA61">
        <v>0.26444234179138981</v>
      </c>
      <c r="DB61">
        <v>0.49803908334162095</v>
      </c>
      <c r="DC61">
        <v>0.81120791879708576</v>
      </c>
      <c r="DD61">
        <v>0.32747104542102162</v>
      </c>
      <c r="DE61">
        <v>0.15173938945830279</v>
      </c>
      <c r="DF61">
        <v>7.6362170800810661E-2</v>
      </c>
      <c r="DG61">
        <v>0.51473825843679133</v>
      </c>
      <c r="DH61">
        <v>0.48587708642223748</v>
      </c>
      <c r="DI61">
        <v>0.72368874167952779</v>
      </c>
      <c r="DJ61">
        <v>0.31725200841262136</v>
      </c>
      <c r="DK61">
        <v>0.13579204939698447</v>
      </c>
      <c r="DL61">
        <v>0.11749509241371993</v>
      </c>
      <c r="DM61">
        <v>0.38198732727351609</v>
      </c>
      <c r="DN61">
        <v>0.39310224067351024</v>
      </c>
      <c r="DO61">
        <v>0.26477729170779235</v>
      </c>
      <c r="DP61">
        <v>0.34969400348580215</v>
      </c>
      <c r="DQ61">
        <v>0.38646995069425433</v>
      </c>
      <c r="DR61">
        <v>0.55155831858483995</v>
      </c>
      <c r="DS61">
        <v>0.24464261572490026</v>
      </c>
      <c r="DT61">
        <v>0.29635336575005533</v>
      </c>
      <c r="DU61">
        <v>0.26959912209044351</v>
      </c>
      <c r="DV61">
        <v>0.7297903258127757</v>
      </c>
      <c r="DW61">
        <v>0.54660816349312491</v>
      </c>
      <c r="DX61">
        <v>0.33710304147018233</v>
      </c>
      <c r="DY61">
        <v>0.12210155834659719</v>
      </c>
      <c r="DZ61">
        <v>-5.9500144507055375E-2</v>
      </c>
      <c r="EA61">
        <v>5.1074048025916009E-2</v>
      </c>
      <c r="EB61">
        <v>0.26439486236317755</v>
      </c>
      <c r="EC61">
        <v>0.46323409249594633</v>
      </c>
      <c r="ED61">
        <v>0.33099707855332217</v>
      </c>
      <c r="EE61">
        <v>0.34832036359401841</v>
      </c>
      <c r="EF61">
        <v>0.37589638712678169</v>
      </c>
      <c r="EG61">
        <v>0.56417145296391602</v>
      </c>
      <c r="EH61">
        <v>0.23054792854584658</v>
      </c>
      <c r="EI61">
        <v>-1.4779569251968072E-2</v>
      </c>
      <c r="EJ61">
        <v>0.60821352041599197</v>
      </c>
      <c r="EK61">
        <v>0.15900417745746187</v>
      </c>
      <c r="EL61">
        <v>0.31572020264476386</v>
      </c>
      <c r="EM61">
        <v>0.77770888410370809</v>
      </c>
      <c r="EN61">
        <v>0.64743499834612805</v>
      </c>
      <c r="EO61">
        <v>0.81062110379044872</v>
      </c>
      <c r="EP61">
        <v>0.20892529887600675</v>
      </c>
      <c r="EQ61">
        <v>0.34285535321425675</v>
      </c>
      <c r="ER61">
        <v>0.75760203839044971</v>
      </c>
      <c r="ES61">
        <v>0.65511338742143421</v>
      </c>
      <c r="ET61">
        <v>0.27146220095690149</v>
      </c>
      <c r="EU61">
        <v>-2.1066937816245183E-2</v>
      </c>
      <c r="EV61">
        <v>0.27609324275220648</v>
      </c>
      <c r="EW61">
        <v>9.5484265994616818E-2</v>
      </c>
      <c r="EX61">
        <v>0.77140975867437844</v>
      </c>
      <c r="EY61">
        <v>0.15554478858049117</v>
      </c>
      <c r="EZ61">
        <v>0.60894803746681214</v>
      </c>
      <c r="FA61">
        <v>-2.9307136400683779E-2</v>
      </c>
      <c r="FB61">
        <v>0.57774228786255621</v>
      </c>
      <c r="FC61">
        <v>0.71714710946516669</v>
      </c>
      <c r="FD61">
        <v>0.66494576122985982</v>
      </c>
      <c r="FE61">
        <v>0.16547290571455409</v>
      </c>
      <c r="FF61">
        <v>0.64508946310478588</v>
      </c>
      <c r="FG61">
        <v>1.0286449071424346</v>
      </c>
      <c r="FH61">
        <v>3.5289627769167359E-2</v>
      </c>
      <c r="FI61">
        <v>0.79445645691650091</v>
      </c>
      <c r="FJ61">
        <v>0.92616509710298711</v>
      </c>
      <c r="FK61">
        <v>9.2389825885535355E-3</v>
      </c>
      <c r="FL61">
        <v>0.34200993066817892</v>
      </c>
      <c r="FM61">
        <v>0.49505796143914416</v>
      </c>
      <c r="FN61">
        <v>0.34071901576561298</v>
      </c>
      <c r="FO61">
        <v>0.20221522039479459</v>
      </c>
      <c r="FP61">
        <v>0.64417890512145037</v>
      </c>
      <c r="FQ61">
        <v>0.54397877520889093</v>
      </c>
      <c r="FR61">
        <v>0.84163577273594459</v>
      </c>
      <c r="FS61">
        <v>0.25763735641490143</v>
      </c>
      <c r="FT61">
        <v>0.54694549240661283</v>
      </c>
      <c r="FU61">
        <v>0.27396053049153152</v>
      </c>
      <c r="FV61">
        <v>0.62258568510578882</v>
      </c>
      <c r="FW61">
        <v>7.1191115632068244E-2</v>
      </c>
      <c r="FX61">
        <v>0.25001673705039207</v>
      </c>
      <c r="FY61">
        <v>0.43794170388327291</v>
      </c>
      <c r="FZ61">
        <v>0.86076039280561467</v>
      </c>
      <c r="GA61">
        <v>7.0665722377511439E-2</v>
      </c>
      <c r="GB61">
        <v>0.18059600182344199</v>
      </c>
      <c r="GC61">
        <v>-0.15460674830932528</v>
      </c>
      <c r="GD61">
        <v>0.2732365776405033</v>
      </c>
      <c r="GE61">
        <v>0.19781173760780882</v>
      </c>
      <c r="GF61">
        <v>-0.6670403607872365</v>
      </c>
      <c r="GG61">
        <v>0.44454732343129028</v>
      </c>
      <c r="GH61">
        <v>-6.0060332272030038E-2</v>
      </c>
      <c r="GI61">
        <v>0.58343158222343949</v>
      </c>
      <c r="GJ61">
        <v>2.7966852298861127E-2</v>
      </c>
      <c r="GK61">
        <v>0.13520017190076919</v>
      </c>
      <c r="GL61">
        <v>4.4712409955217934E-2</v>
      </c>
      <c r="GM61">
        <v>0.22631255425049179</v>
      </c>
      <c r="GN61">
        <v>0.46636046555566663</v>
      </c>
      <c r="GO61">
        <v>0.40278769368119272</v>
      </c>
      <c r="GP61">
        <v>0.11278857935621316</v>
      </c>
      <c r="GQ61">
        <v>0.92145411533642874</v>
      </c>
      <c r="GR61">
        <v>0.84602659576009942</v>
      </c>
      <c r="GS61">
        <v>0.61154268958647129</v>
      </c>
      <c r="GT61">
        <v>0.56536502024715563</v>
      </c>
      <c r="GU61">
        <v>0.34627998262002396</v>
      </c>
      <c r="GV61">
        <v>0.69839221647371053</v>
      </c>
      <c r="GW61">
        <v>1.0563479444362314</v>
      </c>
      <c r="GX61">
        <v>0.62819672618603217</v>
      </c>
      <c r="GY61">
        <v>0.85847173319764047</v>
      </c>
      <c r="GZ61">
        <v>5.1148478694567547E-2</v>
      </c>
      <c r="HA61">
        <v>0.84789457591671735</v>
      </c>
      <c r="HB61">
        <v>0.53490773256892543</v>
      </c>
      <c r="HC61">
        <v>0.34680958962563818</v>
      </c>
      <c r="HD61">
        <v>0.73732660913826675</v>
      </c>
      <c r="HE61">
        <v>-5.4225215367567935E-2</v>
      </c>
      <c r="HF61">
        <v>0.42166537788906988</v>
      </c>
      <c r="HG61">
        <v>2.5094069440038294E-2</v>
      </c>
      <c r="HH61">
        <v>0.86928027196548274</v>
      </c>
      <c r="HI61">
        <v>0.14996169238840074</v>
      </c>
      <c r="HJ61">
        <v>0.81179977395662217</v>
      </c>
      <c r="HK61">
        <v>1.0045942162179353</v>
      </c>
      <c r="HL61">
        <v>0.46174812236670826</v>
      </c>
      <c r="HM61">
        <v>0.35745044359726086</v>
      </c>
      <c r="HN61">
        <v>0.82213319753385283</v>
      </c>
      <c r="HO61">
        <v>0.70330439144153878</v>
      </c>
      <c r="HP61">
        <v>-8.6474317326916586E-2</v>
      </c>
      <c r="HQ61">
        <v>0.48186943010818667</v>
      </c>
      <c r="HR61">
        <v>0.57343830214730074</v>
      </c>
      <c r="HS61">
        <v>-0.10750832272397903</v>
      </c>
      <c r="HT61">
        <v>0.55470272047676916</v>
      </c>
      <c r="HU61">
        <v>0.83718694692244056</v>
      </c>
      <c r="HV61">
        <v>0.19579021434725766</v>
      </c>
      <c r="HW61">
        <v>0.8685903523005386</v>
      </c>
      <c r="HX61">
        <v>0.41804507224810433</v>
      </c>
      <c r="HY61">
        <v>0.27815291167192208</v>
      </c>
      <c r="HZ61">
        <v>0.74098635456526341</v>
      </c>
      <c r="IA61">
        <v>0.68816503563843945</v>
      </c>
      <c r="IB61">
        <v>0.37213881871676679</v>
      </c>
      <c r="IC61">
        <v>0.25891532524407002</v>
      </c>
      <c r="ID61">
        <v>0.13745783773225337</v>
      </c>
      <c r="IE61">
        <v>0.50808437671036832</v>
      </c>
      <c r="IF61">
        <v>-0.23132237331110297</v>
      </c>
      <c r="IG61">
        <v>0.92988081171025472</v>
      </c>
      <c r="IH61">
        <v>0.64130897294980449</v>
      </c>
      <c r="II61">
        <v>0.1066375430701122</v>
      </c>
      <c r="IJ61">
        <v>0.26178632620155678</v>
      </c>
      <c r="IK61">
        <v>0.86264765737885452</v>
      </c>
      <c r="IL61">
        <v>0.46231158995553379</v>
      </c>
      <c r="IM61">
        <v>0.60940358570549713</v>
      </c>
      <c r="IN61">
        <v>0.41812401726915677</v>
      </c>
      <c r="IO61">
        <v>0.24862925444905679</v>
      </c>
      <c r="IP61">
        <v>0.5677155185400744</v>
      </c>
      <c r="IQ61">
        <v>0.15161260834605894</v>
      </c>
      <c r="IR61">
        <v>0.70482102508218969</v>
      </c>
      <c r="IS61">
        <v>0.39277110979319529</v>
      </c>
      <c r="IT61">
        <v>0.87735507683277225</v>
      </c>
      <c r="IU61">
        <v>0.44432753525259039</v>
      </c>
      <c r="IV61">
        <v>0.51619909391453966</v>
      </c>
      <c r="IW61">
        <v>-3.6673595343643096E-2</v>
      </c>
      <c r="IX61">
        <v>0.52451913291724395</v>
      </c>
      <c r="IY61">
        <v>0.59503404283223327</v>
      </c>
      <c r="IZ61">
        <v>0.26420681963205933</v>
      </c>
      <c r="JA61">
        <v>0.14483505501296787</v>
      </c>
      <c r="JB61">
        <v>0.58642248848282674</v>
      </c>
      <c r="JC61">
        <v>0.38053796265345968</v>
      </c>
      <c r="JD61">
        <v>0.43593354532277312</v>
      </c>
      <c r="JE61">
        <v>0.56644701266735931</v>
      </c>
      <c r="JF61">
        <v>0.48494753104396959</v>
      </c>
      <c r="JG61">
        <v>0.46212128764274768</v>
      </c>
      <c r="JH61">
        <v>0.36781101383666331</v>
      </c>
      <c r="JI61">
        <v>0.59322027899324736</v>
      </c>
      <c r="JJ61">
        <v>1.0810347323708087</v>
      </c>
      <c r="JK61">
        <v>0.24132827895186104</v>
      </c>
      <c r="JL61">
        <v>8.5946915911851787E-2</v>
      </c>
      <c r="JM61">
        <v>0.42158802216686769</v>
      </c>
      <c r="JN61">
        <v>0.66108934909240802</v>
      </c>
      <c r="JO61">
        <v>0.53267432770927869</v>
      </c>
      <c r="JP61">
        <v>0.21525788274277846</v>
      </c>
      <c r="JQ61">
        <v>0.69173487781833032</v>
      </c>
      <c r="JR61">
        <v>0.51929182128786444</v>
      </c>
      <c r="JS61">
        <v>1.0654624523463807</v>
      </c>
      <c r="JT61">
        <v>0.85926579892885269</v>
      </c>
      <c r="JU61">
        <v>0.18006703613695077</v>
      </c>
      <c r="JV61">
        <v>0.74283743955179216</v>
      </c>
      <c r="JW61">
        <v>0.89685958745872063</v>
      </c>
      <c r="JX61">
        <v>0.41812444311018226</v>
      </c>
      <c r="JY61">
        <v>0.59082116476872726</v>
      </c>
      <c r="JZ61">
        <v>0.6224647694202845</v>
      </c>
      <c r="KA61">
        <v>1.18010018551602</v>
      </c>
      <c r="KB61">
        <v>1.0114093000463715</v>
      </c>
      <c r="KC61">
        <v>0.53309005445077129</v>
      </c>
      <c r="KD61">
        <v>0.68560684225966106</v>
      </c>
      <c r="KE61">
        <v>0.39290331045117621</v>
      </c>
      <c r="KF61">
        <v>0.65592192259434756</v>
      </c>
      <c r="KG61">
        <v>0.51503805356317722</v>
      </c>
      <c r="KH61">
        <v>0.36342301901249058</v>
      </c>
      <c r="KI61">
        <v>0.57741153264976852</v>
      </c>
      <c r="KJ61">
        <v>0.61256792827893114</v>
      </c>
      <c r="KK61">
        <v>0.26050574574839008</v>
      </c>
      <c r="KL61">
        <v>0.25629707499741305</v>
      </c>
      <c r="KM61">
        <v>0.52061112705169543</v>
      </c>
      <c r="KN61">
        <v>0.49728203078906535</v>
      </c>
      <c r="KO61">
        <v>0.77009501451533691</v>
      </c>
      <c r="KP61">
        <v>0.83810302537818804</v>
      </c>
      <c r="KQ61">
        <v>0.67008785899714873</v>
      </c>
      <c r="KR61">
        <v>0.57408668964704224</v>
      </c>
      <c r="KS61">
        <v>0.54032571349696479</v>
      </c>
      <c r="KT61">
        <v>0.70159134264901368</v>
      </c>
      <c r="KU61">
        <v>0.1814524439553051</v>
      </c>
      <c r="KV61">
        <v>0.80669592501468357</v>
      </c>
      <c r="KW61">
        <v>0.79177856971667848</v>
      </c>
      <c r="KX61">
        <v>0.46442093420136221</v>
      </c>
      <c r="KY61">
        <v>0.2986256607049666</v>
      </c>
      <c r="KZ61">
        <v>0.33245331338564754</v>
      </c>
      <c r="LA61">
        <v>0.3386320316520981</v>
      </c>
      <c r="LB61">
        <v>0.40182858752430622</v>
      </c>
      <c r="LC61">
        <v>0.52738078419601875</v>
      </c>
      <c r="LD61">
        <v>0.47639669919319128</v>
      </c>
      <c r="LE61">
        <v>1.1296567752806268</v>
      </c>
      <c r="LF61">
        <v>1.1502828339449508E-2</v>
      </c>
      <c r="LG61">
        <v>0.45682063874473033</v>
      </c>
      <c r="LH61">
        <v>0.1484629752000691</v>
      </c>
      <c r="LI61">
        <v>0.88496508018037867</v>
      </c>
      <c r="LJ61">
        <v>0.40080125695861091</v>
      </c>
      <c r="LK61">
        <v>0.19121060847021892</v>
      </c>
      <c r="LL61">
        <v>0.21118762239800781</v>
      </c>
    </row>
    <row r="62" spans="1:324">
      <c r="A62" s="2">
        <v>0.59375</v>
      </c>
      <c r="B62">
        <v>0.29409776389978459</v>
      </c>
      <c r="C62">
        <v>9.8525867144831178E-2</v>
      </c>
      <c r="D62">
        <v>8.9337581957834755E-2</v>
      </c>
      <c r="E62">
        <v>0.55222999731089728</v>
      </c>
      <c r="F62">
        <v>0.5357069812295937</v>
      </c>
      <c r="G62">
        <v>0.55431585818146867</v>
      </c>
      <c r="H62">
        <v>0.89234427553135187</v>
      </c>
      <c r="I62">
        <v>0.72021970658842338</v>
      </c>
      <c r="J62">
        <v>0.61990073383165234</v>
      </c>
      <c r="K62">
        <v>0.38882284146001905</v>
      </c>
      <c r="L62">
        <v>0.47946672408361202</v>
      </c>
      <c r="M62">
        <v>0.15849404358306551</v>
      </c>
      <c r="N62">
        <v>0.60542971509768517</v>
      </c>
      <c r="O62">
        <v>3.5639653176897289E-2</v>
      </c>
      <c r="P62">
        <v>0.47116490541782718</v>
      </c>
      <c r="Q62">
        <v>0.89274111440432757</v>
      </c>
      <c r="R62">
        <v>0.35644718700746447</v>
      </c>
      <c r="S62">
        <v>0.47215471805355691</v>
      </c>
      <c r="T62">
        <v>0.59205937193976765</v>
      </c>
      <c r="U62">
        <v>-4.1805156272378225E-3</v>
      </c>
      <c r="V62">
        <v>0.65322694698412698</v>
      </c>
      <c r="W62">
        <v>0.26725450980937138</v>
      </c>
      <c r="X62">
        <v>0.36365231441085138</v>
      </c>
      <c r="Y62">
        <v>0.47736345603310332</v>
      </c>
      <c r="Z62">
        <v>0.64575260679851865</v>
      </c>
      <c r="AA62">
        <v>0.25675106345354326</v>
      </c>
      <c r="AB62">
        <v>0.44455676342446826</v>
      </c>
      <c r="AC62">
        <v>0.62776816839893601</v>
      </c>
      <c r="AD62">
        <v>0.74896022272054841</v>
      </c>
      <c r="AE62">
        <v>-0.11820211181139033</v>
      </c>
      <c r="AF62">
        <v>0.48288652861770598</v>
      </c>
      <c r="AG62">
        <v>0.28901024873690861</v>
      </c>
      <c r="AH62">
        <v>0.50964730934583402</v>
      </c>
      <c r="AI62">
        <v>0.5593598005191307</v>
      </c>
      <c r="AJ62">
        <v>0.86270304991759506</v>
      </c>
      <c r="AK62">
        <v>0.25289805006703336</v>
      </c>
      <c r="AL62">
        <v>0.63404411903361502</v>
      </c>
      <c r="AM62">
        <v>0.51440460504606877</v>
      </c>
      <c r="AN62">
        <v>0.25922355182253509</v>
      </c>
      <c r="AO62">
        <v>0.58058191885382615</v>
      </c>
      <c r="AP62">
        <v>0.47138254424045012</v>
      </c>
      <c r="AQ62">
        <v>0.22530870315678278</v>
      </c>
      <c r="AR62">
        <v>7.092018010611599E-2</v>
      </c>
      <c r="AS62">
        <v>0.21418717008903032</v>
      </c>
      <c r="AT62">
        <v>0.25140835827477714</v>
      </c>
      <c r="AU62">
        <v>0.6864894213649293</v>
      </c>
      <c r="AV62">
        <v>0.11981876564119047</v>
      </c>
      <c r="AW62">
        <v>0.98241323204327047</v>
      </c>
      <c r="AX62">
        <v>0.50112415310077074</v>
      </c>
      <c r="AY62">
        <v>-0.17573487009348387</v>
      </c>
      <c r="AZ62">
        <v>4.417743051160666E-3</v>
      </c>
      <c r="BA62">
        <v>0.17918415390697606</v>
      </c>
      <c r="BB62">
        <v>0.17708952528557004</v>
      </c>
      <c r="BC62">
        <v>0.14619145801592956</v>
      </c>
      <c r="BD62">
        <v>0.18771337105047289</v>
      </c>
      <c r="BE62">
        <v>0.50248848718213701</v>
      </c>
      <c r="BF62">
        <v>0.46651368398762455</v>
      </c>
      <c r="BG62">
        <v>-0.10402549171809289</v>
      </c>
      <c r="BH62">
        <v>0.50503990422399658</v>
      </c>
      <c r="BI62">
        <v>-0.34591506807547046</v>
      </c>
      <c r="BJ62">
        <v>0.20422518576905624</v>
      </c>
      <c r="BK62">
        <v>0.17643456150757098</v>
      </c>
      <c r="BL62">
        <v>0.5529715767898592</v>
      </c>
      <c r="BM62">
        <v>0.33192661001742296</v>
      </c>
      <c r="BN62">
        <v>0.48077533044510617</v>
      </c>
      <c r="BO62">
        <v>0.47869948438000726</v>
      </c>
      <c r="BP62">
        <v>3.8761753708660869E-2</v>
      </c>
      <c r="BQ62">
        <v>0.46067889424906994</v>
      </c>
      <c r="BR62">
        <v>0.60364342261333148</v>
      </c>
      <c r="BS62">
        <v>-3.7766662180487499E-2</v>
      </c>
      <c r="BT62">
        <v>-1.353814541299316E-2</v>
      </c>
      <c r="BU62">
        <v>-0.24771609913152962</v>
      </c>
      <c r="BV62">
        <v>0.74274394449131453</v>
      </c>
      <c r="BW62">
        <v>0.30065195239777986</v>
      </c>
      <c r="BX62">
        <v>0.64352520109541089</v>
      </c>
      <c r="BY62">
        <v>-0.35375839976229473</v>
      </c>
      <c r="BZ62">
        <v>-1.0178695671327335E-2</v>
      </c>
      <c r="CA62">
        <v>-8.8896281095015864E-2</v>
      </c>
      <c r="CB62">
        <v>0.13965120243632467</v>
      </c>
      <c r="CC62">
        <v>-0.36835143833061745</v>
      </c>
      <c r="CD62">
        <v>0.18949516433612301</v>
      </c>
      <c r="CE62">
        <v>2.1943629534429986E-2</v>
      </c>
      <c r="CF62">
        <v>5.3484353085820599E-2</v>
      </c>
      <c r="CG62">
        <v>0.37975780330023778</v>
      </c>
      <c r="CH62">
        <v>0.50533313253416889</v>
      </c>
      <c r="CI62">
        <v>0.59390885595160881</v>
      </c>
      <c r="CJ62">
        <v>8.7077854118140841E-2</v>
      </c>
      <c r="CK62">
        <v>-9.5106729302843439E-3</v>
      </c>
      <c r="CL62">
        <v>4.3086458363018096E-2</v>
      </c>
      <c r="CM62">
        <v>0.30366819432283004</v>
      </c>
      <c r="CN62">
        <v>7.3887038646646891E-2</v>
      </c>
      <c r="CO62">
        <v>0.50339987043327072</v>
      </c>
      <c r="CP62">
        <v>0.82934535572085466</v>
      </c>
      <c r="CQ62">
        <v>1.7185458892457303E-2</v>
      </c>
      <c r="CR62">
        <v>0.53628132469879464</v>
      </c>
      <c r="CS62">
        <v>0.38465192725774394</v>
      </c>
      <c r="CT62">
        <v>0.45879287183305395</v>
      </c>
      <c r="CU62">
        <v>0.2042076263550027</v>
      </c>
      <c r="CV62">
        <v>0.35556605240867251</v>
      </c>
      <c r="CW62">
        <v>-6.5758759398765838E-4</v>
      </c>
      <c r="CX62">
        <v>2.8749259461279101E-2</v>
      </c>
      <c r="CY62">
        <v>-2.3840756665377542E-2</v>
      </c>
      <c r="CZ62">
        <v>0.21407182772235203</v>
      </c>
      <c r="DA62">
        <v>0.26444234179138981</v>
      </c>
      <c r="DB62">
        <v>0.49803908334162095</v>
      </c>
      <c r="DC62">
        <v>0.81120791879708576</v>
      </c>
      <c r="DD62">
        <v>0.32747104542102162</v>
      </c>
      <c r="DE62">
        <v>0.15173938945830279</v>
      </c>
      <c r="DF62">
        <v>7.6362170800810661E-2</v>
      </c>
      <c r="DG62">
        <v>0.51473825843679133</v>
      </c>
      <c r="DH62">
        <v>0.48587708642223748</v>
      </c>
      <c r="DI62">
        <v>0.72368874167952779</v>
      </c>
      <c r="DJ62">
        <v>0.31725200841262136</v>
      </c>
      <c r="DK62">
        <v>0.13579204939698447</v>
      </c>
      <c r="DL62">
        <v>0.11749509241371993</v>
      </c>
      <c r="DM62">
        <v>0.38198732727351609</v>
      </c>
      <c r="DN62">
        <v>0.39310224067351024</v>
      </c>
      <c r="DO62">
        <v>0.26477729170779235</v>
      </c>
      <c r="DP62">
        <v>0.34969400348580215</v>
      </c>
      <c r="DQ62">
        <v>0.38646995069425433</v>
      </c>
      <c r="DR62">
        <v>0.55155831858483995</v>
      </c>
      <c r="DS62">
        <v>0.24464261572490026</v>
      </c>
      <c r="DT62">
        <v>0.29635336575005533</v>
      </c>
      <c r="DU62">
        <v>0.26959912209044351</v>
      </c>
      <c r="DV62">
        <v>0.7297903258127757</v>
      </c>
      <c r="DW62">
        <v>0.54660816349312491</v>
      </c>
      <c r="DX62">
        <v>0.33710304147018233</v>
      </c>
      <c r="DY62">
        <v>0.12210155834659719</v>
      </c>
      <c r="DZ62">
        <v>-5.9500144507055375E-2</v>
      </c>
      <c r="EA62">
        <v>5.1074048025916009E-2</v>
      </c>
      <c r="EB62">
        <v>0.26439486236317755</v>
      </c>
      <c r="EC62">
        <v>0.46323409249594633</v>
      </c>
      <c r="ED62">
        <v>0.33099707855332217</v>
      </c>
      <c r="EE62">
        <v>0.34832036359401841</v>
      </c>
      <c r="EF62">
        <v>0.37589638712678169</v>
      </c>
      <c r="EG62">
        <v>0.56417145296391602</v>
      </c>
      <c r="EH62">
        <v>0.23054792854584658</v>
      </c>
      <c r="EI62">
        <v>-1.4779569251968072E-2</v>
      </c>
      <c r="EJ62">
        <v>0.60821352041599197</v>
      </c>
      <c r="EK62">
        <v>0.15900417745746187</v>
      </c>
      <c r="EL62">
        <v>0.31572020264476386</v>
      </c>
      <c r="EM62">
        <v>0.77770888410370809</v>
      </c>
      <c r="EN62">
        <v>0.64743499834612805</v>
      </c>
      <c r="EO62">
        <v>0.81062110379044872</v>
      </c>
      <c r="EP62">
        <v>0.20892529887600675</v>
      </c>
      <c r="EQ62">
        <v>0.34285535321425675</v>
      </c>
      <c r="ER62">
        <v>0.75760203839044971</v>
      </c>
      <c r="ES62">
        <v>0.65511338742143421</v>
      </c>
      <c r="ET62">
        <v>0.27146220095690149</v>
      </c>
      <c r="EU62">
        <v>-2.1066937816245183E-2</v>
      </c>
      <c r="EV62">
        <v>0.27609324275220648</v>
      </c>
      <c r="EW62">
        <v>9.5484265994616818E-2</v>
      </c>
      <c r="EX62">
        <v>0.77140975867437844</v>
      </c>
      <c r="EY62">
        <v>0.15554478858049117</v>
      </c>
      <c r="EZ62">
        <v>0.60894803746681214</v>
      </c>
      <c r="FA62">
        <v>-2.9307136400683779E-2</v>
      </c>
      <c r="FB62">
        <v>0.57774228786255621</v>
      </c>
      <c r="FC62">
        <v>0.71714710946516669</v>
      </c>
      <c r="FD62">
        <v>0.66494576122985982</v>
      </c>
      <c r="FE62">
        <v>0.16547290571455409</v>
      </c>
      <c r="FF62">
        <v>0.64508946310478588</v>
      </c>
      <c r="FG62">
        <v>1.0286449071424346</v>
      </c>
      <c r="FH62">
        <v>3.5289627769167359E-2</v>
      </c>
      <c r="FI62">
        <v>0.79445645691650091</v>
      </c>
      <c r="FJ62">
        <v>0.92616509710298711</v>
      </c>
      <c r="FK62">
        <v>9.2389825885535355E-3</v>
      </c>
      <c r="FL62">
        <v>0.34200993066817892</v>
      </c>
      <c r="FM62">
        <v>0.49505796143914416</v>
      </c>
      <c r="FN62">
        <v>0.34071901576561298</v>
      </c>
      <c r="FO62">
        <v>0.20221522039479459</v>
      </c>
      <c r="FP62">
        <v>0.64417890512145037</v>
      </c>
      <c r="FQ62">
        <v>0.54397877520889093</v>
      </c>
      <c r="FR62">
        <v>0.84163577273594459</v>
      </c>
      <c r="FS62">
        <v>0.25763735641490143</v>
      </c>
      <c r="FT62">
        <v>0.54694549240661283</v>
      </c>
      <c r="FU62">
        <v>0.27396053049153152</v>
      </c>
      <c r="FV62">
        <v>0.62258568510578882</v>
      </c>
      <c r="FW62">
        <v>7.1191115632068244E-2</v>
      </c>
      <c r="FX62">
        <v>0.25001673705039207</v>
      </c>
      <c r="FY62">
        <v>0.43794170388327291</v>
      </c>
      <c r="FZ62">
        <v>0.86076039280561467</v>
      </c>
      <c r="GA62">
        <v>7.0665722377511439E-2</v>
      </c>
      <c r="GB62">
        <v>0.18059600182344199</v>
      </c>
      <c r="GC62">
        <v>-0.15460674830932528</v>
      </c>
      <c r="GD62">
        <v>0.2732365776405033</v>
      </c>
      <c r="GE62">
        <v>0.19781173760780882</v>
      </c>
      <c r="GF62">
        <v>-0.6670403607872365</v>
      </c>
      <c r="GG62">
        <v>0.44454732343129028</v>
      </c>
      <c r="GH62">
        <v>-6.0060332272030038E-2</v>
      </c>
      <c r="GI62">
        <v>0.58343158222343949</v>
      </c>
      <c r="GJ62">
        <v>2.7966852298861127E-2</v>
      </c>
      <c r="GK62">
        <v>0.13520017190076919</v>
      </c>
      <c r="GL62">
        <v>4.4712409955217934E-2</v>
      </c>
      <c r="GM62">
        <v>0.22631255425049179</v>
      </c>
      <c r="GN62">
        <v>0.46636046555566663</v>
      </c>
      <c r="GO62">
        <v>0.40278769368119272</v>
      </c>
      <c r="GP62">
        <v>0.11278857935621316</v>
      </c>
      <c r="GQ62">
        <v>0.92145411533642874</v>
      </c>
      <c r="GR62">
        <v>0.84602659576009942</v>
      </c>
      <c r="GS62">
        <v>0.61154268958647129</v>
      </c>
      <c r="GT62">
        <v>0.56536502024715563</v>
      </c>
      <c r="GU62">
        <v>0.34627998262002396</v>
      </c>
      <c r="GV62">
        <v>0.69839221647371053</v>
      </c>
      <c r="GW62">
        <v>1.0563479444362314</v>
      </c>
      <c r="GX62">
        <v>0.62819672618603217</v>
      </c>
      <c r="GY62">
        <v>0.85847173319764047</v>
      </c>
      <c r="GZ62">
        <v>5.1148478694567547E-2</v>
      </c>
      <c r="HA62">
        <v>0.84789457591671735</v>
      </c>
      <c r="HB62">
        <v>0.53490773256892543</v>
      </c>
      <c r="HC62">
        <v>0.34680958962563818</v>
      </c>
      <c r="HD62">
        <v>0.73732660913826675</v>
      </c>
      <c r="HE62">
        <v>-5.4225215367567935E-2</v>
      </c>
      <c r="HF62">
        <v>0.42166537788906988</v>
      </c>
      <c r="HG62">
        <v>2.5094069440038294E-2</v>
      </c>
      <c r="HH62">
        <v>0.86928027196548274</v>
      </c>
      <c r="HI62">
        <v>0.14996169238840074</v>
      </c>
      <c r="HJ62">
        <v>0.81179977395662217</v>
      </c>
      <c r="HK62">
        <v>1.0045942162179353</v>
      </c>
      <c r="HL62">
        <v>0.46174812236670826</v>
      </c>
      <c r="HM62">
        <v>0.35745044359726086</v>
      </c>
      <c r="HN62">
        <v>0.82213319753385283</v>
      </c>
      <c r="HO62">
        <v>0.70330439144153878</v>
      </c>
      <c r="HP62">
        <v>-8.6474317326916586E-2</v>
      </c>
      <c r="HQ62">
        <v>0.48186943010818667</v>
      </c>
      <c r="HR62">
        <v>0.57343830214730074</v>
      </c>
      <c r="HS62">
        <v>-0.10750832272397903</v>
      </c>
      <c r="HT62">
        <v>0.55470272047676916</v>
      </c>
      <c r="HU62">
        <v>0.83718694692244056</v>
      </c>
      <c r="HV62">
        <v>0.19579021434725766</v>
      </c>
      <c r="HW62">
        <v>0.8685903523005386</v>
      </c>
      <c r="HX62">
        <v>0.41804507224810433</v>
      </c>
      <c r="HY62">
        <v>0.27815291167192208</v>
      </c>
      <c r="HZ62">
        <v>0.74098635456526341</v>
      </c>
      <c r="IA62">
        <v>0.68816503563843945</v>
      </c>
      <c r="IB62">
        <v>0.37213881871676679</v>
      </c>
      <c r="IC62">
        <v>0.25891532524407002</v>
      </c>
      <c r="ID62">
        <v>0.13745783773225337</v>
      </c>
      <c r="IE62">
        <v>0.50808437671036832</v>
      </c>
      <c r="IF62">
        <v>-0.23132237331110297</v>
      </c>
      <c r="IG62">
        <v>0.92988081171025472</v>
      </c>
      <c r="IH62">
        <v>0.64130897294980449</v>
      </c>
      <c r="II62">
        <v>0.1066375430701122</v>
      </c>
      <c r="IJ62">
        <v>0.26178632620155678</v>
      </c>
      <c r="IK62">
        <v>0.86264765737885452</v>
      </c>
      <c r="IL62">
        <v>0.46231158995553379</v>
      </c>
      <c r="IM62">
        <v>0.60940358570549713</v>
      </c>
      <c r="IN62">
        <v>0.41812401726915677</v>
      </c>
      <c r="IO62">
        <v>0.24862925444905679</v>
      </c>
      <c r="IP62">
        <v>0.5677155185400744</v>
      </c>
      <c r="IQ62">
        <v>0.15161260834605894</v>
      </c>
      <c r="IR62">
        <v>0.70482102508218969</v>
      </c>
      <c r="IS62">
        <v>0.39277110979319529</v>
      </c>
      <c r="IT62">
        <v>0.87735507683277225</v>
      </c>
      <c r="IU62">
        <v>0.44432753525259039</v>
      </c>
      <c r="IV62">
        <v>0.51619909391453966</v>
      </c>
      <c r="IW62">
        <v>-3.6673595343643096E-2</v>
      </c>
      <c r="IX62">
        <v>0.52451913291724395</v>
      </c>
      <c r="IY62">
        <v>0.59503404283223327</v>
      </c>
      <c r="IZ62">
        <v>0.26420681963205933</v>
      </c>
      <c r="JA62">
        <v>0.14483505501296787</v>
      </c>
      <c r="JB62">
        <v>0.58642248848282674</v>
      </c>
      <c r="JC62">
        <v>0.38053796265345968</v>
      </c>
      <c r="JD62">
        <v>0.43593354532277312</v>
      </c>
      <c r="JE62">
        <v>0.56644701266735931</v>
      </c>
      <c r="JF62">
        <v>0.48494753104396959</v>
      </c>
      <c r="JG62">
        <v>0.46212128764274768</v>
      </c>
      <c r="JH62">
        <v>0.36781101383666331</v>
      </c>
      <c r="JI62">
        <v>0.59322027899324736</v>
      </c>
      <c r="JJ62">
        <v>1.0810347323708087</v>
      </c>
      <c r="JK62">
        <v>0.24132827895186104</v>
      </c>
      <c r="JL62">
        <v>8.5946915911851787E-2</v>
      </c>
      <c r="JM62">
        <v>0.42158802216686769</v>
      </c>
      <c r="JN62">
        <v>0.66108934909240802</v>
      </c>
      <c r="JO62">
        <v>0.53267432770927869</v>
      </c>
      <c r="JP62">
        <v>0.21525788274277846</v>
      </c>
      <c r="JQ62">
        <v>0.69173487781833032</v>
      </c>
      <c r="JR62">
        <v>0.51929182128786444</v>
      </c>
      <c r="JS62">
        <v>1.0654624523463807</v>
      </c>
      <c r="JT62">
        <v>0.85926579892885269</v>
      </c>
      <c r="JU62">
        <v>0.18006703613695077</v>
      </c>
      <c r="JV62">
        <v>0.74283743955179216</v>
      </c>
      <c r="JW62">
        <v>0.89685958745872063</v>
      </c>
      <c r="JX62">
        <v>0.41812444311018226</v>
      </c>
      <c r="JY62">
        <v>0.59082116476872726</v>
      </c>
      <c r="JZ62">
        <v>0.6224647694202845</v>
      </c>
      <c r="KA62">
        <v>1.18010018551602</v>
      </c>
      <c r="KB62">
        <v>1.0114093000463715</v>
      </c>
      <c r="KC62">
        <v>0.53309005445077129</v>
      </c>
      <c r="KD62">
        <v>0.68560684225966106</v>
      </c>
      <c r="KE62">
        <v>0.39290331045117621</v>
      </c>
      <c r="KF62">
        <v>0.65592192259434756</v>
      </c>
      <c r="KG62">
        <v>0.51503805356317722</v>
      </c>
      <c r="KH62">
        <v>0.36342301901249058</v>
      </c>
      <c r="KI62">
        <v>0.57741153264976852</v>
      </c>
      <c r="KJ62">
        <v>0.61256792827893114</v>
      </c>
      <c r="KK62">
        <v>0.26050574574839008</v>
      </c>
      <c r="KL62">
        <v>0.25629707499741305</v>
      </c>
      <c r="KM62">
        <v>0.52061112705169543</v>
      </c>
      <c r="KN62">
        <v>0.49728203078906535</v>
      </c>
      <c r="KO62">
        <v>0.77009501451533691</v>
      </c>
      <c r="KP62">
        <v>0.83810302537818804</v>
      </c>
      <c r="KQ62">
        <v>0.67008785899714873</v>
      </c>
      <c r="KR62">
        <v>0.57408668964704224</v>
      </c>
      <c r="KS62">
        <v>0.54032571349696479</v>
      </c>
      <c r="KT62">
        <v>0.70159134264901368</v>
      </c>
      <c r="KU62">
        <v>0.1814524439553051</v>
      </c>
      <c r="KV62">
        <v>0.80669592501468357</v>
      </c>
      <c r="KW62">
        <v>0.79177856971667848</v>
      </c>
      <c r="KX62">
        <v>0.46442093420136221</v>
      </c>
      <c r="KY62">
        <v>0.2986256607049666</v>
      </c>
      <c r="KZ62">
        <v>0.33245331338564754</v>
      </c>
      <c r="LA62">
        <v>0.3386320316520981</v>
      </c>
      <c r="LB62">
        <v>0.40182858752430622</v>
      </c>
      <c r="LC62">
        <v>0.52738078419601875</v>
      </c>
      <c r="LD62">
        <v>0.47639669919319128</v>
      </c>
      <c r="LE62">
        <v>1.1296567752806268</v>
      </c>
      <c r="LF62">
        <v>1.1502828339449508E-2</v>
      </c>
      <c r="LG62">
        <v>0.45682063874473033</v>
      </c>
      <c r="LH62">
        <v>0.1484629752000691</v>
      </c>
      <c r="LI62">
        <v>0.88496508018037867</v>
      </c>
      <c r="LJ62">
        <v>0.40080125695861091</v>
      </c>
      <c r="LK62">
        <v>0.19121060847021892</v>
      </c>
      <c r="LL62">
        <v>0.21118762239800781</v>
      </c>
    </row>
    <row r="63" spans="1:324">
      <c r="A63" s="2">
        <v>0.60416666666666663</v>
      </c>
      <c r="B63">
        <v>0.29409776389978459</v>
      </c>
      <c r="C63">
        <v>9.8525867144831178E-2</v>
      </c>
      <c r="D63">
        <v>8.9337581957834755E-2</v>
      </c>
      <c r="E63">
        <v>0.55222999731089728</v>
      </c>
      <c r="F63">
        <v>0.5357069812295937</v>
      </c>
      <c r="G63">
        <v>0.55431585818146867</v>
      </c>
      <c r="H63">
        <v>0.89234427553135187</v>
      </c>
      <c r="I63">
        <v>0.72021970658842338</v>
      </c>
      <c r="J63">
        <v>0.61990073383165234</v>
      </c>
      <c r="K63">
        <v>0.38882284146001905</v>
      </c>
      <c r="L63">
        <v>0.47946672408361202</v>
      </c>
      <c r="M63">
        <v>0.15849404358306551</v>
      </c>
      <c r="N63">
        <v>0.60542971509768517</v>
      </c>
      <c r="O63">
        <v>3.5639653176897289E-2</v>
      </c>
      <c r="P63">
        <v>0.47116490541782718</v>
      </c>
      <c r="Q63">
        <v>0.89274111440432757</v>
      </c>
      <c r="R63">
        <v>0.35644718700746447</v>
      </c>
      <c r="S63">
        <v>0.47215471805355691</v>
      </c>
      <c r="T63">
        <v>0.59205937193976765</v>
      </c>
      <c r="U63">
        <v>-4.1805156272378225E-3</v>
      </c>
      <c r="V63">
        <v>0.65322694698412698</v>
      </c>
      <c r="W63">
        <v>0.26725450980937138</v>
      </c>
      <c r="X63">
        <v>0.36365231441085138</v>
      </c>
      <c r="Y63">
        <v>0.47736345603310332</v>
      </c>
      <c r="Z63">
        <v>0.64575260679851865</v>
      </c>
      <c r="AA63">
        <v>0.25675106345354326</v>
      </c>
      <c r="AB63">
        <v>0.44455676342446826</v>
      </c>
      <c r="AC63">
        <v>0.62776816839893601</v>
      </c>
      <c r="AD63">
        <v>0.74896022272054841</v>
      </c>
      <c r="AE63">
        <v>-0.11820211181139033</v>
      </c>
      <c r="AF63">
        <v>0.48288652861770598</v>
      </c>
      <c r="AG63">
        <v>0.28901024873690861</v>
      </c>
      <c r="AH63">
        <v>0.50964730934583402</v>
      </c>
      <c r="AI63">
        <v>0.5593598005191307</v>
      </c>
      <c r="AJ63">
        <v>0.86270304991759506</v>
      </c>
      <c r="AK63">
        <v>0.25289805006703336</v>
      </c>
      <c r="AL63">
        <v>0.63404411903361502</v>
      </c>
      <c r="AM63">
        <v>0.51440460504606877</v>
      </c>
      <c r="AN63">
        <v>0.25922355182253509</v>
      </c>
      <c r="AO63">
        <v>0.58058191885382615</v>
      </c>
      <c r="AP63">
        <v>0.47138254424045012</v>
      </c>
      <c r="AQ63">
        <v>0.22530870315678278</v>
      </c>
      <c r="AR63">
        <v>7.092018010611599E-2</v>
      </c>
      <c r="AS63">
        <v>0.21418717008903032</v>
      </c>
      <c r="AT63">
        <v>0.25140835827477714</v>
      </c>
      <c r="AU63">
        <v>0.6864894213649293</v>
      </c>
      <c r="AV63">
        <v>0.11981876564119047</v>
      </c>
      <c r="AW63">
        <v>0.98241323204327047</v>
      </c>
      <c r="AX63">
        <v>0.50112415310077074</v>
      </c>
      <c r="AY63">
        <v>-0.17573487009348387</v>
      </c>
      <c r="AZ63">
        <v>4.417743051160666E-3</v>
      </c>
      <c r="BA63">
        <v>0.17918415390697606</v>
      </c>
      <c r="BB63">
        <v>0.17708952528557004</v>
      </c>
      <c r="BC63">
        <v>0.14619145801592956</v>
      </c>
      <c r="BD63">
        <v>0.18771337105047289</v>
      </c>
      <c r="BE63">
        <v>0.50248848718213701</v>
      </c>
      <c r="BF63">
        <v>0.46651368398762455</v>
      </c>
      <c r="BG63">
        <v>-0.10402549171809289</v>
      </c>
      <c r="BH63">
        <v>0.50503990422399658</v>
      </c>
      <c r="BI63">
        <v>-0.34591506807547046</v>
      </c>
      <c r="BJ63">
        <v>0.20422518576905624</v>
      </c>
      <c r="BK63">
        <v>0.17643456150757098</v>
      </c>
      <c r="BL63">
        <v>0.5529715767898592</v>
      </c>
      <c r="BM63">
        <v>0.33192661001742296</v>
      </c>
      <c r="BN63">
        <v>0.48077533044510617</v>
      </c>
      <c r="BO63">
        <v>0.47869948438000726</v>
      </c>
      <c r="BP63">
        <v>3.8761753708660869E-2</v>
      </c>
      <c r="BQ63">
        <v>0.46067889424906994</v>
      </c>
      <c r="BR63">
        <v>0.60364342261333148</v>
      </c>
      <c r="BS63">
        <v>-3.7766662180487499E-2</v>
      </c>
      <c r="BT63">
        <v>-1.353814541299316E-2</v>
      </c>
      <c r="BU63">
        <v>-0.24771609913152962</v>
      </c>
      <c r="BV63">
        <v>0.74274394449131453</v>
      </c>
      <c r="BW63">
        <v>0.30065195239777986</v>
      </c>
      <c r="BX63">
        <v>0.64352520109541089</v>
      </c>
      <c r="BY63">
        <v>-0.35375839976229473</v>
      </c>
      <c r="BZ63">
        <v>-1.0178695671327335E-2</v>
      </c>
      <c r="CA63">
        <v>-8.8896281095015864E-2</v>
      </c>
      <c r="CB63">
        <v>0.13965120243632467</v>
      </c>
      <c r="CC63">
        <v>-0.36835143833061745</v>
      </c>
      <c r="CD63">
        <v>0.18949516433612301</v>
      </c>
      <c r="CE63">
        <v>2.1943629534429986E-2</v>
      </c>
      <c r="CF63">
        <v>5.3484353085820599E-2</v>
      </c>
      <c r="CG63">
        <v>0.37975780330023778</v>
      </c>
      <c r="CH63">
        <v>0.50533313253416889</v>
      </c>
      <c r="CI63">
        <v>0.59390885595160881</v>
      </c>
      <c r="CJ63">
        <v>8.7077854118140841E-2</v>
      </c>
      <c r="CK63">
        <v>-9.5106729302843439E-3</v>
      </c>
      <c r="CL63">
        <v>4.3086458363018096E-2</v>
      </c>
      <c r="CM63">
        <v>0.30366819432283004</v>
      </c>
      <c r="CN63">
        <v>7.3887038646646891E-2</v>
      </c>
      <c r="CO63">
        <v>0.50339987043327072</v>
      </c>
      <c r="CP63">
        <v>0.82934535572085466</v>
      </c>
      <c r="CQ63">
        <v>1.7185458892457303E-2</v>
      </c>
      <c r="CR63">
        <v>0.53628132469879464</v>
      </c>
      <c r="CS63">
        <v>0.38465192725774394</v>
      </c>
      <c r="CT63">
        <v>0.45879287183305395</v>
      </c>
      <c r="CU63">
        <v>0.2042076263550027</v>
      </c>
      <c r="CV63">
        <v>0.35556605240867251</v>
      </c>
      <c r="CW63">
        <v>-6.5758759398765838E-4</v>
      </c>
      <c r="CX63">
        <v>2.8749259461279101E-2</v>
      </c>
      <c r="CY63">
        <v>-2.3840756665377542E-2</v>
      </c>
      <c r="CZ63">
        <v>0.21407182772235203</v>
      </c>
      <c r="DA63">
        <v>0.26444234179138981</v>
      </c>
      <c r="DB63">
        <v>0.49803908334162095</v>
      </c>
      <c r="DC63">
        <v>0.81120791879708576</v>
      </c>
      <c r="DD63">
        <v>0.32747104542102162</v>
      </c>
      <c r="DE63">
        <v>0.15173938945830279</v>
      </c>
      <c r="DF63">
        <v>7.6362170800810661E-2</v>
      </c>
      <c r="DG63">
        <v>0.51473825843679133</v>
      </c>
      <c r="DH63">
        <v>0.48587708642223748</v>
      </c>
      <c r="DI63">
        <v>0.72368874167952779</v>
      </c>
      <c r="DJ63">
        <v>0.31725200841262136</v>
      </c>
      <c r="DK63">
        <v>0.13579204939698447</v>
      </c>
      <c r="DL63">
        <v>0.11749509241371993</v>
      </c>
      <c r="DM63">
        <v>0.38198732727351609</v>
      </c>
      <c r="DN63">
        <v>0.39310224067351024</v>
      </c>
      <c r="DO63">
        <v>0.26477729170779235</v>
      </c>
      <c r="DP63">
        <v>0.34969400348580215</v>
      </c>
      <c r="DQ63">
        <v>0.38646995069425433</v>
      </c>
      <c r="DR63">
        <v>0.55155831858483995</v>
      </c>
      <c r="DS63">
        <v>0.24464261572490026</v>
      </c>
      <c r="DT63">
        <v>0.29635336575005533</v>
      </c>
      <c r="DU63">
        <v>0.26959912209044351</v>
      </c>
      <c r="DV63">
        <v>0.7297903258127757</v>
      </c>
      <c r="DW63">
        <v>0.54660816349312491</v>
      </c>
      <c r="DX63">
        <v>0.33710304147018233</v>
      </c>
      <c r="DY63">
        <v>0.12210155834659719</v>
      </c>
      <c r="DZ63">
        <v>-5.9500144507055375E-2</v>
      </c>
      <c r="EA63">
        <v>5.1074048025916009E-2</v>
      </c>
      <c r="EB63">
        <v>0.26439486236317755</v>
      </c>
      <c r="EC63">
        <v>0.46323409249594633</v>
      </c>
      <c r="ED63">
        <v>0.33099707855332217</v>
      </c>
      <c r="EE63">
        <v>0.34832036359401841</v>
      </c>
      <c r="EF63">
        <v>0.37589638712678169</v>
      </c>
      <c r="EG63">
        <v>0.56417145296391602</v>
      </c>
      <c r="EH63">
        <v>0.23054792854584658</v>
      </c>
      <c r="EI63">
        <v>-1.4779569251968072E-2</v>
      </c>
      <c r="EJ63">
        <v>0.60821352041599197</v>
      </c>
      <c r="EK63">
        <v>0.15900417745746187</v>
      </c>
      <c r="EL63">
        <v>0.31572020264476386</v>
      </c>
      <c r="EM63">
        <v>0.77770888410370809</v>
      </c>
      <c r="EN63">
        <v>0.64743499834612805</v>
      </c>
      <c r="EO63">
        <v>0.81062110379044872</v>
      </c>
      <c r="EP63">
        <v>0.20892529887600675</v>
      </c>
      <c r="EQ63">
        <v>0.34285535321425675</v>
      </c>
      <c r="ER63">
        <v>0.75760203839044971</v>
      </c>
      <c r="ES63">
        <v>0.65511338742143421</v>
      </c>
      <c r="ET63">
        <v>0.27146220095690149</v>
      </c>
      <c r="EU63">
        <v>-2.1066937816245183E-2</v>
      </c>
      <c r="EV63">
        <v>0.27609324275220648</v>
      </c>
      <c r="EW63">
        <v>9.5484265994616818E-2</v>
      </c>
      <c r="EX63">
        <v>0.77140975867437844</v>
      </c>
      <c r="EY63">
        <v>0.15554478858049117</v>
      </c>
      <c r="EZ63">
        <v>0.60894803746681214</v>
      </c>
      <c r="FA63">
        <v>-2.9307136400683779E-2</v>
      </c>
      <c r="FB63">
        <v>0.57774228786255621</v>
      </c>
      <c r="FC63">
        <v>0.71714710946516669</v>
      </c>
      <c r="FD63">
        <v>0.66494576122985982</v>
      </c>
      <c r="FE63">
        <v>0.16547290571455409</v>
      </c>
      <c r="FF63">
        <v>0.64508946310478588</v>
      </c>
      <c r="FG63">
        <v>1.0286449071424346</v>
      </c>
      <c r="FH63">
        <v>3.5289627769167359E-2</v>
      </c>
      <c r="FI63">
        <v>0.79445645691650091</v>
      </c>
      <c r="FJ63">
        <v>0.92616509710298711</v>
      </c>
      <c r="FK63">
        <v>9.2389825885535355E-3</v>
      </c>
      <c r="FL63">
        <v>0.34200993066817892</v>
      </c>
      <c r="FM63">
        <v>0.49505796143914416</v>
      </c>
      <c r="FN63">
        <v>0.34071901576561298</v>
      </c>
      <c r="FO63">
        <v>0.20221522039479459</v>
      </c>
      <c r="FP63">
        <v>0.64417890512145037</v>
      </c>
      <c r="FQ63">
        <v>0.54397877520889093</v>
      </c>
      <c r="FR63">
        <v>0.84163577273594459</v>
      </c>
      <c r="FS63">
        <v>0.25763735641490143</v>
      </c>
      <c r="FT63">
        <v>0.54694549240661283</v>
      </c>
      <c r="FU63">
        <v>0.27396053049153152</v>
      </c>
      <c r="FV63">
        <v>0.62258568510578882</v>
      </c>
      <c r="FW63">
        <v>7.1191115632068244E-2</v>
      </c>
      <c r="FX63">
        <v>0.25001673705039207</v>
      </c>
      <c r="FY63">
        <v>0.43794170388327291</v>
      </c>
      <c r="FZ63">
        <v>0.86076039280561467</v>
      </c>
      <c r="GA63">
        <v>7.0665722377511439E-2</v>
      </c>
      <c r="GB63">
        <v>0.18059600182344199</v>
      </c>
      <c r="GC63">
        <v>-0.15460674830932528</v>
      </c>
      <c r="GD63">
        <v>0.2732365776405033</v>
      </c>
      <c r="GE63">
        <v>0.19781173760780882</v>
      </c>
      <c r="GF63">
        <v>-0.6670403607872365</v>
      </c>
      <c r="GG63">
        <v>0.44454732343129028</v>
      </c>
      <c r="GH63">
        <v>-6.0060332272030038E-2</v>
      </c>
      <c r="GI63">
        <v>0.58343158222343949</v>
      </c>
      <c r="GJ63">
        <v>2.7966852298861127E-2</v>
      </c>
      <c r="GK63">
        <v>0.13520017190076919</v>
      </c>
      <c r="GL63">
        <v>4.4712409955217934E-2</v>
      </c>
      <c r="GM63">
        <v>0.22631255425049179</v>
      </c>
      <c r="GN63">
        <v>0.46636046555566663</v>
      </c>
      <c r="GO63">
        <v>0.40278769368119272</v>
      </c>
      <c r="GP63">
        <v>0.11278857935621316</v>
      </c>
      <c r="GQ63">
        <v>0.92145411533642874</v>
      </c>
      <c r="GR63">
        <v>0.84602659576009942</v>
      </c>
      <c r="GS63">
        <v>0.61154268958647129</v>
      </c>
      <c r="GT63">
        <v>0.56536502024715563</v>
      </c>
      <c r="GU63">
        <v>0.34627998262002396</v>
      </c>
      <c r="GV63">
        <v>0.69839221647371053</v>
      </c>
      <c r="GW63">
        <v>1.0563479444362314</v>
      </c>
      <c r="GX63">
        <v>0.62819672618603217</v>
      </c>
      <c r="GY63">
        <v>0.85847173319764047</v>
      </c>
      <c r="GZ63">
        <v>5.1148478694567547E-2</v>
      </c>
      <c r="HA63">
        <v>0.84789457591671735</v>
      </c>
      <c r="HB63">
        <v>0.53490773256892543</v>
      </c>
      <c r="HC63">
        <v>0.34680958962563818</v>
      </c>
      <c r="HD63">
        <v>0.73732660913826675</v>
      </c>
      <c r="HE63">
        <v>-5.4225215367567935E-2</v>
      </c>
      <c r="HF63">
        <v>0.42166537788906988</v>
      </c>
      <c r="HG63">
        <v>2.5094069440038294E-2</v>
      </c>
      <c r="HH63">
        <v>0.86928027196548274</v>
      </c>
      <c r="HI63">
        <v>0.14996169238840074</v>
      </c>
      <c r="HJ63">
        <v>0.81179977395662217</v>
      </c>
      <c r="HK63">
        <v>1.0045942162179353</v>
      </c>
      <c r="HL63">
        <v>0.46174812236670826</v>
      </c>
      <c r="HM63">
        <v>0.35745044359726086</v>
      </c>
      <c r="HN63">
        <v>0.82213319753385283</v>
      </c>
      <c r="HO63">
        <v>0.70330439144153878</v>
      </c>
      <c r="HP63">
        <v>-8.6474317326916586E-2</v>
      </c>
      <c r="HQ63">
        <v>0.48186943010818667</v>
      </c>
      <c r="HR63">
        <v>0.57343830214730074</v>
      </c>
      <c r="HS63">
        <v>-0.10750832272397903</v>
      </c>
      <c r="HT63">
        <v>0.55470272047676916</v>
      </c>
      <c r="HU63">
        <v>0.83718694692244056</v>
      </c>
      <c r="HV63">
        <v>0.19579021434725766</v>
      </c>
      <c r="HW63">
        <v>0.8685903523005386</v>
      </c>
      <c r="HX63">
        <v>0.41804507224810433</v>
      </c>
      <c r="HY63">
        <v>0.27815291167192208</v>
      </c>
      <c r="HZ63">
        <v>0.74098635456526341</v>
      </c>
      <c r="IA63">
        <v>0.68816503563843945</v>
      </c>
      <c r="IB63">
        <v>0.37213881871676679</v>
      </c>
      <c r="IC63">
        <v>0.25891532524407002</v>
      </c>
      <c r="ID63">
        <v>0.13745783773225337</v>
      </c>
      <c r="IE63">
        <v>0.50808437671036832</v>
      </c>
      <c r="IF63">
        <v>-0.23132237331110297</v>
      </c>
      <c r="IG63">
        <v>0.92988081171025472</v>
      </c>
      <c r="IH63">
        <v>0.64130897294980449</v>
      </c>
      <c r="II63">
        <v>0.1066375430701122</v>
      </c>
      <c r="IJ63">
        <v>0.26178632620155678</v>
      </c>
      <c r="IK63">
        <v>0.86264765737885452</v>
      </c>
      <c r="IL63">
        <v>0.46231158995553379</v>
      </c>
      <c r="IM63">
        <v>0.60940358570549713</v>
      </c>
      <c r="IN63">
        <v>0.41812401726915677</v>
      </c>
      <c r="IO63">
        <v>0.24862925444905679</v>
      </c>
      <c r="IP63">
        <v>0.5677155185400744</v>
      </c>
      <c r="IQ63">
        <v>0.15161260834605894</v>
      </c>
      <c r="IR63">
        <v>0.70482102508218969</v>
      </c>
      <c r="IS63">
        <v>0.39277110979319529</v>
      </c>
      <c r="IT63">
        <v>0.87735507683277225</v>
      </c>
      <c r="IU63">
        <v>0.44432753525259039</v>
      </c>
      <c r="IV63">
        <v>0.51619909391453966</v>
      </c>
      <c r="IW63">
        <v>-3.6673595343643096E-2</v>
      </c>
      <c r="IX63">
        <v>0.52451913291724395</v>
      </c>
      <c r="IY63">
        <v>0.59503404283223327</v>
      </c>
      <c r="IZ63">
        <v>0.26420681963205933</v>
      </c>
      <c r="JA63">
        <v>0.14483505501296787</v>
      </c>
      <c r="JB63">
        <v>0.58642248848282674</v>
      </c>
      <c r="JC63">
        <v>0.38053796265345968</v>
      </c>
      <c r="JD63">
        <v>0.43593354532277312</v>
      </c>
      <c r="JE63">
        <v>0.56644701266735931</v>
      </c>
      <c r="JF63">
        <v>0.48494753104396959</v>
      </c>
      <c r="JG63">
        <v>0.46212128764274768</v>
      </c>
      <c r="JH63">
        <v>0.36781101383666331</v>
      </c>
      <c r="JI63">
        <v>0.59322027899324736</v>
      </c>
      <c r="JJ63">
        <v>1.0810347323708087</v>
      </c>
      <c r="JK63">
        <v>0.24132827895186104</v>
      </c>
      <c r="JL63">
        <v>8.5946915911851787E-2</v>
      </c>
      <c r="JM63">
        <v>0.42158802216686769</v>
      </c>
      <c r="JN63">
        <v>0.66108934909240802</v>
      </c>
      <c r="JO63">
        <v>0.53267432770927869</v>
      </c>
      <c r="JP63">
        <v>0.21525788274277846</v>
      </c>
      <c r="JQ63">
        <v>0.69173487781833032</v>
      </c>
      <c r="JR63">
        <v>0.51929182128786444</v>
      </c>
      <c r="JS63">
        <v>1.0654624523463807</v>
      </c>
      <c r="JT63">
        <v>0.85926579892885269</v>
      </c>
      <c r="JU63">
        <v>0.18006703613695077</v>
      </c>
      <c r="JV63">
        <v>0.74283743955179216</v>
      </c>
      <c r="JW63">
        <v>0.89685958745872063</v>
      </c>
      <c r="JX63">
        <v>0.41812444311018226</v>
      </c>
      <c r="JY63">
        <v>0.59082116476872726</v>
      </c>
      <c r="JZ63">
        <v>0.6224647694202845</v>
      </c>
      <c r="KA63">
        <v>1.18010018551602</v>
      </c>
      <c r="KB63">
        <v>1.0114093000463715</v>
      </c>
      <c r="KC63">
        <v>0.53309005445077129</v>
      </c>
      <c r="KD63">
        <v>0.68560684225966106</v>
      </c>
      <c r="KE63">
        <v>0.39290331045117621</v>
      </c>
      <c r="KF63">
        <v>0.65592192259434756</v>
      </c>
      <c r="KG63">
        <v>0.51503805356317722</v>
      </c>
      <c r="KH63">
        <v>0.36342301901249058</v>
      </c>
      <c r="KI63">
        <v>0.57741153264976852</v>
      </c>
      <c r="KJ63">
        <v>0.61256792827893114</v>
      </c>
      <c r="KK63">
        <v>0.26050574574839008</v>
      </c>
      <c r="KL63">
        <v>0.25629707499741305</v>
      </c>
      <c r="KM63">
        <v>0.52061112705169543</v>
      </c>
      <c r="KN63">
        <v>0.49728203078906535</v>
      </c>
      <c r="KO63">
        <v>0.77009501451533691</v>
      </c>
      <c r="KP63">
        <v>0.83810302537818804</v>
      </c>
      <c r="KQ63">
        <v>0.67008785899714873</v>
      </c>
      <c r="KR63">
        <v>0.57408668964704224</v>
      </c>
      <c r="KS63">
        <v>0.54032571349696479</v>
      </c>
      <c r="KT63">
        <v>0.70159134264901368</v>
      </c>
      <c r="KU63">
        <v>0.1814524439553051</v>
      </c>
      <c r="KV63">
        <v>0.80669592501468357</v>
      </c>
      <c r="KW63">
        <v>0.79177856971667848</v>
      </c>
      <c r="KX63">
        <v>0.46442093420136221</v>
      </c>
      <c r="KY63">
        <v>0.2986256607049666</v>
      </c>
      <c r="KZ63">
        <v>0.33245331338564754</v>
      </c>
      <c r="LA63">
        <v>0.3386320316520981</v>
      </c>
      <c r="LB63">
        <v>0.40182858752430622</v>
      </c>
      <c r="LC63">
        <v>0.52738078419601875</v>
      </c>
      <c r="LD63">
        <v>0.47639669919319128</v>
      </c>
      <c r="LE63">
        <v>1.1296567752806268</v>
      </c>
      <c r="LF63">
        <v>1.1502828339449508E-2</v>
      </c>
      <c r="LG63">
        <v>0.45682063874473033</v>
      </c>
      <c r="LH63">
        <v>0.1484629752000691</v>
      </c>
      <c r="LI63">
        <v>0.88496508018037867</v>
      </c>
      <c r="LJ63">
        <v>0.40080125695861091</v>
      </c>
      <c r="LK63">
        <v>0.19121060847021892</v>
      </c>
      <c r="LL63">
        <v>0.21118762239800781</v>
      </c>
    </row>
    <row r="64" spans="1:324">
      <c r="A64" s="2">
        <v>0.61458333333333337</v>
      </c>
      <c r="B64">
        <v>0.29409776389978459</v>
      </c>
      <c r="C64">
        <v>9.8525867144831178E-2</v>
      </c>
      <c r="D64">
        <v>8.9337581957834755E-2</v>
      </c>
      <c r="E64">
        <v>0.55222999731089728</v>
      </c>
      <c r="F64">
        <v>0.5357069812295937</v>
      </c>
      <c r="G64">
        <v>0.55431585818146867</v>
      </c>
      <c r="H64">
        <v>0.89234427553135187</v>
      </c>
      <c r="I64">
        <v>0.72021970658842338</v>
      </c>
      <c r="J64">
        <v>0.61990073383165234</v>
      </c>
      <c r="K64">
        <v>0.38882284146001905</v>
      </c>
      <c r="L64">
        <v>0.47946672408361202</v>
      </c>
      <c r="M64">
        <v>0.15849404358306551</v>
      </c>
      <c r="N64">
        <v>0.60542971509768517</v>
      </c>
      <c r="O64">
        <v>3.5639653176897289E-2</v>
      </c>
      <c r="P64">
        <v>0.47116490541782718</v>
      </c>
      <c r="Q64">
        <v>0.89274111440432757</v>
      </c>
      <c r="R64">
        <v>0.35644718700746447</v>
      </c>
      <c r="S64">
        <v>0.47215471805355691</v>
      </c>
      <c r="T64">
        <v>0.59205937193976765</v>
      </c>
      <c r="U64">
        <v>-4.1805156272378225E-3</v>
      </c>
      <c r="V64">
        <v>0.65322694698412698</v>
      </c>
      <c r="W64">
        <v>0.26725450980937138</v>
      </c>
      <c r="X64">
        <v>0.36365231441085138</v>
      </c>
      <c r="Y64">
        <v>0.47736345603310332</v>
      </c>
      <c r="Z64">
        <v>0.64575260679851865</v>
      </c>
      <c r="AA64">
        <v>0.25675106345354326</v>
      </c>
      <c r="AB64">
        <v>0.44455676342446826</v>
      </c>
      <c r="AC64">
        <v>0.62776816839893601</v>
      </c>
      <c r="AD64">
        <v>0.74896022272054841</v>
      </c>
      <c r="AE64">
        <v>-0.11820211181139033</v>
      </c>
      <c r="AF64">
        <v>0.48288652861770598</v>
      </c>
      <c r="AG64">
        <v>0.28901024873690861</v>
      </c>
      <c r="AH64">
        <v>0.50964730934583402</v>
      </c>
      <c r="AI64">
        <v>0.5593598005191307</v>
      </c>
      <c r="AJ64">
        <v>0.86270304991759506</v>
      </c>
      <c r="AK64">
        <v>0.25289805006703336</v>
      </c>
      <c r="AL64">
        <v>0.63404411903361502</v>
      </c>
      <c r="AM64">
        <v>0.51440460504606877</v>
      </c>
      <c r="AN64">
        <v>0.25922355182253509</v>
      </c>
      <c r="AO64">
        <v>0.58058191885382615</v>
      </c>
      <c r="AP64">
        <v>0.47138254424045012</v>
      </c>
      <c r="AQ64">
        <v>0.22530870315678278</v>
      </c>
      <c r="AR64">
        <v>7.092018010611599E-2</v>
      </c>
      <c r="AS64">
        <v>0.21418717008903032</v>
      </c>
      <c r="AT64">
        <v>0.25140835827477714</v>
      </c>
      <c r="AU64">
        <v>0.6864894213649293</v>
      </c>
      <c r="AV64">
        <v>0.11981876564119047</v>
      </c>
      <c r="AW64">
        <v>0.98241323204327047</v>
      </c>
      <c r="AX64">
        <v>0.50112415310077074</v>
      </c>
      <c r="AY64">
        <v>-0.17573487009348387</v>
      </c>
      <c r="AZ64">
        <v>4.417743051160666E-3</v>
      </c>
      <c r="BA64">
        <v>0.17918415390697606</v>
      </c>
      <c r="BB64">
        <v>0.17708952528557004</v>
      </c>
      <c r="BC64">
        <v>0.14619145801592956</v>
      </c>
      <c r="BD64">
        <v>0.18771337105047289</v>
      </c>
      <c r="BE64">
        <v>0.50248848718213701</v>
      </c>
      <c r="BF64">
        <v>0.46651368398762455</v>
      </c>
      <c r="BG64">
        <v>-0.10402549171809289</v>
      </c>
      <c r="BH64">
        <v>0.50503990422399658</v>
      </c>
      <c r="BI64">
        <v>-0.34591506807547046</v>
      </c>
      <c r="BJ64">
        <v>0.20422518576905624</v>
      </c>
      <c r="BK64">
        <v>0.17643456150757098</v>
      </c>
      <c r="BL64">
        <v>0.5529715767898592</v>
      </c>
      <c r="BM64">
        <v>0.33192661001742296</v>
      </c>
      <c r="BN64">
        <v>0.48077533044510617</v>
      </c>
      <c r="BO64">
        <v>0.47869948438000726</v>
      </c>
      <c r="BP64">
        <v>3.8761753708660869E-2</v>
      </c>
      <c r="BQ64">
        <v>0.46067889424906994</v>
      </c>
      <c r="BR64">
        <v>0.60364342261333148</v>
      </c>
      <c r="BS64">
        <v>-3.7766662180487499E-2</v>
      </c>
      <c r="BT64">
        <v>-1.353814541299316E-2</v>
      </c>
      <c r="BU64">
        <v>-0.24771609913152962</v>
      </c>
      <c r="BV64">
        <v>0.74274394449131453</v>
      </c>
      <c r="BW64">
        <v>0.30065195239777986</v>
      </c>
      <c r="BX64">
        <v>0.64352520109541089</v>
      </c>
      <c r="BY64">
        <v>-0.35375839976229473</v>
      </c>
      <c r="BZ64">
        <v>-1.0178695671327335E-2</v>
      </c>
      <c r="CA64">
        <v>-8.8896281095015864E-2</v>
      </c>
      <c r="CB64">
        <v>0.13965120243632467</v>
      </c>
      <c r="CC64">
        <v>-0.36835143833061745</v>
      </c>
      <c r="CD64">
        <v>0.18949516433612301</v>
      </c>
      <c r="CE64">
        <v>2.1943629534429986E-2</v>
      </c>
      <c r="CF64">
        <v>5.3484353085820599E-2</v>
      </c>
      <c r="CG64">
        <v>0.37975780330023778</v>
      </c>
      <c r="CH64">
        <v>0.50533313253416889</v>
      </c>
      <c r="CI64">
        <v>0.59390885595160881</v>
      </c>
      <c r="CJ64">
        <v>8.7077854118140841E-2</v>
      </c>
      <c r="CK64">
        <v>-9.5106729302843439E-3</v>
      </c>
      <c r="CL64">
        <v>4.3086458363018096E-2</v>
      </c>
      <c r="CM64">
        <v>0.30366819432283004</v>
      </c>
      <c r="CN64">
        <v>7.3887038646646891E-2</v>
      </c>
      <c r="CO64">
        <v>0.50339987043327072</v>
      </c>
      <c r="CP64">
        <v>0.82934535572085466</v>
      </c>
      <c r="CQ64">
        <v>1.7185458892457303E-2</v>
      </c>
      <c r="CR64">
        <v>0.53628132469879464</v>
      </c>
      <c r="CS64">
        <v>0.38465192725774394</v>
      </c>
      <c r="CT64">
        <v>0.45879287183305395</v>
      </c>
      <c r="CU64">
        <v>0.2042076263550027</v>
      </c>
      <c r="CV64">
        <v>0.35556605240867251</v>
      </c>
      <c r="CW64">
        <v>-6.5758759398765838E-4</v>
      </c>
      <c r="CX64">
        <v>2.8749259461279101E-2</v>
      </c>
      <c r="CY64">
        <v>-2.3840756665377542E-2</v>
      </c>
      <c r="CZ64">
        <v>0.21407182772235203</v>
      </c>
      <c r="DA64">
        <v>0.26444234179138981</v>
      </c>
      <c r="DB64">
        <v>0.49803908334162095</v>
      </c>
      <c r="DC64">
        <v>0.81120791879708576</v>
      </c>
      <c r="DD64">
        <v>0.32747104542102162</v>
      </c>
      <c r="DE64">
        <v>0.15173938945830279</v>
      </c>
      <c r="DF64">
        <v>7.6362170800810661E-2</v>
      </c>
      <c r="DG64">
        <v>0.51473825843679133</v>
      </c>
      <c r="DH64">
        <v>0.48587708642223748</v>
      </c>
      <c r="DI64">
        <v>0.72368874167952779</v>
      </c>
      <c r="DJ64">
        <v>0.31725200841262136</v>
      </c>
      <c r="DK64">
        <v>0.13579204939698447</v>
      </c>
      <c r="DL64">
        <v>0.11749509241371993</v>
      </c>
      <c r="DM64">
        <v>0.38198732727351609</v>
      </c>
      <c r="DN64">
        <v>0.39310224067351024</v>
      </c>
      <c r="DO64">
        <v>0.26477729170779235</v>
      </c>
      <c r="DP64">
        <v>0.34969400348580215</v>
      </c>
      <c r="DQ64">
        <v>0.38646995069425433</v>
      </c>
      <c r="DR64">
        <v>0.55155831858483995</v>
      </c>
      <c r="DS64">
        <v>0.24464261572490026</v>
      </c>
      <c r="DT64">
        <v>0.29635336575005533</v>
      </c>
      <c r="DU64">
        <v>0.26959912209044351</v>
      </c>
      <c r="DV64">
        <v>0.7297903258127757</v>
      </c>
      <c r="DW64">
        <v>0.54660816349312491</v>
      </c>
      <c r="DX64">
        <v>0.33710304147018233</v>
      </c>
      <c r="DY64">
        <v>0.12210155834659719</v>
      </c>
      <c r="DZ64">
        <v>-5.9500144507055375E-2</v>
      </c>
      <c r="EA64">
        <v>5.1074048025916009E-2</v>
      </c>
      <c r="EB64">
        <v>0.26439486236317755</v>
      </c>
      <c r="EC64">
        <v>0.46323409249594633</v>
      </c>
      <c r="ED64">
        <v>0.33099707855332217</v>
      </c>
      <c r="EE64">
        <v>0.34832036359401841</v>
      </c>
      <c r="EF64">
        <v>0.37589638712678169</v>
      </c>
      <c r="EG64">
        <v>0.56417145296391602</v>
      </c>
      <c r="EH64">
        <v>0.23054792854584658</v>
      </c>
      <c r="EI64">
        <v>-1.4779569251968072E-2</v>
      </c>
      <c r="EJ64">
        <v>0.60821352041599197</v>
      </c>
      <c r="EK64">
        <v>0.15900417745746187</v>
      </c>
      <c r="EL64">
        <v>0.31572020264476386</v>
      </c>
      <c r="EM64">
        <v>0.77770888410370809</v>
      </c>
      <c r="EN64">
        <v>0.64743499834612805</v>
      </c>
      <c r="EO64">
        <v>0.81062110379044872</v>
      </c>
      <c r="EP64">
        <v>0.20892529887600675</v>
      </c>
      <c r="EQ64">
        <v>0.34285535321425675</v>
      </c>
      <c r="ER64">
        <v>0.75760203839044971</v>
      </c>
      <c r="ES64">
        <v>0.65511338742143421</v>
      </c>
      <c r="ET64">
        <v>0.27146220095690149</v>
      </c>
      <c r="EU64">
        <v>-2.1066937816245183E-2</v>
      </c>
      <c r="EV64">
        <v>0.27609324275220648</v>
      </c>
      <c r="EW64">
        <v>9.5484265994616818E-2</v>
      </c>
      <c r="EX64">
        <v>0.77140975867437844</v>
      </c>
      <c r="EY64">
        <v>0.15554478858049117</v>
      </c>
      <c r="EZ64">
        <v>0.60894803746681214</v>
      </c>
      <c r="FA64">
        <v>-2.9307136400683779E-2</v>
      </c>
      <c r="FB64">
        <v>0.57774228786255621</v>
      </c>
      <c r="FC64">
        <v>0.71714710946516669</v>
      </c>
      <c r="FD64">
        <v>0.66494576122985982</v>
      </c>
      <c r="FE64">
        <v>0.16547290571455409</v>
      </c>
      <c r="FF64">
        <v>0.64508946310478588</v>
      </c>
      <c r="FG64">
        <v>1.0286449071424346</v>
      </c>
      <c r="FH64">
        <v>3.5289627769167359E-2</v>
      </c>
      <c r="FI64">
        <v>0.79445645691650091</v>
      </c>
      <c r="FJ64">
        <v>0.92616509710298711</v>
      </c>
      <c r="FK64">
        <v>9.2389825885535355E-3</v>
      </c>
      <c r="FL64">
        <v>0.34200993066817892</v>
      </c>
      <c r="FM64">
        <v>0.49505796143914416</v>
      </c>
      <c r="FN64">
        <v>0.34071901576561298</v>
      </c>
      <c r="FO64">
        <v>0.20221522039479459</v>
      </c>
      <c r="FP64">
        <v>0.64417890512145037</v>
      </c>
      <c r="FQ64">
        <v>0.54397877520889093</v>
      </c>
      <c r="FR64">
        <v>0.84163577273594459</v>
      </c>
      <c r="FS64">
        <v>0.25763735641490143</v>
      </c>
      <c r="FT64">
        <v>0.54694549240661283</v>
      </c>
      <c r="FU64">
        <v>0.27396053049153152</v>
      </c>
      <c r="FV64">
        <v>0.62258568510578882</v>
      </c>
      <c r="FW64">
        <v>7.1191115632068244E-2</v>
      </c>
      <c r="FX64">
        <v>0.25001673705039207</v>
      </c>
      <c r="FY64">
        <v>0.43794170388327291</v>
      </c>
      <c r="FZ64">
        <v>0.86076039280561467</v>
      </c>
      <c r="GA64">
        <v>7.0665722377511439E-2</v>
      </c>
      <c r="GB64">
        <v>0.18059600182344199</v>
      </c>
      <c r="GC64">
        <v>-0.15460674830932528</v>
      </c>
      <c r="GD64">
        <v>0.2732365776405033</v>
      </c>
      <c r="GE64">
        <v>0.19781173760780882</v>
      </c>
      <c r="GF64">
        <v>-0.6670403607872365</v>
      </c>
      <c r="GG64">
        <v>0.44454732343129028</v>
      </c>
      <c r="GH64">
        <v>-6.0060332272030038E-2</v>
      </c>
      <c r="GI64">
        <v>0.58343158222343949</v>
      </c>
      <c r="GJ64">
        <v>2.7966852298861127E-2</v>
      </c>
      <c r="GK64">
        <v>0.13520017190076919</v>
      </c>
      <c r="GL64">
        <v>4.4712409955217934E-2</v>
      </c>
      <c r="GM64">
        <v>0.22631255425049179</v>
      </c>
      <c r="GN64">
        <v>0.46636046555566663</v>
      </c>
      <c r="GO64">
        <v>0.40278769368119272</v>
      </c>
      <c r="GP64">
        <v>0.11278857935621316</v>
      </c>
      <c r="GQ64">
        <v>0.92145411533642874</v>
      </c>
      <c r="GR64">
        <v>0.84602659576009942</v>
      </c>
      <c r="GS64">
        <v>0.61154268958647129</v>
      </c>
      <c r="GT64">
        <v>0.56536502024715563</v>
      </c>
      <c r="GU64">
        <v>0.34627998262002396</v>
      </c>
      <c r="GV64">
        <v>0.69839221647371053</v>
      </c>
      <c r="GW64">
        <v>1.0563479444362314</v>
      </c>
      <c r="GX64">
        <v>0.62819672618603217</v>
      </c>
      <c r="GY64">
        <v>0.85847173319764047</v>
      </c>
      <c r="GZ64">
        <v>5.1148478694567547E-2</v>
      </c>
      <c r="HA64">
        <v>0.84789457591671735</v>
      </c>
      <c r="HB64">
        <v>0.53490773256892543</v>
      </c>
      <c r="HC64">
        <v>0.34680958962563818</v>
      </c>
      <c r="HD64">
        <v>0.73732660913826675</v>
      </c>
      <c r="HE64">
        <v>-5.4225215367567935E-2</v>
      </c>
      <c r="HF64">
        <v>0.42166537788906988</v>
      </c>
      <c r="HG64">
        <v>2.5094069440038294E-2</v>
      </c>
      <c r="HH64">
        <v>0.86928027196548274</v>
      </c>
      <c r="HI64">
        <v>0.14996169238840074</v>
      </c>
      <c r="HJ64">
        <v>0.81179977395662217</v>
      </c>
      <c r="HK64">
        <v>1.0045942162179353</v>
      </c>
      <c r="HL64">
        <v>0.46174812236670826</v>
      </c>
      <c r="HM64">
        <v>0.35745044359726086</v>
      </c>
      <c r="HN64">
        <v>0.82213319753385283</v>
      </c>
      <c r="HO64">
        <v>0.70330439144153878</v>
      </c>
      <c r="HP64">
        <v>-8.6474317326916586E-2</v>
      </c>
      <c r="HQ64">
        <v>0.48186943010818667</v>
      </c>
      <c r="HR64">
        <v>0.57343830214730074</v>
      </c>
      <c r="HS64">
        <v>-0.10750832272397903</v>
      </c>
      <c r="HT64">
        <v>0.55470272047676916</v>
      </c>
      <c r="HU64">
        <v>0.83718694692244056</v>
      </c>
      <c r="HV64">
        <v>0.19579021434725766</v>
      </c>
      <c r="HW64">
        <v>0.8685903523005386</v>
      </c>
      <c r="HX64">
        <v>0.41804507224810433</v>
      </c>
      <c r="HY64">
        <v>0.27815291167192208</v>
      </c>
      <c r="HZ64">
        <v>0.74098635456526341</v>
      </c>
      <c r="IA64">
        <v>0.68816503563843945</v>
      </c>
      <c r="IB64">
        <v>0.37213881871676679</v>
      </c>
      <c r="IC64">
        <v>0.25891532524407002</v>
      </c>
      <c r="ID64">
        <v>0.13745783773225337</v>
      </c>
      <c r="IE64">
        <v>0.50808437671036832</v>
      </c>
      <c r="IF64">
        <v>-0.23132237331110297</v>
      </c>
      <c r="IG64">
        <v>0.92988081171025472</v>
      </c>
      <c r="IH64">
        <v>0.64130897294980449</v>
      </c>
      <c r="II64">
        <v>0.1066375430701122</v>
      </c>
      <c r="IJ64">
        <v>0.26178632620155678</v>
      </c>
      <c r="IK64">
        <v>0.86264765737885452</v>
      </c>
      <c r="IL64">
        <v>0.46231158995553379</v>
      </c>
      <c r="IM64">
        <v>0.60940358570549713</v>
      </c>
      <c r="IN64">
        <v>0.41812401726915677</v>
      </c>
      <c r="IO64">
        <v>0.24862925444905679</v>
      </c>
      <c r="IP64">
        <v>0.5677155185400744</v>
      </c>
      <c r="IQ64">
        <v>0.15161260834605894</v>
      </c>
      <c r="IR64">
        <v>0.70482102508218969</v>
      </c>
      <c r="IS64">
        <v>0.39277110979319529</v>
      </c>
      <c r="IT64">
        <v>0.87735507683277225</v>
      </c>
      <c r="IU64">
        <v>0.44432753525259039</v>
      </c>
      <c r="IV64">
        <v>0.51619909391453966</v>
      </c>
      <c r="IW64">
        <v>-3.6673595343643096E-2</v>
      </c>
      <c r="IX64">
        <v>0.52451913291724395</v>
      </c>
      <c r="IY64">
        <v>0.59503404283223327</v>
      </c>
      <c r="IZ64">
        <v>0.26420681963205933</v>
      </c>
      <c r="JA64">
        <v>0.14483505501296787</v>
      </c>
      <c r="JB64">
        <v>0.58642248848282674</v>
      </c>
      <c r="JC64">
        <v>0.38053796265345968</v>
      </c>
      <c r="JD64">
        <v>0.43593354532277312</v>
      </c>
      <c r="JE64">
        <v>0.56644701266735931</v>
      </c>
      <c r="JF64">
        <v>0.48494753104396959</v>
      </c>
      <c r="JG64">
        <v>0.46212128764274768</v>
      </c>
      <c r="JH64">
        <v>0.36781101383666331</v>
      </c>
      <c r="JI64">
        <v>0.59322027899324736</v>
      </c>
      <c r="JJ64">
        <v>1.0810347323708087</v>
      </c>
      <c r="JK64">
        <v>0.24132827895186104</v>
      </c>
      <c r="JL64">
        <v>8.5946915911851787E-2</v>
      </c>
      <c r="JM64">
        <v>0.42158802216686769</v>
      </c>
      <c r="JN64">
        <v>0.66108934909240802</v>
      </c>
      <c r="JO64">
        <v>0.53267432770927869</v>
      </c>
      <c r="JP64">
        <v>0.21525788274277846</v>
      </c>
      <c r="JQ64">
        <v>0.69173487781833032</v>
      </c>
      <c r="JR64">
        <v>0.51929182128786444</v>
      </c>
      <c r="JS64">
        <v>1.0654624523463807</v>
      </c>
      <c r="JT64">
        <v>0.85926579892885269</v>
      </c>
      <c r="JU64">
        <v>0.18006703613695077</v>
      </c>
      <c r="JV64">
        <v>0.74283743955179216</v>
      </c>
      <c r="JW64">
        <v>0.89685958745872063</v>
      </c>
      <c r="JX64">
        <v>0.41812444311018226</v>
      </c>
      <c r="JY64">
        <v>0.59082116476872726</v>
      </c>
      <c r="JZ64">
        <v>0.6224647694202845</v>
      </c>
      <c r="KA64">
        <v>1.18010018551602</v>
      </c>
      <c r="KB64">
        <v>1.0114093000463715</v>
      </c>
      <c r="KC64">
        <v>0.53309005445077129</v>
      </c>
      <c r="KD64">
        <v>0.68560684225966106</v>
      </c>
      <c r="KE64">
        <v>0.39290331045117621</v>
      </c>
      <c r="KF64">
        <v>0.65592192259434756</v>
      </c>
      <c r="KG64">
        <v>0.51503805356317722</v>
      </c>
      <c r="KH64">
        <v>0.36342301901249058</v>
      </c>
      <c r="KI64">
        <v>0.57741153264976852</v>
      </c>
      <c r="KJ64">
        <v>0.61256792827893114</v>
      </c>
      <c r="KK64">
        <v>0.26050574574839008</v>
      </c>
      <c r="KL64">
        <v>0.25629707499741305</v>
      </c>
      <c r="KM64">
        <v>0.52061112705169543</v>
      </c>
      <c r="KN64">
        <v>0.49728203078906535</v>
      </c>
      <c r="KO64">
        <v>0.77009501451533691</v>
      </c>
      <c r="KP64">
        <v>0.83810302537818804</v>
      </c>
      <c r="KQ64">
        <v>0.67008785899714873</v>
      </c>
      <c r="KR64">
        <v>0.57408668964704224</v>
      </c>
      <c r="KS64">
        <v>0.54032571349696479</v>
      </c>
      <c r="KT64">
        <v>0.70159134264901368</v>
      </c>
      <c r="KU64">
        <v>0.1814524439553051</v>
      </c>
      <c r="KV64">
        <v>0.80669592501468357</v>
      </c>
      <c r="KW64">
        <v>0.79177856971667848</v>
      </c>
      <c r="KX64">
        <v>0.46442093420136221</v>
      </c>
      <c r="KY64">
        <v>0.2986256607049666</v>
      </c>
      <c r="KZ64">
        <v>0.33245331338564754</v>
      </c>
      <c r="LA64">
        <v>0.3386320316520981</v>
      </c>
      <c r="LB64">
        <v>0.40182858752430622</v>
      </c>
      <c r="LC64">
        <v>0.52738078419601875</v>
      </c>
      <c r="LD64">
        <v>0.47639669919319128</v>
      </c>
      <c r="LE64">
        <v>1.1296567752806268</v>
      </c>
      <c r="LF64">
        <v>1.1502828339449508E-2</v>
      </c>
      <c r="LG64">
        <v>0.45682063874473033</v>
      </c>
      <c r="LH64">
        <v>0.1484629752000691</v>
      </c>
      <c r="LI64">
        <v>0.88496508018037867</v>
      </c>
      <c r="LJ64">
        <v>0.40080125695861091</v>
      </c>
      <c r="LK64">
        <v>0.19121060847021892</v>
      </c>
      <c r="LL64">
        <v>0.21118762239800781</v>
      </c>
    </row>
    <row r="65" spans="1:324">
      <c r="A65" s="2">
        <v>0.625</v>
      </c>
      <c r="B65">
        <v>0.21649548204593352</v>
      </c>
      <c r="C65">
        <v>0.36290342605958154</v>
      </c>
      <c r="D65">
        <v>4.3445884233982032E-2</v>
      </c>
      <c r="E65">
        <v>0.1710870000143109</v>
      </c>
      <c r="F65">
        <v>0.53453527003717394</v>
      </c>
      <c r="G65">
        <v>0.47837168468748931</v>
      </c>
      <c r="H65">
        <v>0.75313705007738274</v>
      </c>
      <c r="I65">
        <v>0.32107727299911815</v>
      </c>
      <c r="J65">
        <v>-4.8023417503737856E-2</v>
      </c>
      <c r="K65">
        <v>0.25729456303419784</v>
      </c>
      <c r="L65">
        <v>0.58629202493286781</v>
      </c>
      <c r="M65">
        <v>0.6113369655537253</v>
      </c>
      <c r="N65">
        <v>0.10702151649166965</v>
      </c>
      <c r="O65">
        <v>2.0105037770947638E-2</v>
      </c>
      <c r="P65">
        <v>0.20330902100178827</v>
      </c>
      <c r="Q65">
        <v>0.40403362040153673</v>
      </c>
      <c r="R65">
        <v>0.27040855544737047</v>
      </c>
      <c r="S65">
        <v>0.20921034711078446</v>
      </c>
      <c r="T65">
        <v>0.45663804734119973</v>
      </c>
      <c r="U65">
        <v>9.1038659543993261E-2</v>
      </c>
      <c r="V65">
        <v>0.29633618807544848</v>
      </c>
      <c r="W65">
        <v>0.59109735514378381</v>
      </c>
      <c r="X65">
        <v>0.22875674347230526</v>
      </c>
      <c r="Y65">
        <v>-7.7650909472654142E-2</v>
      </c>
      <c r="Z65">
        <v>-9.5718365281552031E-2</v>
      </c>
      <c r="AA65">
        <v>0.38030838873951794</v>
      </c>
      <c r="AB65">
        <v>6.1426371584787025E-2</v>
      </c>
      <c r="AC65">
        <v>-3.6047021253794137E-2</v>
      </c>
      <c r="AD65">
        <v>0.42533452337765881</v>
      </c>
      <c r="AE65">
        <v>0.70730904432567321</v>
      </c>
      <c r="AF65">
        <v>0.21709900765764226</v>
      </c>
      <c r="AG65">
        <v>0.6188310672363162</v>
      </c>
      <c r="AH65">
        <v>0.15592793033762833</v>
      </c>
      <c r="AI65">
        <v>1.0369043348151583</v>
      </c>
      <c r="AJ65">
        <v>0.35919940611431789</v>
      </c>
      <c r="AK65">
        <v>0.32317414709940806</v>
      </c>
      <c r="AL65">
        <v>9.151365907985877E-2</v>
      </c>
      <c r="AM65">
        <v>-3.1634356434335699E-3</v>
      </c>
      <c r="AN65">
        <v>0.55724059103804491</v>
      </c>
      <c r="AO65">
        <v>-0.11782163054863702</v>
      </c>
      <c r="AP65">
        <v>0.48761100825287829</v>
      </c>
      <c r="AQ65">
        <v>0.49267056229182665</v>
      </c>
      <c r="AR65">
        <v>5.6808733565969355E-2</v>
      </c>
      <c r="AS65">
        <v>0.80229064589760501</v>
      </c>
      <c r="AT65">
        <v>0.85944415282225839</v>
      </c>
      <c r="AU65">
        <v>0.25860818030709065</v>
      </c>
      <c r="AV65">
        <v>0.25076294142479311</v>
      </c>
      <c r="AW65">
        <v>0.4070358728749322</v>
      </c>
      <c r="AX65">
        <v>0.75556596639047757</v>
      </c>
      <c r="AY65">
        <v>-0.92901816822532823</v>
      </c>
      <c r="AZ65">
        <v>1.6015994994280854E-5</v>
      </c>
      <c r="BA65">
        <v>-0.10773737102026031</v>
      </c>
      <c r="BB65">
        <v>-8.5109925028273178E-2</v>
      </c>
      <c r="BC65">
        <v>-0.23854224613893396</v>
      </c>
      <c r="BD65">
        <v>0.37645988072822317</v>
      </c>
      <c r="BE65">
        <v>0.11886253576703952</v>
      </c>
      <c r="BF65">
        <v>6.9173933761480191E-2</v>
      </c>
      <c r="BG65">
        <v>2.6921364511171924E-2</v>
      </c>
      <c r="BH65">
        <v>-0.10067264619861148</v>
      </c>
      <c r="BI65">
        <v>-0.63580283759530831</v>
      </c>
      <c r="BJ65">
        <v>-0.72143434816905561</v>
      </c>
      <c r="BK65">
        <v>0.14093770145593681</v>
      </c>
      <c r="BL65">
        <v>6.1166716600832255E-2</v>
      </c>
      <c r="BM65">
        <v>-0.13612828048022474</v>
      </c>
      <c r="BN65">
        <v>0.14276018786781439</v>
      </c>
      <c r="BO65">
        <v>0.12273430730742362</v>
      </c>
      <c r="BP65">
        <v>-0.16724526831896794</v>
      </c>
      <c r="BQ65">
        <v>0.11406958609900544</v>
      </c>
      <c r="BR65">
        <v>0.26970373147450688</v>
      </c>
      <c r="BS65">
        <v>-0.2323419264273674</v>
      </c>
      <c r="BT65">
        <v>-0.17836025860262961</v>
      </c>
      <c r="BU65">
        <v>-0.22759608385961766</v>
      </c>
      <c r="BV65">
        <v>0.43215298020772897</v>
      </c>
      <c r="BW65">
        <v>7.1298949496342121E-2</v>
      </c>
      <c r="BX65">
        <v>-0.1114932483863364</v>
      </c>
      <c r="BY65">
        <v>-0.14027006189442026</v>
      </c>
      <c r="BZ65">
        <v>1.3961305522729226E-2</v>
      </c>
      <c r="CA65">
        <v>-0.20685238635980896</v>
      </c>
      <c r="CB65">
        <v>-0.3697117158600905</v>
      </c>
      <c r="CC65">
        <v>-0.29991818625492406</v>
      </c>
      <c r="CD65">
        <v>-0.17860272826772317</v>
      </c>
      <c r="CE65">
        <v>-0.35224528786335196</v>
      </c>
      <c r="CF65">
        <v>-0.10557305036282209</v>
      </c>
      <c r="CG65">
        <v>-6.5123512624458021E-2</v>
      </c>
      <c r="CH65">
        <v>0.19135010523789781</v>
      </c>
      <c r="CI65">
        <v>0.19767878364336727</v>
      </c>
      <c r="CJ65">
        <v>-0.44532592365847723</v>
      </c>
      <c r="CK65">
        <v>-0.37089523693101972</v>
      </c>
      <c r="CL65">
        <v>-0.1509959460370115</v>
      </c>
      <c r="CM65">
        <v>1.9051869788801277E-3</v>
      </c>
      <c r="CN65">
        <v>-0.36230554915107493</v>
      </c>
      <c r="CO65">
        <v>0.37521955285826619</v>
      </c>
      <c r="CP65">
        <v>0.26858124817184381</v>
      </c>
      <c r="CQ65">
        <v>-0.35536388032148153</v>
      </c>
      <c r="CR65">
        <v>-8.7875712221062344E-2</v>
      </c>
      <c r="CS65">
        <v>-6.8480292136893398E-2</v>
      </c>
      <c r="CT65">
        <v>0.23311794881037853</v>
      </c>
      <c r="CU65">
        <v>2.513041929693234E-3</v>
      </c>
      <c r="CV65">
        <v>0.22301174489947631</v>
      </c>
      <c r="CW65">
        <v>-0.28883854424850625</v>
      </c>
      <c r="CX65">
        <v>-0.10843586047592851</v>
      </c>
      <c r="CY65">
        <v>-0.14372907495003542</v>
      </c>
      <c r="CZ65">
        <v>-6.9797452962676393E-2</v>
      </c>
      <c r="DA65">
        <v>5.7441025694013213E-3</v>
      </c>
      <c r="DB65">
        <v>1.5381851787595659E-2</v>
      </c>
      <c r="DC65">
        <v>0.20259148487148165</v>
      </c>
      <c r="DD65">
        <v>-6.9887814752540425E-2</v>
      </c>
      <c r="DE65">
        <v>-0.28784862289453539</v>
      </c>
      <c r="DF65">
        <v>-0.36699170150499261</v>
      </c>
      <c r="DG65">
        <v>8.990649091677749E-4</v>
      </c>
      <c r="DH65">
        <v>7.9659960095623247E-2</v>
      </c>
      <c r="DI65">
        <v>-4.9566812709899287E-2</v>
      </c>
      <c r="DJ65">
        <v>5.3250615520250316E-2</v>
      </c>
      <c r="DK65">
        <v>-0.20901214571808457</v>
      </c>
      <c r="DL65">
        <v>-4.2399207775365788E-3</v>
      </c>
      <c r="DM65">
        <v>-0.12532348438605923</v>
      </c>
      <c r="DN65">
        <v>-6.5136353636580685E-2</v>
      </c>
      <c r="DO65">
        <v>-0.11464511650812209</v>
      </c>
      <c r="DP65">
        <v>7.2952258915029669E-2</v>
      </c>
      <c r="DQ65">
        <v>0.15431144024732135</v>
      </c>
      <c r="DR65">
        <v>0.29936845944328233</v>
      </c>
      <c r="DS65">
        <v>2.4639927095614141E-2</v>
      </c>
      <c r="DT65">
        <v>0.14984481493021931</v>
      </c>
      <c r="DU65">
        <v>7.5239660741038272E-3</v>
      </c>
      <c r="DV65">
        <v>0.24969469794992488</v>
      </c>
      <c r="DW65">
        <v>0.53275844802868622</v>
      </c>
      <c r="DX65">
        <v>-3.5020024032840461E-3</v>
      </c>
      <c r="DY65">
        <v>-2.4090205164362472E-2</v>
      </c>
      <c r="DZ65">
        <v>5.8608618706325111E-2</v>
      </c>
      <c r="EA65">
        <v>-0.16938943155876326</v>
      </c>
      <c r="EB65">
        <v>-0.33910295632109361</v>
      </c>
      <c r="EC65">
        <v>-1.3404248757579819E-2</v>
      </c>
      <c r="ED65">
        <v>0.23964668240370904</v>
      </c>
      <c r="EE65">
        <v>-0.15553417374231093</v>
      </c>
      <c r="EF65">
        <v>-0.23884932094827011</v>
      </c>
      <c r="EG65">
        <v>1.6361051215454142E-2</v>
      </c>
      <c r="EH65">
        <v>0.14938909538020639</v>
      </c>
      <c r="EI65">
        <v>-0.12611938847088758</v>
      </c>
      <c r="EJ65">
        <v>5.1367521553801067E-2</v>
      </c>
      <c r="EK65">
        <v>-9.3162991205147427E-2</v>
      </c>
      <c r="EL65">
        <v>9.5091650230586564E-2</v>
      </c>
      <c r="EM65">
        <v>6.868492784402605E-2</v>
      </c>
      <c r="EN65">
        <v>7.3176553097521482E-2</v>
      </c>
      <c r="EO65">
        <v>-5.5747577276621232E-2</v>
      </c>
      <c r="EP65">
        <v>-0.19918663749572854</v>
      </c>
      <c r="EQ65">
        <v>0.35829158085849516</v>
      </c>
      <c r="ER65">
        <v>5.5049736411031502E-2</v>
      </c>
      <c r="ES65">
        <v>-4.6776299693685817E-2</v>
      </c>
      <c r="ET65">
        <v>5.2944512240275122E-3</v>
      </c>
      <c r="EU65">
        <v>9.203930168936908E-4</v>
      </c>
      <c r="EV65">
        <v>-0.1040301109597038</v>
      </c>
      <c r="EW65">
        <v>-0.14255939901068365</v>
      </c>
      <c r="EX65">
        <v>1.3663679066433614E-2</v>
      </c>
      <c r="EY65">
        <v>-0.13942669968038018</v>
      </c>
      <c r="EZ65">
        <v>-2.8542548780522741E-2</v>
      </c>
      <c r="FA65">
        <v>4.9905708536846193E-2</v>
      </c>
      <c r="FB65">
        <v>-0.18325761395171752</v>
      </c>
      <c r="FC65">
        <v>-0.1032115230862172</v>
      </c>
      <c r="FD65">
        <v>1.5129592348254488E-2</v>
      </c>
      <c r="FE65">
        <v>0.42647106903390031</v>
      </c>
      <c r="FF65">
        <v>0.89504248158153099</v>
      </c>
      <c r="FG65">
        <v>0.56900049194964486</v>
      </c>
      <c r="FH65">
        <v>0.76922690916174952</v>
      </c>
      <c r="FI65">
        <v>0.53274032296090612</v>
      </c>
      <c r="FJ65">
        <v>0.73428798429945208</v>
      </c>
      <c r="FK65">
        <v>0.25738652201819706</v>
      </c>
      <c r="FL65">
        <v>0.38925567667217109</v>
      </c>
      <c r="FM65">
        <v>0.16339804528751989</v>
      </c>
      <c r="FN65">
        <v>0.64602717107864283</v>
      </c>
      <c r="FO65">
        <v>-4.362581718781524E-2</v>
      </c>
      <c r="FP65">
        <v>9.7936146341534386E-2</v>
      </c>
      <c r="FQ65">
        <v>7.5505164226253696E-2</v>
      </c>
      <c r="FR65">
        <v>-6.8011882068094276E-2</v>
      </c>
      <c r="FS65">
        <v>0.53414171413946787</v>
      </c>
      <c r="FT65">
        <v>6.9110786443998514E-3</v>
      </c>
      <c r="FU65">
        <v>0.34999293721358515</v>
      </c>
      <c r="FV65">
        <v>0.13992749308689106</v>
      </c>
      <c r="FW65">
        <v>0.50374583870997969</v>
      </c>
      <c r="FX65">
        <v>-9.798679766333003E-2</v>
      </c>
      <c r="FY65">
        <v>0.21664412255556348</v>
      </c>
      <c r="FZ65">
        <v>0.47829932231769273</v>
      </c>
      <c r="GA65">
        <v>-0.4417574940228956</v>
      </c>
      <c r="GB65">
        <v>5.1692138719927505E-2</v>
      </c>
      <c r="GC65">
        <v>-0.24570215841627649</v>
      </c>
      <c r="GD65">
        <v>-5.8548619863395282E-2</v>
      </c>
      <c r="GE65">
        <v>0.55473912711718487</v>
      </c>
      <c r="GF65">
        <v>0.67316940657423674</v>
      </c>
      <c r="GG65">
        <v>0.1288017194016397</v>
      </c>
      <c r="GH65">
        <v>0.24449511674771898</v>
      </c>
      <c r="GI65">
        <v>0.82271259778313244</v>
      </c>
      <c r="GJ65">
        <v>1.9576518649196246E-2</v>
      </c>
      <c r="GK65">
        <v>0.16944320049442366</v>
      </c>
      <c r="GL65">
        <v>0.32317690130916221</v>
      </c>
      <c r="GM65">
        <v>0.16945641983157878</v>
      </c>
      <c r="GN65">
        <v>0.18629785032526977</v>
      </c>
      <c r="GO65">
        <v>0.54716396576798687</v>
      </c>
      <c r="GP65">
        <v>0.29214223859618232</v>
      </c>
      <c r="GQ65">
        <v>0.1239620921549686</v>
      </c>
      <c r="GR65">
        <v>0.3830907313449306</v>
      </c>
      <c r="GS65">
        <v>0.37838880582260292</v>
      </c>
      <c r="GT65">
        <v>0.887582630833879</v>
      </c>
      <c r="GU65">
        <v>0.83997801976107145</v>
      </c>
      <c r="GV65">
        <v>0.46448383036524493</v>
      </c>
      <c r="GW65">
        <v>-5.9883628895816061E-2</v>
      </c>
      <c r="GX65">
        <v>0.26151567995002734</v>
      </c>
      <c r="GY65">
        <v>0.3720512809525599</v>
      </c>
      <c r="GZ65">
        <v>0.46918948703917307</v>
      </c>
      <c r="HA65">
        <v>0.759182539077496</v>
      </c>
      <c r="HB65">
        <v>0.56622827326365177</v>
      </c>
      <c r="HC65">
        <v>0.45783432403280316</v>
      </c>
      <c r="HD65">
        <v>0.43843464779129765</v>
      </c>
      <c r="HE65">
        <v>1.1062383512733134</v>
      </c>
      <c r="HF65">
        <v>0.83608409384863513</v>
      </c>
      <c r="HG65">
        <v>0.95178934088573297</v>
      </c>
      <c r="HH65">
        <v>1.372248592813605</v>
      </c>
      <c r="HI65">
        <v>-0.12880749338113887</v>
      </c>
      <c r="HJ65">
        <v>0.47453162996601594</v>
      </c>
      <c r="HK65">
        <v>0.24957403478961618</v>
      </c>
      <c r="HL65">
        <v>1.0341121759703904</v>
      </c>
      <c r="HM65">
        <v>0.83681131373645135</v>
      </c>
      <c r="HN65">
        <v>0.69900524157635779</v>
      </c>
      <c r="HO65">
        <v>1.0157983064381377</v>
      </c>
      <c r="HP65">
        <v>0.74720181221763204</v>
      </c>
      <c r="HQ65">
        <v>7.0907147945950044E-2</v>
      </c>
      <c r="HR65">
        <v>0.26655335976610761</v>
      </c>
      <c r="HS65">
        <v>0.46545350723762502</v>
      </c>
      <c r="HT65">
        <v>0.46189067465524741</v>
      </c>
      <c r="HU65">
        <v>0.35116779222716221</v>
      </c>
      <c r="HV65">
        <v>0.85644645906693451</v>
      </c>
      <c r="HW65">
        <v>0.47063480355518256</v>
      </c>
      <c r="HX65">
        <v>0.67638703293187907</v>
      </c>
      <c r="HY65">
        <v>0.20613563062647525</v>
      </c>
      <c r="HZ65">
        <v>0.48453142900987156</v>
      </c>
      <c r="IA65">
        <v>0.86520250220953143</v>
      </c>
      <c r="IB65">
        <v>0.45159871675071517</v>
      </c>
      <c r="IC65">
        <v>1.4759928039431141</v>
      </c>
      <c r="ID65">
        <v>4.6092479506080794E-2</v>
      </c>
      <c r="IE65">
        <v>2.2196834280673223E-2</v>
      </c>
      <c r="IF65">
        <v>0.76504808661313162</v>
      </c>
      <c r="IG65">
        <v>0.11376138089750715</v>
      </c>
      <c r="IH65">
        <v>0.17036091601515846</v>
      </c>
      <c r="II65">
        <v>0.72548536948903908</v>
      </c>
      <c r="IJ65">
        <v>0.1497583788920808</v>
      </c>
      <c r="IK65">
        <v>0.34556334218674961</v>
      </c>
      <c r="IL65">
        <v>7.5266797496989168E-2</v>
      </c>
      <c r="IM65">
        <v>0.60803220837547545</v>
      </c>
      <c r="IN65">
        <v>-9.3925174287753058E-2</v>
      </c>
      <c r="IO65">
        <v>0.48543679364451409</v>
      </c>
      <c r="IP65">
        <v>0.20579570002905928</v>
      </c>
      <c r="IQ65">
        <v>1.2222910982102568</v>
      </c>
      <c r="IR65">
        <v>0.63235904626030726</v>
      </c>
      <c r="IS65">
        <v>1.0495882586749112</v>
      </c>
      <c r="IT65">
        <v>0.12170720532567447</v>
      </c>
      <c r="IU65">
        <v>0.35690127578776981</v>
      </c>
      <c r="IV65">
        <v>0.57985007427137381</v>
      </c>
      <c r="IW65">
        <v>0.4441225918634169</v>
      </c>
      <c r="IX65">
        <v>0.31454103891099244</v>
      </c>
      <c r="IY65">
        <v>1.0125610718445397</v>
      </c>
      <c r="IZ65">
        <v>0.55049822627418776</v>
      </c>
      <c r="JA65">
        <v>0.24400931677153664</v>
      </c>
      <c r="JB65">
        <v>0.57107831723653502</v>
      </c>
      <c r="JC65">
        <v>0.70511387324924413</v>
      </c>
      <c r="JD65">
        <v>0.79276533702827889</v>
      </c>
      <c r="JE65">
        <v>-0.13437899222517874</v>
      </c>
      <c r="JF65">
        <v>0.21434363137053475</v>
      </c>
      <c r="JG65">
        <v>8.1255092863087353E-2</v>
      </c>
      <c r="JH65">
        <v>-1.0743497707017644E-2</v>
      </c>
      <c r="JI65">
        <v>0.25791966133172439</v>
      </c>
      <c r="JJ65">
        <v>0.26333816081335226</v>
      </c>
      <c r="JK65">
        <v>0.18993388133216238</v>
      </c>
      <c r="JL65">
        <v>0.59183568505059592</v>
      </c>
      <c r="JM65">
        <v>0.59003868054425468</v>
      </c>
      <c r="JN65">
        <v>0.59618084598688659</v>
      </c>
      <c r="JO65">
        <v>0.12134399868862597</v>
      </c>
      <c r="JP65">
        <v>2.2841600751077773E-2</v>
      </c>
      <c r="JQ65">
        <v>0.6074470386770866</v>
      </c>
      <c r="JR65">
        <v>0.45920641412470947</v>
      </c>
      <c r="JS65">
        <v>0.56526810935239402</v>
      </c>
      <c r="JT65">
        <v>-6.4282586368361275E-2</v>
      </c>
      <c r="JU65">
        <v>0.12731002137272368</v>
      </c>
      <c r="JV65">
        <v>0.9151394967969283</v>
      </c>
      <c r="JW65">
        <v>1.0380958186972897</v>
      </c>
      <c r="JX65">
        <v>0.34425574713567447</v>
      </c>
      <c r="JY65">
        <v>9.2695763898114847E-2</v>
      </c>
      <c r="JZ65">
        <v>0.22686257402778356</v>
      </c>
      <c r="KA65">
        <v>0.48070004685732104</v>
      </c>
      <c r="KB65">
        <v>0.36793826614716185</v>
      </c>
      <c r="KC65">
        <v>1.8152979425029527</v>
      </c>
      <c r="KD65">
        <v>0.95778102538584753</v>
      </c>
      <c r="KE65">
        <v>0.81624430501554368</v>
      </c>
      <c r="KF65">
        <v>0.68134317905068209</v>
      </c>
      <c r="KG65">
        <v>-4.5621658414043996E-2</v>
      </c>
      <c r="KH65">
        <v>0.32799841365158128</v>
      </c>
      <c r="KI65">
        <v>0.7253782587532952</v>
      </c>
      <c r="KJ65">
        <v>0.1998364967977013</v>
      </c>
      <c r="KK65">
        <v>1.3056880039883276</v>
      </c>
      <c r="KL65">
        <v>0.62580444490674492</v>
      </c>
      <c r="KM65">
        <v>0.79839052455928738</v>
      </c>
      <c r="KN65">
        <v>0.74528541049713337</v>
      </c>
      <c r="KO65">
        <v>0.91210643155941651</v>
      </c>
      <c r="KP65">
        <v>0.64526296050681164</v>
      </c>
      <c r="KQ65">
        <v>0.72113101303119698</v>
      </c>
      <c r="KR65">
        <v>8.91724196313258E-2</v>
      </c>
      <c r="KS65">
        <v>0.57178579520479567</v>
      </c>
      <c r="KT65">
        <v>0.39161908744667989</v>
      </c>
      <c r="KU65">
        <v>0.64053785235058591</v>
      </c>
      <c r="KV65">
        <v>0.1501822876661611</v>
      </c>
      <c r="KW65">
        <v>0.41027058489625634</v>
      </c>
      <c r="KX65">
        <v>0.51692279239737393</v>
      </c>
      <c r="KY65">
        <v>0.71074435570733707</v>
      </c>
      <c r="KZ65">
        <v>0.47375605416191241</v>
      </c>
      <c r="LA65">
        <v>0.94188195069510106</v>
      </c>
      <c r="LB65">
        <v>0.48827327879529964</v>
      </c>
      <c r="LC65">
        <v>0.42569273216047332</v>
      </c>
      <c r="LD65">
        <v>0.43373778983970629</v>
      </c>
      <c r="LE65">
        <v>0.36606715808453283</v>
      </c>
      <c r="LF65">
        <v>0.8248690463826216</v>
      </c>
      <c r="LG65">
        <v>0.8201856898176354</v>
      </c>
      <c r="LH65">
        <v>0.41656093462387994</v>
      </c>
      <c r="LI65">
        <v>0.40943706012465336</v>
      </c>
      <c r="LJ65">
        <v>0.50703509138571723</v>
      </c>
      <c r="LK65">
        <v>0.54609088821804175</v>
      </c>
      <c r="LL65">
        <v>0.67353724989021646</v>
      </c>
    </row>
    <row r="66" spans="1:324">
      <c r="A66" s="2">
        <v>0.63541666666666663</v>
      </c>
      <c r="B66">
        <v>0.21649548204593352</v>
      </c>
      <c r="C66">
        <v>0.36290342605958154</v>
      </c>
      <c r="D66">
        <v>4.3445884233982032E-2</v>
      </c>
      <c r="E66">
        <v>0.1710870000143109</v>
      </c>
      <c r="F66">
        <v>0.53453527003717394</v>
      </c>
      <c r="G66">
        <v>0.47837168468748931</v>
      </c>
      <c r="H66">
        <v>0.75313705007738274</v>
      </c>
      <c r="I66">
        <v>0.32107727299911815</v>
      </c>
      <c r="J66">
        <v>-4.8023417503737856E-2</v>
      </c>
      <c r="K66">
        <v>0.25729456303419784</v>
      </c>
      <c r="L66">
        <v>0.58629202493286781</v>
      </c>
      <c r="M66">
        <v>0.6113369655537253</v>
      </c>
      <c r="N66">
        <v>0.10702151649166965</v>
      </c>
      <c r="O66">
        <v>2.0105037770947638E-2</v>
      </c>
      <c r="P66">
        <v>0.20330902100178827</v>
      </c>
      <c r="Q66">
        <v>0.40403362040153673</v>
      </c>
      <c r="R66">
        <v>0.27040855544737047</v>
      </c>
      <c r="S66">
        <v>0.20921034711078446</v>
      </c>
      <c r="T66">
        <v>0.45663804734119973</v>
      </c>
      <c r="U66">
        <v>9.1038659543993261E-2</v>
      </c>
      <c r="V66">
        <v>0.29633618807544848</v>
      </c>
      <c r="W66">
        <v>0.59109735514378381</v>
      </c>
      <c r="X66">
        <v>0.22875674347230526</v>
      </c>
      <c r="Y66">
        <v>-7.7650909472654142E-2</v>
      </c>
      <c r="Z66">
        <v>-9.5718365281552031E-2</v>
      </c>
      <c r="AA66">
        <v>0.38030838873951794</v>
      </c>
      <c r="AB66">
        <v>6.1426371584787025E-2</v>
      </c>
      <c r="AC66">
        <v>-3.6047021253794137E-2</v>
      </c>
      <c r="AD66">
        <v>0.42533452337765881</v>
      </c>
      <c r="AE66">
        <v>0.70730904432567321</v>
      </c>
      <c r="AF66">
        <v>0.21709900765764226</v>
      </c>
      <c r="AG66">
        <v>0.6188310672363162</v>
      </c>
      <c r="AH66">
        <v>0.15592793033762833</v>
      </c>
      <c r="AI66">
        <v>1.0369043348151583</v>
      </c>
      <c r="AJ66">
        <v>0.35919940611431789</v>
      </c>
      <c r="AK66">
        <v>0.32317414709940806</v>
      </c>
      <c r="AL66">
        <v>9.151365907985877E-2</v>
      </c>
      <c r="AM66">
        <v>-3.1634356434335699E-3</v>
      </c>
      <c r="AN66">
        <v>0.55724059103804491</v>
      </c>
      <c r="AO66">
        <v>-0.11782163054863702</v>
      </c>
      <c r="AP66">
        <v>0.48761100825287829</v>
      </c>
      <c r="AQ66">
        <v>0.49267056229182665</v>
      </c>
      <c r="AR66">
        <v>5.6808733565969355E-2</v>
      </c>
      <c r="AS66">
        <v>0.80229064589760501</v>
      </c>
      <c r="AT66">
        <v>0.85944415282225839</v>
      </c>
      <c r="AU66">
        <v>0.25860818030709065</v>
      </c>
      <c r="AV66">
        <v>0.25076294142479311</v>
      </c>
      <c r="AW66">
        <v>0.4070358728749322</v>
      </c>
      <c r="AX66">
        <v>0.75556596639047757</v>
      </c>
      <c r="AY66">
        <v>-0.92901816822532823</v>
      </c>
      <c r="AZ66">
        <v>1.6015994994280854E-5</v>
      </c>
      <c r="BA66">
        <v>-0.10773737102026031</v>
      </c>
      <c r="BB66">
        <v>-8.5109925028273178E-2</v>
      </c>
      <c r="BC66">
        <v>-0.23854224613893396</v>
      </c>
      <c r="BD66">
        <v>0.37645988072822317</v>
      </c>
      <c r="BE66">
        <v>0.11886253576703952</v>
      </c>
      <c r="BF66">
        <v>6.9173933761480191E-2</v>
      </c>
      <c r="BG66">
        <v>2.6921364511171924E-2</v>
      </c>
      <c r="BH66">
        <v>-0.10067264619861148</v>
      </c>
      <c r="BI66">
        <v>-0.63580283759530831</v>
      </c>
      <c r="BJ66">
        <v>-0.72143434816905561</v>
      </c>
      <c r="BK66">
        <v>0.14093770145593681</v>
      </c>
      <c r="BL66">
        <v>6.1166716600832255E-2</v>
      </c>
      <c r="BM66">
        <v>-0.13612828048022474</v>
      </c>
      <c r="BN66">
        <v>0.14276018786781439</v>
      </c>
      <c r="BO66">
        <v>0.12273430730742362</v>
      </c>
      <c r="BP66">
        <v>-0.16724526831896794</v>
      </c>
      <c r="BQ66">
        <v>0.11406958609900544</v>
      </c>
      <c r="BR66">
        <v>0.26970373147450688</v>
      </c>
      <c r="BS66">
        <v>-0.2323419264273674</v>
      </c>
      <c r="BT66">
        <v>-0.17836025860262961</v>
      </c>
      <c r="BU66">
        <v>-0.22759608385961766</v>
      </c>
      <c r="BV66">
        <v>0.43215298020772897</v>
      </c>
      <c r="BW66">
        <v>7.1298949496342121E-2</v>
      </c>
      <c r="BX66">
        <v>-0.1114932483863364</v>
      </c>
      <c r="BY66">
        <v>-0.14027006189442026</v>
      </c>
      <c r="BZ66">
        <v>1.3961305522729226E-2</v>
      </c>
      <c r="CA66">
        <v>-0.20685238635980896</v>
      </c>
      <c r="CB66">
        <v>-0.3697117158600905</v>
      </c>
      <c r="CC66">
        <v>-0.29991818625492406</v>
      </c>
      <c r="CD66">
        <v>-0.17860272826772317</v>
      </c>
      <c r="CE66">
        <v>-0.35224528786335196</v>
      </c>
      <c r="CF66">
        <v>-0.10557305036282209</v>
      </c>
      <c r="CG66">
        <v>-6.5123512624458021E-2</v>
      </c>
      <c r="CH66">
        <v>0.19135010523789781</v>
      </c>
      <c r="CI66">
        <v>0.19767878364336727</v>
      </c>
      <c r="CJ66">
        <v>-0.44532592365847723</v>
      </c>
      <c r="CK66">
        <v>-0.37089523693101972</v>
      </c>
      <c r="CL66">
        <v>-0.1509959460370115</v>
      </c>
      <c r="CM66">
        <v>1.9051869788801277E-3</v>
      </c>
      <c r="CN66">
        <v>-0.36230554915107493</v>
      </c>
      <c r="CO66">
        <v>0.37521955285826619</v>
      </c>
      <c r="CP66">
        <v>0.26858124817184381</v>
      </c>
      <c r="CQ66">
        <v>-0.35536388032148153</v>
      </c>
      <c r="CR66">
        <v>-8.7875712221062344E-2</v>
      </c>
      <c r="CS66">
        <v>-6.8480292136893398E-2</v>
      </c>
      <c r="CT66">
        <v>0.23311794881037853</v>
      </c>
      <c r="CU66">
        <v>2.513041929693234E-3</v>
      </c>
      <c r="CV66">
        <v>0.22301174489947631</v>
      </c>
      <c r="CW66">
        <v>-0.28883854424850625</v>
      </c>
      <c r="CX66">
        <v>-0.10843586047592851</v>
      </c>
      <c r="CY66">
        <v>-0.14372907495003542</v>
      </c>
      <c r="CZ66">
        <v>-6.9797452962676393E-2</v>
      </c>
      <c r="DA66">
        <v>5.7441025694013213E-3</v>
      </c>
      <c r="DB66">
        <v>1.5381851787595659E-2</v>
      </c>
      <c r="DC66">
        <v>0.20259148487148165</v>
      </c>
      <c r="DD66">
        <v>-6.9887814752540425E-2</v>
      </c>
      <c r="DE66">
        <v>-0.28784862289453539</v>
      </c>
      <c r="DF66">
        <v>-0.36699170150499261</v>
      </c>
      <c r="DG66">
        <v>8.990649091677749E-4</v>
      </c>
      <c r="DH66">
        <v>7.9659960095623247E-2</v>
      </c>
      <c r="DI66">
        <v>-4.9566812709899287E-2</v>
      </c>
      <c r="DJ66">
        <v>5.3250615520250316E-2</v>
      </c>
      <c r="DK66">
        <v>-0.20901214571808457</v>
      </c>
      <c r="DL66">
        <v>-4.2399207775365788E-3</v>
      </c>
      <c r="DM66">
        <v>-0.12532348438605923</v>
      </c>
      <c r="DN66">
        <v>-6.5136353636580685E-2</v>
      </c>
      <c r="DO66">
        <v>-0.11464511650812209</v>
      </c>
      <c r="DP66">
        <v>7.2952258915029669E-2</v>
      </c>
      <c r="DQ66">
        <v>0.15431144024732135</v>
      </c>
      <c r="DR66">
        <v>0.29936845944328233</v>
      </c>
      <c r="DS66">
        <v>2.4639927095614141E-2</v>
      </c>
      <c r="DT66">
        <v>0.14984481493021931</v>
      </c>
      <c r="DU66">
        <v>7.5239660741038272E-3</v>
      </c>
      <c r="DV66">
        <v>0.24969469794992488</v>
      </c>
      <c r="DW66">
        <v>0.53275844802868622</v>
      </c>
      <c r="DX66">
        <v>-3.5020024032840461E-3</v>
      </c>
      <c r="DY66">
        <v>-2.4090205164362472E-2</v>
      </c>
      <c r="DZ66">
        <v>5.8608618706325111E-2</v>
      </c>
      <c r="EA66">
        <v>-0.16938943155876326</v>
      </c>
      <c r="EB66">
        <v>-0.33910295632109361</v>
      </c>
      <c r="EC66">
        <v>-1.3404248757579819E-2</v>
      </c>
      <c r="ED66">
        <v>0.23964668240370904</v>
      </c>
      <c r="EE66">
        <v>-0.15553417374231093</v>
      </c>
      <c r="EF66">
        <v>-0.23884932094827011</v>
      </c>
      <c r="EG66">
        <v>1.6361051215454142E-2</v>
      </c>
      <c r="EH66">
        <v>0.14938909538020639</v>
      </c>
      <c r="EI66">
        <v>-0.12611938847088758</v>
      </c>
      <c r="EJ66">
        <v>5.1367521553801067E-2</v>
      </c>
      <c r="EK66">
        <v>-9.3162991205147427E-2</v>
      </c>
      <c r="EL66">
        <v>9.5091650230586564E-2</v>
      </c>
      <c r="EM66">
        <v>6.868492784402605E-2</v>
      </c>
      <c r="EN66">
        <v>7.3176553097521482E-2</v>
      </c>
      <c r="EO66">
        <v>-5.5747577276621232E-2</v>
      </c>
      <c r="EP66">
        <v>-0.19918663749572854</v>
      </c>
      <c r="EQ66">
        <v>0.35829158085849516</v>
      </c>
      <c r="ER66">
        <v>5.5049736411031502E-2</v>
      </c>
      <c r="ES66">
        <v>-4.6776299693685817E-2</v>
      </c>
      <c r="ET66">
        <v>5.2944512240275122E-3</v>
      </c>
      <c r="EU66">
        <v>9.203930168936908E-4</v>
      </c>
      <c r="EV66">
        <v>-0.1040301109597038</v>
      </c>
      <c r="EW66">
        <v>-0.14255939901068365</v>
      </c>
      <c r="EX66">
        <v>1.3663679066433614E-2</v>
      </c>
      <c r="EY66">
        <v>-0.13942669968038018</v>
      </c>
      <c r="EZ66">
        <v>-2.8542548780522741E-2</v>
      </c>
      <c r="FA66">
        <v>4.9905708536846193E-2</v>
      </c>
      <c r="FB66">
        <v>-0.18325761395171752</v>
      </c>
      <c r="FC66">
        <v>-0.1032115230862172</v>
      </c>
      <c r="FD66">
        <v>1.5129592348254488E-2</v>
      </c>
      <c r="FE66">
        <v>0.42647106903390031</v>
      </c>
      <c r="FF66">
        <v>0.89504248158153099</v>
      </c>
      <c r="FG66">
        <v>0.56900049194964486</v>
      </c>
      <c r="FH66">
        <v>0.76922690916174952</v>
      </c>
      <c r="FI66">
        <v>0.53274032296090612</v>
      </c>
      <c r="FJ66">
        <v>0.73428798429945208</v>
      </c>
      <c r="FK66">
        <v>0.25738652201819706</v>
      </c>
      <c r="FL66">
        <v>0.38925567667217109</v>
      </c>
      <c r="FM66">
        <v>0.16339804528751989</v>
      </c>
      <c r="FN66">
        <v>0.64602717107864283</v>
      </c>
      <c r="FO66">
        <v>-4.362581718781524E-2</v>
      </c>
      <c r="FP66">
        <v>9.7936146341534386E-2</v>
      </c>
      <c r="FQ66">
        <v>7.5505164226253696E-2</v>
      </c>
      <c r="FR66">
        <v>-6.8011882068094276E-2</v>
      </c>
      <c r="FS66">
        <v>0.53414171413946787</v>
      </c>
      <c r="FT66">
        <v>6.9110786443998514E-3</v>
      </c>
      <c r="FU66">
        <v>0.34999293721358515</v>
      </c>
      <c r="FV66">
        <v>0.13992749308689106</v>
      </c>
      <c r="FW66">
        <v>0.50374583870997969</v>
      </c>
      <c r="FX66">
        <v>-9.798679766333003E-2</v>
      </c>
      <c r="FY66">
        <v>0.21664412255556348</v>
      </c>
      <c r="FZ66">
        <v>0.47829932231769273</v>
      </c>
      <c r="GA66">
        <v>-0.4417574940228956</v>
      </c>
      <c r="GB66">
        <v>5.1692138719927505E-2</v>
      </c>
      <c r="GC66">
        <v>-0.24570215841627649</v>
      </c>
      <c r="GD66">
        <v>-5.8548619863395282E-2</v>
      </c>
      <c r="GE66">
        <v>0.55473912711718487</v>
      </c>
      <c r="GF66">
        <v>0.67316940657423674</v>
      </c>
      <c r="GG66">
        <v>0.1288017194016397</v>
      </c>
      <c r="GH66">
        <v>0.24449511674771898</v>
      </c>
      <c r="GI66">
        <v>0.82271259778313244</v>
      </c>
      <c r="GJ66">
        <v>1.9576518649196246E-2</v>
      </c>
      <c r="GK66">
        <v>0.16944320049442366</v>
      </c>
      <c r="GL66">
        <v>0.32317690130916221</v>
      </c>
      <c r="GM66">
        <v>0.16945641983157878</v>
      </c>
      <c r="GN66">
        <v>0.18629785032526977</v>
      </c>
      <c r="GO66">
        <v>0.54716396576798687</v>
      </c>
      <c r="GP66">
        <v>0.29214223859618232</v>
      </c>
      <c r="GQ66">
        <v>0.1239620921549686</v>
      </c>
      <c r="GR66">
        <v>0.3830907313449306</v>
      </c>
      <c r="GS66">
        <v>0.37838880582260292</v>
      </c>
      <c r="GT66">
        <v>0.887582630833879</v>
      </c>
      <c r="GU66">
        <v>0.83997801976107145</v>
      </c>
      <c r="GV66">
        <v>0.46448383036524493</v>
      </c>
      <c r="GW66">
        <v>-5.9883628895816061E-2</v>
      </c>
      <c r="GX66">
        <v>0.26151567995002734</v>
      </c>
      <c r="GY66">
        <v>0.3720512809525599</v>
      </c>
      <c r="GZ66">
        <v>0.46918948703917307</v>
      </c>
      <c r="HA66">
        <v>0.759182539077496</v>
      </c>
      <c r="HB66">
        <v>0.56622827326365177</v>
      </c>
      <c r="HC66">
        <v>0.45783432403280316</v>
      </c>
      <c r="HD66">
        <v>0.43843464779129765</v>
      </c>
      <c r="HE66">
        <v>1.1062383512733134</v>
      </c>
      <c r="HF66">
        <v>0.83608409384863513</v>
      </c>
      <c r="HG66">
        <v>0.95178934088573297</v>
      </c>
      <c r="HH66">
        <v>1.372248592813605</v>
      </c>
      <c r="HI66">
        <v>-0.12880749338113887</v>
      </c>
      <c r="HJ66">
        <v>0.47453162996601594</v>
      </c>
      <c r="HK66">
        <v>0.24957403478961618</v>
      </c>
      <c r="HL66">
        <v>1.0341121759703904</v>
      </c>
      <c r="HM66">
        <v>0.83681131373645135</v>
      </c>
      <c r="HN66">
        <v>0.69900524157635779</v>
      </c>
      <c r="HO66">
        <v>1.0157983064381377</v>
      </c>
      <c r="HP66">
        <v>0.74720181221763204</v>
      </c>
      <c r="HQ66">
        <v>7.0907147945950044E-2</v>
      </c>
      <c r="HR66">
        <v>0.26655335976610761</v>
      </c>
      <c r="HS66">
        <v>0.46545350723762502</v>
      </c>
      <c r="HT66">
        <v>0.46189067465524741</v>
      </c>
      <c r="HU66">
        <v>0.35116779222716221</v>
      </c>
      <c r="HV66">
        <v>0.85644645906693451</v>
      </c>
      <c r="HW66">
        <v>0.47063480355518256</v>
      </c>
      <c r="HX66">
        <v>0.67638703293187907</v>
      </c>
      <c r="HY66">
        <v>0.20613563062647525</v>
      </c>
      <c r="HZ66">
        <v>0.48453142900987156</v>
      </c>
      <c r="IA66">
        <v>0.86520250220953143</v>
      </c>
      <c r="IB66">
        <v>0.45159871675071517</v>
      </c>
      <c r="IC66">
        <v>1.4759928039431141</v>
      </c>
      <c r="ID66">
        <v>4.6092479506080794E-2</v>
      </c>
      <c r="IE66">
        <v>2.2196834280673223E-2</v>
      </c>
      <c r="IF66">
        <v>0.76504808661313162</v>
      </c>
      <c r="IG66">
        <v>0.11376138089750715</v>
      </c>
      <c r="IH66">
        <v>0.17036091601515846</v>
      </c>
      <c r="II66">
        <v>0.72548536948903908</v>
      </c>
      <c r="IJ66">
        <v>0.1497583788920808</v>
      </c>
      <c r="IK66">
        <v>0.34556334218674961</v>
      </c>
      <c r="IL66">
        <v>7.5266797496989168E-2</v>
      </c>
      <c r="IM66">
        <v>0.60803220837547545</v>
      </c>
      <c r="IN66">
        <v>-9.3925174287753058E-2</v>
      </c>
      <c r="IO66">
        <v>0.48543679364451409</v>
      </c>
      <c r="IP66">
        <v>0.20579570002905928</v>
      </c>
      <c r="IQ66">
        <v>1.2222910982102568</v>
      </c>
      <c r="IR66">
        <v>0.63235904626030726</v>
      </c>
      <c r="IS66">
        <v>1.0495882586749112</v>
      </c>
      <c r="IT66">
        <v>0.12170720532567447</v>
      </c>
      <c r="IU66">
        <v>0.35690127578776981</v>
      </c>
      <c r="IV66">
        <v>0.57985007427137381</v>
      </c>
      <c r="IW66">
        <v>0.4441225918634169</v>
      </c>
      <c r="IX66">
        <v>0.31454103891099244</v>
      </c>
      <c r="IY66">
        <v>1.0125610718445397</v>
      </c>
      <c r="IZ66">
        <v>0.55049822627418776</v>
      </c>
      <c r="JA66">
        <v>0.24400931677153664</v>
      </c>
      <c r="JB66">
        <v>0.57107831723653502</v>
      </c>
      <c r="JC66">
        <v>0.70511387324924413</v>
      </c>
      <c r="JD66">
        <v>0.79276533702827889</v>
      </c>
      <c r="JE66">
        <v>-0.13437899222517874</v>
      </c>
      <c r="JF66">
        <v>0.21434363137053475</v>
      </c>
      <c r="JG66">
        <v>8.1255092863087353E-2</v>
      </c>
      <c r="JH66">
        <v>-1.0743497707017644E-2</v>
      </c>
      <c r="JI66">
        <v>0.25791966133172439</v>
      </c>
      <c r="JJ66">
        <v>0.26333816081335226</v>
      </c>
      <c r="JK66">
        <v>0.18993388133216238</v>
      </c>
      <c r="JL66">
        <v>0.59183568505059592</v>
      </c>
      <c r="JM66">
        <v>0.59003868054425468</v>
      </c>
      <c r="JN66">
        <v>0.59618084598688659</v>
      </c>
      <c r="JO66">
        <v>0.12134399868862597</v>
      </c>
      <c r="JP66">
        <v>2.2841600751077773E-2</v>
      </c>
      <c r="JQ66">
        <v>0.6074470386770866</v>
      </c>
      <c r="JR66">
        <v>0.45920641412470947</v>
      </c>
      <c r="JS66">
        <v>0.56526810935239402</v>
      </c>
      <c r="JT66">
        <v>-6.4282586368361275E-2</v>
      </c>
      <c r="JU66">
        <v>0.12731002137272368</v>
      </c>
      <c r="JV66">
        <v>0.9151394967969283</v>
      </c>
      <c r="JW66">
        <v>1.0380958186972897</v>
      </c>
      <c r="JX66">
        <v>0.34425574713567447</v>
      </c>
      <c r="JY66">
        <v>9.2695763898114847E-2</v>
      </c>
      <c r="JZ66">
        <v>0.22686257402778356</v>
      </c>
      <c r="KA66">
        <v>0.48070004685732104</v>
      </c>
      <c r="KB66">
        <v>0.36793826614716185</v>
      </c>
      <c r="KC66">
        <v>1.8152979425029527</v>
      </c>
      <c r="KD66">
        <v>0.95778102538584753</v>
      </c>
      <c r="KE66">
        <v>0.81624430501554368</v>
      </c>
      <c r="KF66">
        <v>0.68134317905068209</v>
      </c>
      <c r="KG66">
        <v>-4.5621658414043996E-2</v>
      </c>
      <c r="KH66">
        <v>0.32799841365158128</v>
      </c>
      <c r="KI66">
        <v>0.7253782587532952</v>
      </c>
      <c r="KJ66">
        <v>0.1998364967977013</v>
      </c>
      <c r="KK66">
        <v>1.3056880039883276</v>
      </c>
      <c r="KL66">
        <v>0.62580444490674492</v>
      </c>
      <c r="KM66">
        <v>0.79839052455928738</v>
      </c>
      <c r="KN66">
        <v>0.74528541049713337</v>
      </c>
      <c r="KO66">
        <v>0.91210643155941651</v>
      </c>
      <c r="KP66">
        <v>0.64526296050681164</v>
      </c>
      <c r="KQ66">
        <v>0.72113101303119698</v>
      </c>
      <c r="KR66">
        <v>8.91724196313258E-2</v>
      </c>
      <c r="KS66">
        <v>0.57178579520479567</v>
      </c>
      <c r="KT66">
        <v>0.39161908744667989</v>
      </c>
      <c r="KU66">
        <v>0.64053785235058591</v>
      </c>
      <c r="KV66">
        <v>0.1501822876661611</v>
      </c>
      <c r="KW66">
        <v>0.41027058489625634</v>
      </c>
      <c r="KX66">
        <v>0.51692279239737393</v>
      </c>
      <c r="KY66">
        <v>0.71074435570733707</v>
      </c>
      <c r="KZ66">
        <v>0.47375605416191241</v>
      </c>
      <c r="LA66">
        <v>0.94188195069510106</v>
      </c>
      <c r="LB66">
        <v>0.48827327879529964</v>
      </c>
      <c r="LC66">
        <v>0.42569273216047332</v>
      </c>
      <c r="LD66">
        <v>0.43373778983970629</v>
      </c>
      <c r="LE66">
        <v>0.36606715808453283</v>
      </c>
      <c r="LF66">
        <v>0.8248690463826216</v>
      </c>
      <c r="LG66">
        <v>0.8201856898176354</v>
      </c>
      <c r="LH66">
        <v>0.41656093462387994</v>
      </c>
      <c r="LI66">
        <v>0.40943706012465336</v>
      </c>
      <c r="LJ66">
        <v>0.50703509138571723</v>
      </c>
      <c r="LK66">
        <v>0.54609088821804175</v>
      </c>
      <c r="LL66">
        <v>0.67353724989021646</v>
      </c>
    </row>
    <row r="67" spans="1:324">
      <c r="A67" s="2">
        <v>0.64583333333333337</v>
      </c>
      <c r="B67">
        <v>0.21649548204593352</v>
      </c>
      <c r="C67">
        <v>0.36290342605958154</v>
      </c>
      <c r="D67">
        <v>4.3445884233982032E-2</v>
      </c>
      <c r="E67">
        <v>0.1710870000143109</v>
      </c>
      <c r="F67">
        <v>0.53453527003717394</v>
      </c>
      <c r="G67">
        <v>0.47837168468748931</v>
      </c>
      <c r="H67">
        <v>0.75313705007738274</v>
      </c>
      <c r="I67">
        <v>0.32107727299911815</v>
      </c>
      <c r="J67">
        <v>-4.8023417503737856E-2</v>
      </c>
      <c r="K67">
        <v>0.25729456303419784</v>
      </c>
      <c r="L67">
        <v>0.58629202493286781</v>
      </c>
      <c r="M67">
        <v>0.6113369655537253</v>
      </c>
      <c r="N67">
        <v>0.10702151649166965</v>
      </c>
      <c r="O67">
        <v>2.0105037770947638E-2</v>
      </c>
      <c r="P67">
        <v>0.20330902100178827</v>
      </c>
      <c r="Q67">
        <v>0.40403362040153673</v>
      </c>
      <c r="R67">
        <v>0.27040855544737047</v>
      </c>
      <c r="S67">
        <v>0.20921034711078446</v>
      </c>
      <c r="T67">
        <v>0.45663804734119973</v>
      </c>
      <c r="U67">
        <v>9.1038659543993261E-2</v>
      </c>
      <c r="V67">
        <v>0.29633618807544848</v>
      </c>
      <c r="W67">
        <v>0.59109735514378381</v>
      </c>
      <c r="X67">
        <v>0.22875674347230526</v>
      </c>
      <c r="Y67">
        <v>-7.7650909472654142E-2</v>
      </c>
      <c r="Z67">
        <v>-9.5718365281552031E-2</v>
      </c>
      <c r="AA67">
        <v>0.38030838873951794</v>
      </c>
      <c r="AB67">
        <v>6.1426371584787025E-2</v>
      </c>
      <c r="AC67">
        <v>-3.6047021253794137E-2</v>
      </c>
      <c r="AD67">
        <v>0.42533452337765881</v>
      </c>
      <c r="AE67">
        <v>0.70730904432567321</v>
      </c>
      <c r="AF67">
        <v>0.21709900765764226</v>
      </c>
      <c r="AG67">
        <v>0.6188310672363162</v>
      </c>
      <c r="AH67">
        <v>0.15592793033762833</v>
      </c>
      <c r="AI67">
        <v>1.0369043348151583</v>
      </c>
      <c r="AJ67">
        <v>0.35919940611431789</v>
      </c>
      <c r="AK67">
        <v>0.32317414709940806</v>
      </c>
      <c r="AL67">
        <v>9.151365907985877E-2</v>
      </c>
      <c r="AM67">
        <v>-3.1634356434335699E-3</v>
      </c>
      <c r="AN67">
        <v>0.55724059103804491</v>
      </c>
      <c r="AO67">
        <v>-0.11782163054863702</v>
      </c>
      <c r="AP67">
        <v>0.48761100825287829</v>
      </c>
      <c r="AQ67">
        <v>0.49267056229182665</v>
      </c>
      <c r="AR67">
        <v>5.6808733565969355E-2</v>
      </c>
      <c r="AS67">
        <v>0.80229064589760501</v>
      </c>
      <c r="AT67">
        <v>0.85944415282225839</v>
      </c>
      <c r="AU67">
        <v>0.25860818030709065</v>
      </c>
      <c r="AV67">
        <v>0.25076294142479311</v>
      </c>
      <c r="AW67">
        <v>0.4070358728749322</v>
      </c>
      <c r="AX67">
        <v>0.75556596639047757</v>
      </c>
      <c r="AY67">
        <v>-0.92901816822532823</v>
      </c>
      <c r="AZ67">
        <v>1.6015994994280854E-5</v>
      </c>
      <c r="BA67">
        <v>-0.10773737102026031</v>
      </c>
      <c r="BB67">
        <v>-8.5109925028273178E-2</v>
      </c>
      <c r="BC67">
        <v>-0.23854224613893396</v>
      </c>
      <c r="BD67">
        <v>0.37645988072822317</v>
      </c>
      <c r="BE67">
        <v>0.11886253576703952</v>
      </c>
      <c r="BF67">
        <v>6.9173933761480191E-2</v>
      </c>
      <c r="BG67">
        <v>2.6921364511171924E-2</v>
      </c>
      <c r="BH67">
        <v>-0.10067264619861148</v>
      </c>
      <c r="BI67">
        <v>-0.63580283759530831</v>
      </c>
      <c r="BJ67">
        <v>-0.72143434816905561</v>
      </c>
      <c r="BK67">
        <v>0.14093770145593681</v>
      </c>
      <c r="BL67">
        <v>6.1166716600832255E-2</v>
      </c>
      <c r="BM67">
        <v>-0.13612828048022474</v>
      </c>
      <c r="BN67">
        <v>0.14276018786781439</v>
      </c>
      <c r="BO67">
        <v>0.12273430730742362</v>
      </c>
      <c r="BP67">
        <v>-0.16724526831896794</v>
      </c>
      <c r="BQ67">
        <v>0.11406958609900544</v>
      </c>
      <c r="BR67">
        <v>0.26970373147450688</v>
      </c>
      <c r="BS67">
        <v>-0.2323419264273674</v>
      </c>
      <c r="BT67">
        <v>-0.17836025860262961</v>
      </c>
      <c r="BU67">
        <v>-0.22759608385961766</v>
      </c>
      <c r="BV67">
        <v>0.43215298020772897</v>
      </c>
      <c r="BW67">
        <v>7.1298949496342121E-2</v>
      </c>
      <c r="BX67">
        <v>-0.1114932483863364</v>
      </c>
      <c r="BY67">
        <v>-0.14027006189442026</v>
      </c>
      <c r="BZ67">
        <v>1.3961305522729226E-2</v>
      </c>
      <c r="CA67">
        <v>-0.20685238635980896</v>
      </c>
      <c r="CB67">
        <v>-0.3697117158600905</v>
      </c>
      <c r="CC67">
        <v>-0.29991818625492406</v>
      </c>
      <c r="CD67">
        <v>-0.17860272826772317</v>
      </c>
      <c r="CE67">
        <v>-0.35224528786335196</v>
      </c>
      <c r="CF67">
        <v>-0.10557305036282209</v>
      </c>
      <c r="CG67">
        <v>-6.5123512624458021E-2</v>
      </c>
      <c r="CH67">
        <v>0.19135010523789781</v>
      </c>
      <c r="CI67">
        <v>0.19767878364336727</v>
      </c>
      <c r="CJ67">
        <v>-0.44532592365847723</v>
      </c>
      <c r="CK67">
        <v>-0.37089523693101972</v>
      </c>
      <c r="CL67">
        <v>-0.1509959460370115</v>
      </c>
      <c r="CM67">
        <v>1.9051869788801277E-3</v>
      </c>
      <c r="CN67">
        <v>-0.36230554915107493</v>
      </c>
      <c r="CO67">
        <v>0.37521955285826619</v>
      </c>
      <c r="CP67">
        <v>0.26858124817184381</v>
      </c>
      <c r="CQ67">
        <v>-0.35536388032148153</v>
      </c>
      <c r="CR67">
        <v>-8.7875712221062344E-2</v>
      </c>
      <c r="CS67">
        <v>-6.8480292136893398E-2</v>
      </c>
      <c r="CT67">
        <v>0.23311794881037853</v>
      </c>
      <c r="CU67">
        <v>2.513041929693234E-3</v>
      </c>
      <c r="CV67">
        <v>0.22301174489947631</v>
      </c>
      <c r="CW67">
        <v>-0.28883854424850625</v>
      </c>
      <c r="CX67">
        <v>-0.10843586047592851</v>
      </c>
      <c r="CY67">
        <v>-0.14372907495003542</v>
      </c>
      <c r="CZ67">
        <v>-6.9797452962676393E-2</v>
      </c>
      <c r="DA67">
        <v>5.7441025694013213E-3</v>
      </c>
      <c r="DB67">
        <v>1.5381851787595659E-2</v>
      </c>
      <c r="DC67">
        <v>0.20259148487148165</v>
      </c>
      <c r="DD67">
        <v>-6.9887814752540425E-2</v>
      </c>
      <c r="DE67">
        <v>-0.28784862289453539</v>
      </c>
      <c r="DF67">
        <v>-0.36699170150499261</v>
      </c>
      <c r="DG67">
        <v>8.990649091677749E-4</v>
      </c>
      <c r="DH67">
        <v>7.9659960095623247E-2</v>
      </c>
      <c r="DI67">
        <v>-4.9566812709899287E-2</v>
      </c>
      <c r="DJ67">
        <v>5.3250615520250316E-2</v>
      </c>
      <c r="DK67">
        <v>-0.20901214571808457</v>
      </c>
      <c r="DL67">
        <v>-4.2399207775365788E-3</v>
      </c>
      <c r="DM67">
        <v>-0.12532348438605923</v>
      </c>
      <c r="DN67">
        <v>-6.5136353636580685E-2</v>
      </c>
      <c r="DO67">
        <v>-0.11464511650812209</v>
      </c>
      <c r="DP67">
        <v>7.2952258915029669E-2</v>
      </c>
      <c r="DQ67">
        <v>0.15431144024732135</v>
      </c>
      <c r="DR67">
        <v>0.29936845944328233</v>
      </c>
      <c r="DS67">
        <v>2.4639927095614141E-2</v>
      </c>
      <c r="DT67">
        <v>0.14984481493021931</v>
      </c>
      <c r="DU67">
        <v>7.5239660741038272E-3</v>
      </c>
      <c r="DV67">
        <v>0.24969469794992488</v>
      </c>
      <c r="DW67">
        <v>0.53275844802868622</v>
      </c>
      <c r="DX67">
        <v>-3.5020024032840461E-3</v>
      </c>
      <c r="DY67">
        <v>-2.4090205164362472E-2</v>
      </c>
      <c r="DZ67">
        <v>5.8608618706325111E-2</v>
      </c>
      <c r="EA67">
        <v>-0.16938943155876326</v>
      </c>
      <c r="EB67">
        <v>-0.33910295632109361</v>
      </c>
      <c r="EC67">
        <v>-1.3404248757579819E-2</v>
      </c>
      <c r="ED67">
        <v>0.23964668240370904</v>
      </c>
      <c r="EE67">
        <v>-0.15553417374231093</v>
      </c>
      <c r="EF67">
        <v>-0.23884932094827011</v>
      </c>
      <c r="EG67">
        <v>1.6361051215454142E-2</v>
      </c>
      <c r="EH67">
        <v>0.14938909538020639</v>
      </c>
      <c r="EI67">
        <v>-0.12611938847088758</v>
      </c>
      <c r="EJ67">
        <v>5.1367521553801067E-2</v>
      </c>
      <c r="EK67">
        <v>-9.3162991205147427E-2</v>
      </c>
      <c r="EL67">
        <v>9.5091650230586564E-2</v>
      </c>
      <c r="EM67">
        <v>6.868492784402605E-2</v>
      </c>
      <c r="EN67">
        <v>7.3176553097521482E-2</v>
      </c>
      <c r="EO67">
        <v>-5.5747577276621232E-2</v>
      </c>
      <c r="EP67">
        <v>-0.19918663749572854</v>
      </c>
      <c r="EQ67">
        <v>0.35829158085849516</v>
      </c>
      <c r="ER67">
        <v>5.5049736411031502E-2</v>
      </c>
      <c r="ES67">
        <v>-4.6776299693685817E-2</v>
      </c>
      <c r="ET67">
        <v>5.2944512240275122E-3</v>
      </c>
      <c r="EU67">
        <v>9.203930168936908E-4</v>
      </c>
      <c r="EV67">
        <v>-0.1040301109597038</v>
      </c>
      <c r="EW67">
        <v>-0.14255939901068365</v>
      </c>
      <c r="EX67">
        <v>1.3663679066433614E-2</v>
      </c>
      <c r="EY67">
        <v>-0.13942669968038018</v>
      </c>
      <c r="EZ67">
        <v>-2.8542548780522741E-2</v>
      </c>
      <c r="FA67">
        <v>4.9905708536846193E-2</v>
      </c>
      <c r="FB67">
        <v>-0.18325761395171752</v>
      </c>
      <c r="FC67">
        <v>-0.1032115230862172</v>
      </c>
      <c r="FD67">
        <v>1.5129592348254488E-2</v>
      </c>
      <c r="FE67">
        <v>0.42647106903390031</v>
      </c>
      <c r="FF67">
        <v>0.89504248158153099</v>
      </c>
      <c r="FG67">
        <v>0.56900049194964486</v>
      </c>
      <c r="FH67">
        <v>0.76922690916174952</v>
      </c>
      <c r="FI67">
        <v>0.53274032296090612</v>
      </c>
      <c r="FJ67">
        <v>0.73428798429945208</v>
      </c>
      <c r="FK67">
        <v>0.25738652201819706</v>
      </c>
      <c r="FL67">
        <v>0.38925567667217109</v>
      </c>
      <c r="FM67">
        <v>0.16339804528751989</v>
      </c>
      <c r="FN67">
        <v>0.64602717107864283</v>
      </c>
      <c r="FO67">
        <v>-4.362581718781524E-2</v>
      </c>
      <c r="FP67">
        <v>9.7936146341534386E-2</v>
      </c>
      <c r="FQ67">
        <v>7.5505164226253696E-2</v>
      </c>
      <c r="FR67">
        <v>-6.8011882068094276E-2</v>
      </c>
      <c r="FS67">
        <v>0.53414171413946787</v>
      </c>
      <c r="FT67">
        <v>6.9110786443998514E-3</v>
      </c>
      <c r="FU67">
        <v>0.34999293721358515</v>
      </c>
      <c r="FV67">
        <v>0.13992749308689106</v>
      </c>
      <c r="FW67">
        <v>0.50374583870997969</v>
      </c>
      <c r="FX67">
        <v>-9.798679766333003E-2</v>
      </c>
      <c r="FY67">
        <v>0.21664412255556348</v>
      </c>
      <c r="FZ67">
        <v>0.47829932231769273</v>
      </c>
      <c r="GA67">
        <v>-0.4417574940228956</v>
      </c>
      <c r="GB67">
        <v>5.1692138719927505E-2</v>
      </c>
      <c r="GC67">
        <v>-0.24570215841627649</v>
      </c>
      <c r="GD67">
        <v>-5.8548619863395282E-2</v>
      </c>
      <c r="GE67">
        <v>0.55473912711718487</v>
      </c>
      <c r="GF67">
        <v>0.67316940657423674</v>
      </c>
      <c r="GG67">
        <v>0.1288017194016397</v>
      </c>
      <c r="GH67">
        <v>0.24449511674771898</v>
      </c>
      <c r="GI67">
        <v>0.82271259778313244</v>
      </c>
      <c r="GJ67">
        <v>1.9576518649196246E-2</v>
      </c>
      <c r="GK67">
        <v>0.16944320049442366</v>
      </c>
      <c r="GL67">
        <v>0.32317690130916221</v>
      </c>
      <c r="GM67">
        <v>0.16945641983157878</v>
      </c>
      <c r="GN67">
        <v>0.18629785032526977</v>
      </c>
      <c r="GO67">
        <v>0.54716396576798687</v>
      </c>
      <c r="GP67">
        <v>0.29214223859618232</v>
      </c>
      <c r="GQ67">
        <v>0.1239620921549686</v>
      </c>
      <c r="GR67">
        <v>0.3830907313449306</v>
      </c>
      <c r="GS67">
        <v>0.37838880582260292</v>
      </c>
      <c r="GT67">
        <v>0.887582630833879</v>
      </c>
      <c r="GU67">
        <v>0.83997801976107145</v>
      </c>
      <c r="GV67">
        <v>0.46448383036524493</v>
      </c>
      <c r="GW67">
        <v>-5.9883628895816061E-2</v>
      </c>
      <c r="GX67">
        <v>0.26151567995002734</v>
      </c>
      <c r="GY67">
        <v>0.3720512809525599</v>
      </c>
      <c r="GZ67">
        <v>0.46918948703917307</v>
      </c>
      <c r="HA67">
        <v>0.759182539077496</v>
      </c>
      <c r="HB67">
        <v>0.56622827326365177</v>
      </c>
      <c r="HC67">
        <v>0.45783432403280316</v>
      </c>
      <c r="HD67">
        <v>0.43843464779129765</v>
      </c>
      <c r="HE67">
        <v>1.1062383512733134</v>
      </c>
      <c r="HF67">
        <v>0.83608409384863513</v>
      </c>
      <c r="HG67">
        <v>0.95178934088573297</v>
      </c>
      <c r="HH67">
        <v>1.372248592813605</v>
      </c>
      <c r="HI67">
        <v>-0.12880749338113887</v>
      </c>
      <c r="HJ67">
        <v>0.47453162996601594</v>
      </c>
      <c r="HK67">
        <v>0.24957403478961618</v>
      </c>
      <c r="HL67">
        <v>1.0341121759703904</v>
      </c>
      <c r="HM67">
        <v>0.83681131373645135</v>
      </c>
      <c r="HN67">
        <v>0.69900524157635779</v>
      </c>
      <c r="HO67">
        <v>1.0157983064381377</v>
      </c>
      <c r="HP67">
        <v>0.74720181221763204</v>
      </c>
      <c r="HQ67">
        <v>7.0907147945950044E-2</v>
      </c>
      <c r="HR67">
        <v>0.26655335976610761</v>
      </c>
      <c r="HS67">
        <v>0.46545350723762502</v>
      </c>
      <c r="HT67">
        <v>0.46189067465524741</v>
      </c>
      <c r="HU67">
        <v>0.35116779222716221</v>
      </c>
      <c r="HV67">
        <v>0.85644645906693451</v>
      </c>
      <c r="HW67">
        <v>0.47063480355518256</v>
      </c>
      <c r="HX67">
        <v>0.67638703293187907</v>
      </c>
      <c r="HY67">
        <v>0.20613563062647525</v>
      </c>
      <c r="HZ67">
        <v>0.48453142900987156</v>
      </c>
      <c r="IA67">
        <v>0.86520250220953143</v>
      </c>
      <c r="IB67">
        <v>0.45159871675071517</v>
      </c>
      <c r="IC67">
        <v>1.4759928039431141</v>
      </c>
      <c r="ID67">
        <v>4.6092479506080794E-2</v>
      </c>
      <c r="IE67">
        <v>2.2196834280673223E-2</v>
      </c>
      <c r="IF67">
        <v>0.76504808661313162</v>
      </c>
      <c r="IG67">
        <v>0.11376138089750715</v>
      </c>
      <c r="IH67">
        <v>0.17036091601515846</v>
      </c>
      <c r="II67">
        <v>0.72548536948903908</v>
      </c>
      <c r="IJ67">
        <v>0.1497583788920808</v>
      </c>
      <c r="IK67">
        <v>0.34556334218674961</v>
      </c>
      <c r="IL67">
        <v>7.5266797496989168E-2</v>
      </c>
      <c r="IM67">
        <v>0.60803220837547545</v>
      </c>
      <c r="IN67">
        <v>-9.3925174287753058E-2</v>
      </c>
      <c r="IO67">
        <v>0.48543679364451409</v>
      </c>
      <c r="IP67">
        <v>0.20579570002905928</v>
      </c>
      <c r="IQ67">
        <v>1.2222910982102568</v>
      </c>
      <c r="IR67">
        <v>0.63235904626030726</v>
      </c>
      <c r="IS67">
        <v>1.0495882586749112</v>
      </c>
      <c r="IT67">
        <v>0.12170720532567447</v>
      </c>
      <c r="IU67">
        <v>0.35690127578776981</v>
      </c>
      <c r="IV67">
        <v>0.57985007427137381</v>
      </c>
      <c r="IW67">
        <v>0.4441225918634169</v>
      </c>
      <c r="IX67">
        <v>0.31454103891099244</v>
      </c>
      <c r="IY67">
        <v>1.0125610718445397</v>
      </c>
      <c r="IZ67">
        <v>0.55049822627418776</v>
      </c>
      <c r="JA67">
        <v>0.24400931677153664</v>
      </c>
      <c r="JB67">
        <v>0.57107831723653502</v>
      </c>
      <c r="JC67">
        <v>0.70511387324924413</v>
      </c>
      <c r="JD67">
        <v>0.79276533702827889</v>
      </c>
      <c r="JE67">
        <v>-0.13437899222517874</v>
      </c>
      <c r="JF67">
        <v>0.21434363137053475</v>
      </c>
      <c r="JG67">
        <v>8.1255092863087353E-2</v>
      </c>
      <c r="JH67">
        <v>-1.0743497707017644E-2</v>
      </c>
      <c r="JI67">
        <v>0.25791966133172439</v>
      </c>
      <c r="JJ67">
        <v>0.26333816081335226</v>
      </c>
      <c r="JK67">
        <v>0.18993388133216238</v>
      </c>
      <c r="JL67">
        <v>0.59183568505059592</v>
      </c>
      <c r="JM67">
        <v>0.59003868054425468</v>
      </c>
      <c r="JN67">
        <v>0.59618084598688659</v>
      </c>
      <c r="JO67">
        <v>0.12134399868862597</v>
      </c>
      <c r="JP67">
        <v>2.2841600751077773E-2</v>
      </c>
      <c r="JQ67">
        <v>0.6074470386770866</v>
      </c>
      <c r="JR67">
        <v>0.45920641412470947</v>
      </c>
      <c r="JS67">
        <v>0.56526810935239402</v>
      </c>
      <c r="JT67">
        <v>-6.4282586368361275E-2</v>
      </c>
      <c r="JU67">
        <v>0.12731002137272368</v>
      </c>
      <c r="JV67">
        <v>0.9151394967969283</v>
      </c>
      <c r="JW67">
        <v>1.0380958186972897</v>
      </c>
      <c r="JX67">
        <v>0.34425574713567447</v>
      </c>
      <c r="JY67">
        <v>9.2695763898114847E-2</v>
      </c>
      <c r="JZ67">
        <v>0.22686257402778356</v>
      </c>
      <c r="KA67">
        <v>0.48070004685732104</v>
      </c>
      <c r="KB67">
        <v>0.36793826614716185</v>
      </c>
      <c r="KC67">
        <v>1.8152979425029527</v>
      </c>
      <c r="KD67">
        <v>0.95778102538584753</v>
      </c>
      <c r="KE67">
        <v>0.81624430501554368</v>
      </c>
      <c r="KF67">
        <v>0.68134317905068209</v>
      </c>
      <c r="KG67">
        <v>-4.5621658414043996E-2</v>
      </c>
      <c r="KH67">
        <v>0.32799841365158128</v>
      </c>
      <c r="KI67">
        <v>0.7253782587532952</v>
      </c>
      <c r="KJ67">
        <v>0.1998364967977013</v>
      </c>
      <c r="KK67">
        <v>1.3056880039883276</v>
      </c>
      <c r="KL67">
        <v>0.62580444490674492</v>
      </c>
      <c r="KM67">
        <v>0.79839052455928738</v>
      </c>
      <c r="KN67">
        <v>0.74528541049713337</v>
      </c>
      <c r="KO67">
        <v>0.91210643155941651</v>
      </c>
      <c r="KP67">
        <v>0.64526296050681164</v>
      </c>
      <c r="KQ67">
        <v>0.72113101303119698</v>
      </c>
      <c r="KR67">
        <v>8.91724196313258E-2</v>
      </c>
      <c r="KS67">
        <v>0.57178579520479567</v>
      </c>
      <c r="KT67">
        <v>0.39161908744667989</v>
      </c>
      <c r="KU67">
        <v>0.64053785235058591</v>
      </c>
      <c r="KV67">
        <v>0.1501822876661611</v>
      </c>
      <c r="KW67">
        <v>0.41027058489625634</v>
      </c>
      <c r="KX67">
        <v>0.51692279239737393</v>
      </c>
      <c r="KY67">
        <v>0.71074435570733707</v>
      </c>
      <c r="KZ67">
        <v>0.47375605416191241</v>
      </c>
      <c r="LA67">
        <v>0.94188195069510106</v>
      </c>
      <c r="LB67">
        <v>0.48827327879529964</v>
      </c>
      <c r="LC67">
        <v>0.42569273216047332</v>
      </c>
      <c r="LD67">
        <v>0.43373778983970629</v>
      </c>
      <c r="LE67">
        <v>0.36606715808453283</v>
      </c>
      <c r="LF67">
        <v>0.8248690463826216</v>
      </c>
      <c r="LG67">
        <v>0.8201856898176354</v>
      </c>
      <c r="LH67">
        <v>0.41656093462387994</v>
      </c>
      <c r="LI67">
        <v>0.40943706012465336</v>
      </c>
      <c r="LJ67">
        <v>0.50703509138571723</v>
      </c>
      <c r="LK67">
        <v>0.54609088821804175</v>
      </c>
      <c r="LL67">
        <v>0.67353724989021646</v>
      </c>
    </row>
    <row r="68" spans="1:324">
      <c r="A68" s="2">
        <v>0.65625</v>
      </c>
      <c r="B68">
        <v>0.21649548204593352</v>
      </c>
      <c r="C68">
        <v>0.36290342605958154</v>
      </c>
      <c r="D68">
        <v>4.3445884233982032E-2</v>
      </c>
      <c r="E68">
        <v>0.1710870000143109</v>
      </c>
      <c r="F68">
        <v>0.53453527003717394</v>
      </c>
      <c r="G68">
        <v>0.47837168468748931</v>
      </c>
      <c r="H68">
        <v>0.75313705007738274</v>
      </c>
      <c r="I68">
        <v>0.32107727299911815</v>
      </c>
      <c r="J68">
        <v>-4.8023417503737856E-2</v>
      </c>
      <c r="K68">
        <v>0.25729456303419784</v>
      </c>
      <c r="L68">
        <v>0.58629202493286781</v>
      </c>
      <c r="M68">
        <v>0.6113369655537253</v>
      </c>
      <c r="N68">
        <v>0.10702151649166965</v>
      </c>
      <c r="O68">
        <v>2.0105037770947638E-2</v>
      </c>
      <c r="P68">
        <v>0.20330902100178827</v>
      </c>
      <c r="Q68">
        <v>0.40403362040153673</v>
      </c>
      <c r="R68">
        <v>0.27040855544737047</v>
      </c>
      <c r="S68">
        <v>0.20921034711078446</v>
      </c>
      <c r="T68">
        <v>0.45663804734119973</v>
      </c>
      <c r="U68">
        <v>9.1038659543993261E-2</v>
      </c>
      <c r="V68">
        <v>0.29633618807544848</v>
      </c>
      <c r="W68">
        <v>0.59109735514378381</v>
      </c>
      <c r="X68">
        <v>0.22875674347230526</v>
      </c>
      <c r="Y68">
        <v>-7.7650909472654142E-2</v>
      </c>
      <c r="Z68">
        <v>-9.5718365281552031E-2</v>
      </c>
      <c r="AA68">
        <v>0.38030838873951794</v>
      </c>
      <c r="AB68">
        <v>6.1426371584787025E-2</v>
      </c>
      <c r="AC68">
        <v>-3.6047021253794137E-2</v>
      </c>
      <c r="AD68">
        <v>0.42533452337765881</v>
      </c>
      <c r="AE68">
        <v>0.70730904432567321</v>
      </c>
      <c r="AF68">
        <v>0.21709900765764226</v>
      </c>
      <c r="AG68">
        <v>0.6188310672363162</v>
      </c>
      <c r="AH68">
        <v>0.15592793033762833</v>
      </c>
      <c r="AI68">
        <v>1.0369043348151583</v>
      </c>
      <c r="AJ68">
        <v>0.35919940611431789</v>
      </c>
      <c r="AK68">
        <v>0.32317414709940806</v>
      </c>
      <c r="AL68">
        <v>9.151365907985877E-2</v>
      </c>
      <c r="AM68">
        <v>-3.1634356434335699E-3</v>
      </c>
      <c r="AN68">
        <v>0.55724059103804491</v>
      </c>
      <c r="AO68">
        <v>-0.11782163054863702</v>
      </c>
      <c r="AP68">
        <v>0.48761100825287829</v>
      </c>
      <c r="AQ68">
        <v>0.49267056229182665</v>
      </c>
      <c r="AR68">
        <v>5.6808733565969355E-2</v>
      </c>
      <c r="AS68">
        <v>0.80229064589760501</v>
      </c>
      <c r="AT68">
        <v>0.85944415282225839</v>
      </c>
      <c r="AU68">
        <v>0.25860818030709065</v>
      </c>
      <c r="AV68">
        <v>0.25076294142479311</v>
      </c>
      <c r="AW68">
        <v>0.4070358728749322</v>
      </c>
      <c r="AX68">
        <v>0.75556596639047757</v>
      </c>
      <c r="AY68">
        <v>-0.92901816822532823</v>
      </c>
      <c r="AZ68">
        <v>1.6015994994280854E-5</v>
      </c>
      <c r="BA68">
        <v>-0.10773737102026031</v>
      </c>
      <c r="BB68">
        <v>-8.5109925028273178E-2</v>
      </c>
      <c r="BC68">
        <v>-0.23854224613893396</v>
      </c>
      <c r="BD68">
        <v>0.37645988072822317</v>
      </c>
      <c r="BE68">
        <v>0.11886253576703952</v>
      </c>
      <c r="BF68">
        <v>6.9173933761480191E-2</v>
      </c>
      <c r="BG68">
        <v>2.6921364511171924E-2</v>
      </c>
      <c r="BH68">
        <v>-0.10067264619861148</v>
      </c>
      <c r="BI68">
        <v>-0.63580283759530831</v>
      </c>
      <c r="BJ68">
        <v>-0.72143434816905561</v>
      </c>
      <c r="BK68">
        <v>0.14093770145593681</v>
      </c>
      <c r="BL68">
        <v>6.1166716600832255E-2</v>
      </c>
      <c r="BM68">
        <v>-0.13612828048022474</v>
      </c>
      <c r="BN68">
        <v>0.14276018786781439</v>
      </c>
      <c r="BO68">
        <v>0.12273430730742362</v>
      </c>
      <c r="BP68">
        <v>-0.16724526831896794</v>
      </c>
      <c r="BQ68">
        <v>0.11406958609900544</v>
      </c>
      <c r="BR68">
        <v>0.26970373147450688</v>
      </c>
      <c r="BS68">
        <v>-0.2323419264273674</v>
      </c>
      <c r="BT68">
        <v>-0.17836025860262961</v>
      </c>
      <c r="BU68">
        <v>-0.22759608385961766</v>
      </c>
      <c r="BV68">
        <v>0.43215298020772897</v>
      </c>
      <c r="BW68">
        <v>7.1298949496342121E-2</v>
      </c>
      <c r="BX68">
        <v>-0.1114932483863364</v>
      </c>
      <c r="BY68">
        <v>-0.14027006189442026</v>
      </c>
      <c r="BZ68">
        <v>1.3961305522729226E-2</v>
      </c>
      <c r="CA68">
        <v>-0.20685238635980896</v>
      </c>
      <c r="CB68">
        <v>-0.3697117158600905</v>
      </c>
      <c r="CC68">
        <v>-0.29991818625492406</v>
      </c>
      <c r="CD68">
        <v>-0.17860272826772317</v>
      </c>
      <c r="CE68">
        <v>-0.35224528786335196</v>
      </c>
      <c r="CF68">
        <v>-0.10557305036282209</v>
      </c>
      <c r="CG68">
        <v>-6.5123512624458021E-2</v>
      </c>
      <c r="CH68">
        <v>0.19135010523789781</v>
      </c>
      <c r="CI68">
        <v>0.19767878364336727</v>
      </c>
      <c r="CJ68">
        <v>-0.44532592365847723</v>
      </c>
      <c r="CK68">
        <v>-0.37089523693101972</v>
      </c>
      <c r="CL68">
        <v>-0.1509959460370115</v>
      </c>
      <c r="CM68">
        <v>1.9051869788801277E-3</v>
      </c>
      <c r="CN68">
        <v>-0.36230554915107493</v>
      </c>
      <c r="CO68">
        <v>0.37521955285826619</v>
      </c>
      <c r="CP68">
        <v>0.26858124817184381</v>
      </c>
      <c r="CQ68">
        <v>-0.35536388032148153</v>
      </c>
      <c r="CR68">
        <v>-8.7875712221062344E-2</v>
      </c>
      <c r="CS68">
        <v>-6.8480292136893398E-2</v>
      </c>
      <c r="CT68">
        <v>0.23311794881037853</v>
      </c>
      <c r="CU68">
        <v>2.513041929693234E-3</v>
      </c>
      <c r="CV68">
        <v>0.22301174489947631</v>
      </c>
      <c r="CW68">
        <v>-0.28883854424850625</v>
      </c>
      <c r="CX68">
        <v>-0.10843586047592851</v>
      </c>
      <c r="CY68">
        <v>-0.14372907495003542</v>
      </c>
      <c r="CZ68">
        <v>-6.9797452962676393E-2</v>
      </c>
      <c r="DA68">
        <v>5.7441025694013213E-3</v>
      </c>
      <c r="DB68">
        <v>1.5381851787595659E-2</v>
      </c>
      <c r="DC68">
        <v>0.20259148487148165</v>
      </c>
      <c r="DD68">
        <v>-6.9887814752540425E-2</v>
      </c>
      <c r="DE68">
        <v>-0.28784862289453539</v>
      </c>
      <c r="DF68">
        <v>-0.36699170150499261</v>
      </c>
      <c r="DG68">
        <v>8.990649091677749E-4</v>
      </c>
      <c r="DH68">
        <v>7.9659960095623247E-2</v>
      </c>
      <c r="DI68">
        <v>-4.9566812709899287E-2</v>
      </c>
      <c r="DJ68">
        <v>5.3250615520250316E-2</v>
      </c>
      <c r="DK68">
        <v>-0.20901214571808457</v>
      </c>
      <c r="DL68">
        <v>-4.2399207775365788E-3</v>
      </c>
      <c r="DM68">
        <v>-0.12532348438605923</v>
      </c>
      <c r="DN68">
        <v>-6.5136353636580685E-2</v>
      </c>
      <c r="DO68">
        <v>-0.11464511650812209</v>
      </c>
      <c r="DP68">
        <v>7.2952258915029669E-2</v>
      </c>
      <c r="DQ68">
        <v>0.15431144024732135</v>
      </c>
      <c r="DR68">
        <v>0.29936845944328233</v>
      </c>
      <c r="DS68">
        <v>2.4639927095614141E-2</v>
      </c>
      <c r="DT68">
        <v>0.14984481493021931</v>
      </c>
      <c r="DU68">
        <v>7.5239660741038272E-3</v>
      </c>
      <c r="DV68">
        <v>0.24969469794992488</v>
      </c>
      <c r="DW68">
        <v>0.53275844802868622</v>
      </c>
      <c r="DX68">
        <v>-3.5020024032840461E-3</v>
      </c>
      <c r="DY68">
        <v>-2.4090205164362472E-2</v>
      </c>
      <c r="DZ68">
        <v>5.8608618706325111E-2</v>
      </c>
      <c r="EA68">
        <v>-0.16938943155876326</v>
      </c>
      <c r="EB68">
        <v>-0.33910295632109361</v>
      </c>
      <c r="EC68">
        <v>-1.3404248757579819E-2</v>
      </c>
      <c r="ED68">
        <v>0.23964668240370904</v>
      </c>
      <c r="EE68">
        <v>-0.15553417374231093</v>
      </c>
      <c r="EF68">
        <v>-0.23884932094827011</v>
      </c>
      <c r="EG68">
        <v>1.6361051215454142E-2</v>
      </c>
      <c r="EH68">
        <v>0.14938909538020639</v>
      </c>
      <c r="EI68">
        <v>-0.12611938847088758</v>
      </c>
      <c r="EJ68">
        <v>5.1367521553801067E-2</v>
      </c>
      <c r="EK68">
        <v>-9.3162991205147427E-2</v>
      </c>
      <c r="EL68">
        <v>9.5091650230586564E-2</v>
      </c>
      <c r="EM68">
        <v>6.868492784402605E-2</v>
      </c>
      <c r="EN68">
        <v>7.3176553097521482E-2</v>
      </c>
      <c r="EO68">
        <v>-5.5747577276621232E-2</v>
      </c>
      <c r="EP68">
        <v>-0.19918663749572854</v>
      </c>
      <c r="EQ68">
        <v>0.35829158085849516</v>
      </c>
      <c r="ER68">
        <v>5.5049736411031502E-2</v>
      </c>
      <c r="ES68">
        <v>-4.6776299693685817E-2</v>
      </c>
      <c r="ET68">
        <v>5.2944512240275122E-3</v>
      </c>
      <c r="EU68">
        <v>9.203930168936908E-4</v>
      </c>
      <c r="EV68">
        <v>-0.1040301109597038</v>
      </c>
      <c r="EW68">
        <v>-0.14255939901068365</v>
      </c>
      <c r="EX68">
        <v>1.3663679066433614E-2</v>
      </c>
      <c r="EY68">
        <v>-0.13942669968038018</v>
      </c>
      <c r="EZ68">
        <v>-2.8542548780522741E-2</v>
      </c>
      <c r="FA68">
        <v>4.9905708536846193E-2</v>
      </c>
      <c r="FB68">
        <v>-0.18325761395171752</v>
      </c>
      <c r="FC68">
        <v>-0.1032115230862172</v>
      </c>
      <c r="FD68">
        <v>1.5129592348254488E-2</v>
      </c>
      <c r="FE68">
        <v>0.42647106903390031</v>
      </c>
      <c r="FF68">
        <v>0.89504248158153099</v>
      </c>
      <c r="FG68">
        <v>0.56900049194964486</v>
      </c>
      <c r="FH68">
        <v>0.76922690916174952</v>
      </c>
      <c r="FI68">
        <v>0.53274032296090612</v>
      </c>
      <c r="FJ68">
        <v>0.73428798429945208</v>
      </c>
      <c r="FK68">
        <v>0.25738652201819706</v>
      </c>
      <c r="FL68">
        <v>0.38925567667217109</v>
      </c>
      <c r="FM68">
        <v>0.16339804528751989</v>
      </c>
      <c r="FN68">
        <v>0.64602717107864283</v>
      </c>
      <c r="FO68">
        <v>-4.362581718781524E-2</v>
      </c>
      <c r="FP68">
        <v>9.7936146341534386E-2</v>
      </c>
      <c r="FQ68">
        <v>7.5505164226253696E-2</v>
      </c>
      <c r="FR68">
        <v>-6.8011882068094276E-2</v>
      </c>
      <c r="FS68">
        <v>0.53414171413946787</v>
      </c>
      <c r="FT68">
        <v>6.9110786443998514E-3</v>
      </c>
      <c r="FU68">
        <v>0.34999293721358515</v>
      </c>
      <c r="FV68">
        <v>0.13992749308689106</v>
      </c>
      <c r="FW68">
        <v>0.50374583870997969</v>
      </c>
      <c r="FX68">
        <v>-9.798679766333003E-2</v>
      </c>
      <c r="FY68">
        <v>0.21664412255556348</v>
      </c>
      <c r="FZ68">
        <v>0.47829932231769273</v>
      </c>
      <c r="GA68">
        <v>-0.4417574940228956</v>
      </c>
      <c r="GB68">
        <v>5.1692138719927505E-2</v>
      </c>
      <c r="GC68">
        <v>-0.24570215841627649</v>
      </c>
      <c r="GD68">
        <v>-5.8548619863395282E-2</v>
      </c>
      <c r="GE68">
        <v>0.55473912711718487</v>
      </c>
      <c r="GF68">
        <v>0.67316940657423674</v>
      </c>
      <c r="GG68">
        <v>0.1288017194016397</v>
      </c>
      <c r="GH68">
        <v>0.24449511674771898</v>
      </c>
      <c r="GI68">
        <v>0.82271259778313244</v>
      </c>
      <c r="GJ68">
        <v>1.9576518649196246E-2</v>
      </c>
      <c r="GK68">
        <v>0.16944320049442366</v>
      </c>
      <c r="GL68">
        <v>0.32317690130916221</v>
      </c>
      <c r="GM68">
        <v>0.16945641983157878</v>
      </c>
      <c r="GN68">
        <v>0.18629785032526977</v>
      </c>
      <c r="GO68">
        <v>0.54716396576798687</v>
      </c>
      <c r="GP68">
        <v>0.29214223859618232</v>
      </c>
      <c r="GQ68">
        <v>0.1239620921549686</v>
      </c>
      <c r="GR68">
        <v>0.3830907313449306</v>
      </c>
      <c r="GS68">
        <v>0.37838880582260292</v>
      </c>
      <c r="GT68">
        <v>0.887582630833879</v>
      </c>
      <c r="GU68">
        <v>0.83997801976107145</v>
      </c>
      <c r="GV68">
        <v>0.46448383036524493</v>
      </c>
      <c r="GW68">
        <v>-5.9883628895816061E-2</v>
      </c>
      <c r="GX68">
        <v>0.26151567995002734</v>
      </c>
      <c r="GY68">
        <v>0.3720512809525599</v>
      </c>
      <c r="GZ68">
        <v>0.46918948703917307</v>
      </c>
      <c r="HA68">
        <v>0.759182539077496</v>
      </c>
      <c r="HB68">
        <v>0.56622827326365177</v>
      </c>
      <c r="HC68">
        <v>0.45783432403280316</v>
      </c>
      <c r="HD68">
        <v>0.43843464779129765</v>
      </c>
      <c r="HE68">
        <v>1.1062383512733134</v>
      </c>
      <c r="HF68">
        <v>0.83608409384863513</v>
      </c>
      <c r="HG68">
        <v>0.95178934088573297</v>
      </c>
      <c r="HH68">
        <v>1.372248592813605</v>
      </c>
      <c r="HI68">
        <v>-0.12880749338113887</v>
      </c>
      <c r="HJ68">
        <v>0.47453162996601594</v>
      </c>
      <c r="HK68">
        <v>0.24957403478961618</v>
      </c>
      <c r="HL68">
        <v>1.0341121759703904</v>
      </c>
      <c r="HM68">
        <v>0.83681131373645135</v>
      </c>
      <c r="HN68">
        <v>0.69900524157635779</v>
      </c>
      <c r="HO68">
        <v>1.0157983064381377</v>
      </c>
      <c r="HP68">
        <v>0.74720181221763204</v>
      </c>
      <c r="HQ68">
        <v>7.0907147945950044E-2</v>
      </c>
      <c r="HR68">
        <v>0.26655335976610761</v>
      </c>
      <c r="HS68">
        <v>0.46545350723762502</v>
      </c>
      <c r="HT68">
        <v>0.46189067465524741</v>
      </c>
      <c r="HU68">
        <v>0.35116779222716221</v>
      </c>
      <c r="HV68">
        <v>0.85644645906693451</v>
      </c>
      <c r="HW68">
        <v>0.47063480355518256</v>
      </c>
      <c r="HX68">
        <v>0.67638703293187907</v>
      </c>
      <c r="HY68">
        <v>0.20613563062647525</v>
      </c>
      <c r="HZ68">
        <v>0.48453142900987156</v>
      </c>
      <c r="IA68">
        <v>0.86520250220953143</v>
      </c>
      <c r="IB68">
        <v>0.45159871675071517</v>
      </c>
      <c r="IC68">
        <v>1.4759928039431141</v>
      </c>
      <c r="ID68">
        <v>4.6092479506080794E-2</v>
      </c>
      <c r="IE68">
        <v>2.2196834280673223E-2</v>
      </c>
      <c r="IF68">
        <v>0.76504808661313162</v>
      </c>
      <c r="IG68">
        <v>0.11376138089750715</v>
      </c>
      <c r="IH68">
        <v>0.17036091601515846</v>
      </c>
      <c r="II68">
        <v>0.72548536948903908</v>
      </c>
      <c r="IJ68">
        <v>0.1497583788920808</v>
      </c>
      <c r="IK68">
        <v>0.34556334218674961</v>
      </c>
      <c r="IL68">
        <v>7.5266797496989168E-2</v>
      </c>
      <c r="IM68">
        <v>0.60803220837547545</v>
      </c>
      <c r="IN68">
        <v>-9.3925174287753058E-2</v>
      </c>
      <c r="IO68">
        <v>0.48543679364451409</v>
      </c>
      <c r="IP68">
        <v>0.20579570002905928</v>
      </c>
      <c r="IQ68">
        <v>1.2222910982102568</v>
      </c>
      <c r="IR68">
        <v>0.63235904626030726</v>
      </c>
      <c r="IS68">
        <v>1.0495882586749112</v>
      </c>
      <c r="IT68">
        <v>0.12170720532567447</v>
      </c>
      <c r="IU68">
        <v>0.35690127578776981</v>
      </c>
      <c r="IV68">
        <v>0.57985007427137381</v>
      </c>
      <c r="IW68">
        <v>0.4441225918634169</v>
      </c>
      <c r="IX68">
        <v>0.31454103891099244</v>
      </c>
      <c r="IY68">
        <v>1.0125610718445397</v>
      </c>
      <c r="IZ68">
        <v>0.55049822627418776</v>
      </c>
      <c r="JA68">
        <v>0.24400931677153664</v>
      </c>
      <c r="JB68">
        <v>0.57107831723653502</v>
      </c>
      <c r="JC68">
        <v>0.70511387324924413</v>
      </c>
      <c r="JD68">
        <v>0.79276533702827889</v>
      </c>
      <c r="JE68">
        <v>-0.13437899222517874</v>
      </c>
      <c r="JF68">
        <v>0.21434363137053475</v>
      </c>
      <c r="JG68">
        <v>8.1255092863087353E-2</v>
      </c>
      <c r="JH68">
        <v>-1.0743497707017644E-2</v>
      </c>
      <c r="JI68">
        <v>0.25791966133172439</v>
      </c>
      <c r="JJ68">
        <v>0.26333816081335226</v>
      </c>
      <c r="JK68">
        <v>0.18993388133216238</v>
      </c>
      <c r="JL68">
        <v>0.59183568505059592</v>
      </c>
      <c r="JM68">
        <v>0.59003868054425468</v>
      </c>
      <c r="JN68">
        <v>0.59618084598688659</v>
      </c>
      <c r="JO68">
        <v>0.12134399868862597</v>
      </c>
      <c r="JP68">
        <v>2.2841600751077773E-2</v>
      </c>
      <c r="JQ68">
        <v>0.6074470386770866</v>
      </c>
      <c r="JR68">
        <v>0.45920641412470947</v>
      </c>
      <c r="JS68">
        <v>0.56526810935239402</v>
      </c>
      <c r="JT68">
        <v>-6.4282586368361275E-2</v>
      </c>
      <c r="JU68">
        <v>0.12731002137272368</v>
      </c>
      <c r="JV68">
        <v>0.9151394967969283</v>
      </c>
      <c r="JW68">
        <v>1.0380958186972897</v>
      </c>
      <c r="JX68">
        <v>0.34425574713567447</v>
      </c>
      <c r="JY68">
        <v>9.2695763898114847E-2</v>
      </c>
      <c r="JZ68">
        <v>0.22686257402778356</v>
      </c>
      <c r="KA68">
        <v>0.48070004685732104</v>
      </c>
      <c r="KB68">
        <v>0.36793826614716185</v>
      </c>
      <c r="KC68">
        <v>1.8152979425029527</v>
      </c>
      <c r="KD68">
        <v>0.95778102538584753</v>
      </c>
      <c r="KE68">
        <v>0.81624430501554368</v>
      </c>
      <c r="KF68">
        <v>0.68134317905068209</v>
      </c>
      <c r="KG68">
        <v>-4.5621658414043996E-2</v>
      </c>
      <c r="KH68">
        <v>0.32799841365158128</v>
      </c>
      <c r="KI68">
        <v>0.7253782587532952</v>
      </c>
      <c r="KJ68">
        <v>0.1998364967977013</v>
      </c>
      <c r="KK68">
        <v>1.3056880039883276</v>
      </c>
      <c r="KL68">
        <v>0.62580444490674492</v>
      </c>
      <c r="KM68">
        <v>0.79839052455928738</v>
      </c>
      <c r="KN68">
        <v>0.74528541049713337</v>
      </c>
      <c r="KO68">
        <v>0.91210643155941651</v>
      </c>
      <c r="KP68">
        <v>0.64526296050681164</v>
      </c>
      <c r="KQ68">
        <v>0.72113101303119698</v>
      </c>
      <c r="KR68">
        <v>8.91724196313258E-2</v>
      </c>
      <c r="KS68">
        <v>0.57178579520479567</v>
      </c>
      <c r="KT68">
        <v>0.39161908744667989</v>
      </c>
      <c r="KU68">
        <v>0.64053785235058591</v>
      </c>
      <c r="KV68">
        <v>0.1501822876661611</v>
      </c>
      <c r="KW68">
        <v>0.41027058489625634</v>
      </c>
      <c r="KX68">
        <v>0.51692279239737393</v>
      </c>
      <c r="KY68">
        <v>0.71074435570733707</v>
      </c>
      <c r="KZ68">
        <v>0.47375605416191241</v>
      </c>
      <c r="LA68">
        <v>0.94188195069510106</v>
      </c>
      <c r="LB68">
        <v>0.48827327879529964</v>
      </c>
      <c r="LC68">
        <v>0.42569273216047332</v>
      </c>
      <c r="LD68">
        <v>0.43373778983970629</v>
      </c>
      <c r="LE68">
        <v>0.36606715808453283</v>
      </c>
      <c r="LF68">
        <v>0.8248690463826216</v>
      </c>
      <c r="LG68">
        <v>0.8201856898176354</v>
      </c>
      <c r="LH68">
        <v>0.41656093462387994</v>
      </c>
      <c r="LI68">
        <v>0.40943706012465336</v>
      </c>
      <c r="LJ68">
        <v>0.50703509138571723</v>
      </c>
      <c r="LK68">
        <v>0.54609088821804175</v>
      </c>
      <c r="LL68">
        <v>0.67353724989021646</v>
      </c>
    </row>
    <row r="69" spans="1:324">
      <c r="A69" s="2">
        <v>0.66666666666666663</v>
      </c>
      <c r="B69">
        <v>0.45989186261140352</v>
      </c>
      <c r="C69">
        <v>4.440096936871394E-2</v>
      </c>
      <c r="D69">
        <v>-0.20872827875444597</v>
      </c>
      <c r="E69">
        <v>-6.1517451776301732E-2</v>
      </c>
      <c r="F69">
        <v>1.130823146233431E-2</v>
      </c>
      <c r="G69">
        <v>0.32150202681144785</v>
      </c>
      <c r="H69">
        <v>0.20687621984641633</v>
      </c>
      <c r="I69">
        <v>0.218891283177963</v>
      </c>
      <c r="J69">
        <v>-0.25548166846887033</v>
      </c>
      <c r="K69">
        <v>0.65220960293055685</v>
      </c>
      <c r="L69">
        <v>0.12966919950433445</v>
      </c>
      <c r="M69">
        <v>7.9458513502749892E-2</v>
      </c>
      <c r="N69">
        <v>-0.18797977707772379</v>
      </c>
      <c r="O69">
        <v>0.29583275277795018</v>
      </c>
      <c r="P69">
        <v>3.2440007298508086E-2</v>
      </c>
      <c r="Q69">
        <v>0.24802515738940745</v>
      </c>
      <c r="R69">
        <v>0.22700380175918966</v>
      </c>
      <c r="S69">
        <v>-0.13590231099720496</v>
      </c>
      <c r="T69">
        <v>0.3356611686858994</v>
      </c>
      <c r="U69">
        <v>-0.29416425059814061</v>
      </c>
      <c r="V69">
        <v>0.24329370923230653</v>
      </c>
      <c r="W69">
        <v>0.12423975593017118</v>
      </c>
      <c r="X69">
        <v>0.3058297451905353</v>
      </c>
      <c r="Y69">
        <v>-0.24362707143286547</v>
      </c>
      <c r="Z69">
        <v>2.1537184390738845E-2</v>
      </c>
      <c r="AA69">
        <v>8.9698841592080553E-2</v>
      </c>
      <c r="AB69">
        <v>0.48181303142687992</v>
      </c>
      <c r="AC69">
        <v>5.4042613296621973E-2</v>
      </c>
      <c r="AD69">
        <v>0.15719810532062223</v>
      </c>
      <c r="AE69">
        <v>0.52397429900401593</v>
      </c>
      <c r="AF69">
        <v>-0.20828645646360688</v>
      </c>
      <c r="AG69">
        <v>7.9194704875667363E-2</v>
      </c>
      <c r="AH69">
        <v>0.23109152632427221</v>
      </c>
      <c r="AI69">
        <v>0.31353405970396414</v>
      </c>
      <c r="AJ69">
        <v>0.18968809119254304</v>
      </c>
      <c r="AK69">
        <v>0.35991310276526806</v>
      </c>
      <c r="AL69">
        <v>0.21078524037342347</v>
      </c>
      <c r="AM69">
        <v>0.16112206811108598</v>
      </c>
      <c r="AN69">
        <v>-0.18024651274198195</v>
      </c>
      <c r="AO69">
        <v>0.15537044620543644</v>
      </c>
      <c r="AP69">
        <v>0.5366934371657216</v>
      </c>
      <c r="AQ69">
        <v>0.42549805631553467</v>
      </c>
      <c r="AR69">
        <v>-0.10818610352520429</v>
      </c>
      <c r="AS69">
        <v>0.14238321042696886</v>
      </c>
      <c r="AT69">
        <v>0.22640343080375669</v>
      </c>
      <c r="AU69">
        <v>-6.0283659383801244E-3</v>
      </c>
      <c r="AV69">
        <v>-0.26509207732511897</v>
      </c>
      <c r="AW69">
        <v>0.32759488640691919</v>
      </c>
      <c r="AX69">
        <v>-4.0220735770581967E-2</v>
      </c>
      <c r="AY69">
        <v>-0.50501026074422029</v>
      </c>
      <c r="AZ69">
        <v>-3.4498758768779725E-2</v>
      </c>
      <c r="BA69">
        <v>-0.60108806798176362</v>
      </c>
      <c r="BB69">
        <v>0.11163479489539734</v>
      </c>
      <c r="BC69">
        <v>0.24416374213080674</v>
      </c>
      <c r="BD69">
        <v>0.62166746513741677</v>
      </c>
      <c r="BE69">
        <v>8.3051211857536819E-2</v>
      </c>
      <c r="BF69">
        <v>4.3345536901537106E-2</v>
      </c>
      <c r="BG69">
        <v>-1.8503676190372024E-2</v>
      </c>
      <c r="BH69">
        <v>0.11705845423619864</v>
      </c>
      <c r="BI69">
        <v>-1.2680762572716124</v>
      </c>
      <c r="BJ69">
        <v>-0.44402787664297982</v>
      </c>
      <c r="BK69">
        <v>0.37341603586457844</v>
      </c>
      <c r="BL69">
        <v>-8.0850534327260415E-2</v>
      </c>
      <c r="BM69">
        <v>-0.19630092835344376</v>
      </c>
      <c r="BN69">
        <v>-0.11314443327879789</v>
      </c>
      <c r="BO69">
        <v>0.25632677800515935</v>
      </c>
      <c r="BP69">
        <v>-0.43302339937444251</v>
      </c>
      <c r="BQ69">
        <v>0.33293797569664263</v>
      </c>
      <c r="BR69">
        <v>-0.12125010497915498</v>
      </c>
      <c r="BS69">
        <v>-0.45314960860824838</v>
      </c>
      <c r="BT69">
        <v>-0.6945894297855465</v>
      </c>
      <c r="BU69">
        <v>-0.77129947819241096</v>
      </c>
      <c r="BV69">
        <v>0.14554931263284623</v>
      </c>
      <c r="BW69">
        <v>-0.2428874788528127</v>
      </c>
      <c r="BX69">
        <v>0.37942302396138133</v>
      </c>
      <c r="BY69">
        <v>-0.37653052099426815</v>
      </c>
      <c r="BZ69">
        <v>-0.17752028600984626</v>
      </c>
      <c r="CA69">
        <v>2.6116515483137023E-2</v>
      </c>
      <c r="CB69">
        <v>-0.16847721783041353</v>
      </c>
      <c r="CC69">
        <v>-0.43208513473171339</v>
      </c>
      <c r="CD69">
        <v>-0.3029937794420588</v>
      </c>
      <c r="CE69">
        <v>-0.27319624818407912</v>
      </c>
      <c r="CF69">
        <v>-0.27925542537007303</v>
      </c>
      <c r="CG69">
        <v>7.1846983344847237E-2</v>
      </c>
      <c r="CH69">
        <v>7.0975563338324332E-2</v>
      </c>
      <c r="CI69">
        <v>0.23645097620782893</v>
      </c>
      <c r="CJ69">
        <v>-0.31310331328361207</v>
      </c>
      <c r="CK69">
        <v>-0.30040138329422289</v>
      </c>
      <c r="CL69">
        <v>-0.32220142019845571</v>
      </c>
      <c r="CM69">
        <v>-0.18978953430810547</v>
      </c>
      <c r="CN69">
        <v>-0.39766164929673287</v>
      </c>
      <c r="CO69">
        <v>8.9239499132122924E-2</v>
      </c>
      <c r="CP69">
        <v>-8.7890706679463845E-2</v>
      </c>
      <c r="CQ69">
        <v>0.2274190745191457</v>
      </c>
      <c r="CR69">
        <v>-0.10585420812926384</v>
      </c>
      <c r="CS69">
        <v>1.0609034286132224E-3</v>
      </c>
      <c r="CT69">
        <v>-0.1513461472643168</v>
      </c>
      <c r="CU69">
        <v>-0.29553566404139703</v>
      </c>
      <c r="CV69">
        <v>4.7629099129603503E-2</v>
      </c>
      <c r="CW69">
        <v>2.170901189670367E-2</v>
      </c>
      <c r="CX69">
        <v>-0.267465977706557</v>
      </c>
      <c r="CY69">
        <v>-0.51744391967345627</v>
      </c>
      <c r="CZ69">
        <v>-1.9892381230944479E-2</v>
      </c>
      <c r="DA69">
        <v>-0.27965403293443564</v>
      </c>
      <c r="DB69">
        <v>-4.4601585835889426E-2</v>
      </c>
      <c r="DC69">
        <v>4.8543154279182155E-2</v>
      </c>
      <c r="DD69">
        <v>5.5743890289570795E-2</v>
      </c>
      <c r="DE69">
        <v>-0.44982411280336593</v>
      </c>
      <c r="DF69">
        <v>-0.14846529417681084</v>
      </c>
      <c r="DG69">
        <v>-0.29925414145699242</v>
      </c>
      <c r="DH69">
        <v>-0.25122346789711847</v>
      </c>
      <c r="DI69">
        <v>7.3426530057967926E-2</v>
      </c>
      <c r="DJ69">
        <v>-4.3075707006067686E-2</v>
      </c>
      <c r="DK69">
        <v>-0.2954963455029696</v>
      </c>
      <c r="DL69">
        <v>-0.38786714444689302</v>
      </c>
      <c r="DM69">
        <v>-0.15921228454931838</v>
      </c>
      <c r="DN69">
        <v>-0.10798097251865178</v>
      </c>
      <c r="DO69">
        <v>-0.14163743352997066</v>
      </c>
      <c r="DP69">
        <v>1.0441929956885232E-2</v>
      </c>
      <c r="DQ69">
        <v>-0.29372324559106661</v>
      </c>
      <c r="DR69">
        <v>-0.42339883215951674</v>
      </c>
      <c r="DS69">
        <v>-7.837821339965878E-2</v>
      </c>
      <c r="DT69">
        <v>-6.3321406480958922E-2</v>
      </c>
      <c r="DU69">
        <v>2.0201304425756465E-2</v>
      </c>
      <c r="DV69">
        <v>3.058219831201124E-4</v>
      </c>
      <c r="DW69">
        <v>0.16877227346539617</v>
      </c>
      <c r="DX69">
        <v>-5.4520073849113032E-2</v>
      </c>
      <c r="DY69">
        <v>-4.0869948405927474E-3</v>
      </c>
      <c r="DZ69">
        <v>-0.54261971870328995</v>
      </c>
      <c r="EA69">
        <v>-9.202545502720047E-2</v>
      </c>
      <c r="EB69">
        <v>-0.63608667571482391</v>
      </c>
      <c r="EC69">
        <v>-2.8627057521301569E-2</v>
      </c>
      <c r="ED69">
        <v>3.3552033510187429E-2</v>
      </c>
      <c r="EE69">
        <v>-0.13532358275573703</v>
      </c>
      <c r="EF69">
        <v>-0.39913394823099152</v>
      </c>
      <c r="EG69">
        <v>2.7105824315724811E-2</v>
      </c>
      <c r="EH69">
        <v>-0.4768125474251757</v>
      </c>
      <c r="EI69">
        <v>0.14788765188590139</v>
      </c>
      <c r="EJ69">
        <v>-6.564950807902184E-2</v>
      </c>
      <c r="EK69">
        <v>-8.5253719590750052E-2</v>
      </c>
      <c r="EL69">
        <v>-0.17788206326977055</v>
      </c>
      <c r="EM69">
        <v>-7.6905470164105649E-2</v>
      </c>
      <c r="EN69">
        <v>-0.16544758203683194</v>
      </c>
      <c r="EO69">
        <v>-0.11778035215202041</v>
      </c>
      <c r="EP69">
        <v>-0.18920037570339357</v>
      </c>
      <c r="EQ69">
        <v>-0.25181288057404133</v>
      </c>
      <c r="ER69">
        <v>-2.4191249532404917E-2</v>
      </c>
      <c r="ES69">
        <v>-0.40820950798535732</v>
      </c>
      <c r="ET69">
        <v>-0.14862885642316578</v>
      </c>
      <c r="EU69">
        <v>-0.2488104937817498</v>
      </c>
      <c r="EV69">
        <v>3.8373691136118084E-2</v>
      </c>
      <c r="EW69">
        <v>-0.50582226359286364</v>
      </c>
      <c r="EX69">
        <v>-0.12432807751848694</v>
      </c>
      <c r="EY69">
        <v>-0.16221903050242154</v>
      </c>
      <c r="EZ69">
        <v>-1.9604213782082183E-2</v>
      </c>
      <c r="FA69">
        <v>-0.18220690939770093</v>
      </c>
      <c r="FB69">
        <v>-0.61119066041047776</v>
      </c>
      <c r="FC69">
        <v>-0.60403961892563474</v>
      </c>
      <c r="FD69">
        <v>-0.30293362847969069</v>
      </c>
      <c r="FE69">
        <v>-0.411430466787025</v>
      </c>
      <c r="FF69">
        <v>4.9442531165695504E-2</v>
      </c>
      <c r="FG69">
        <v>3.9911316462380692E-2</v>
      </c>
      <c r="FH69">
        <v>-1.712981441930933E-2</v>
      </c>
      <c r="FI69">
        <v>7.5928547069308461E-2</v>
      </c>
      <c r="FJ69">
        <v>0.26948640978277394</v>
      </c>
      <c r="FK69">
        <v>9.7972324136337691E-2</v>
      </c>
      <c r="FL69">
        <v>1.6316967369252564E-2</v>
      </c>
      <c r="FM69">
        <v>2.6636092031044941E-2</v>
      </c>
      <c r="FN69">
        <v>-2.9285497113216687E-2</v>
      </c>
      <c r="FO69">
        <v>-0.46702314999717814</v>
      </c>
      <c r="FP69">
        <v>-7.7001844508992806E-2</v>
      </c>
      <c r="FQ69">
        <v>-0.19965934730235649</v>
      </c>
      <c r="FR69">
        <v>0.43991181890397746</v>
      </c>
      <c r="FS69">
        <v>0.2911329126745637</v>
      </c>
      <c r="FT69">
        <v>0.11702018954603408</v>
      </c>
      <c r="FU69">
        <v>5.4713481194324579E-2</v>
      </c>
      <c r="FV69">
        <v>-0.5295354114356603</v>
      </c>
      <c r="FW69">
        <v>3.3485938664030913E-2</v>
      </c>
      <c r="FX69">
        <v>-0.15802492445110725</v>
      </c>
      <c r="FY69">
        <v>0.36186569104773569</v>
      </c>
      <c r="FZ69">
        <v>-4.5212236728768345E-3</v>
      </c>
      <c r="GA69">
        <v>2.0289598866394452E-2</v>
      </c>
      <c r="GB69">
        <v>-0.28933266128996682</v>
      </c>
      <c r="GC69">
        <v>-0.28685907411243106</v>
      </c>
      <c r="GD69">
        <v>-0.23251118427431022</v>
      </c>
      <c r="GE69">
        <v>0.70994891729672582</v>
      </c>
      <c r="GF69">
        <v>0.32436838235024978</v>
      </c>
      <c r="GG69">
        <v>-5.2098342019430248E-3</v>
      </c>
      <c r="GH69">
        <v>0.32245753437058322</v>
      </c>
      <c r="GI69">
        <v>4.0122987229948122E-2</v>
      </c>
      <c r="GJ69">
        <v>0.11712246633930293</v>
      </c>
      <c r="GK69">
        <v>-1.3961787593514078E-2</v>
      </c>
      <c r="GL69">
        <v>0.33297417476363139</v>
      </c>
      <c r="GM69">
        <v>0.68420900953782049</v>
      </c>
      <c r="GN69">
        <v>0.24732670361802994</v>
      </c>
      <c r="GO69">
        <v>0.39656587292590501</v>
      </c>
      <c r="GP69">
        <v>0.22911985170663057</v>
      </c>
      <c r="GQ69">
        <v>7.8149686183996668E-3</v>
      </c>
      <c r="GR69">
        <v>0.28492308526898613</v>
      </c>
      <c r="GS69">
        <v>-2.8295534557626907E-2</v>
      </c>
      <c r="GT69">
        <v>-0.22620183107910924</v>
      </c>
      <c r="GU69">
        <v>2.9319272492227023E-2</v>
      </c>
      <c r="GV69">
        <v>0.30430542001912392</v>
      </c>
      <c r="GW69">
        <v>0.22203683493285004</v>
      </c>
      <c r="GX69">
        <v>0.18987720093068125</v>
      </c>
      <c r="GY69">
        <v>0.28937200515558253</v>
      </c>
      <c r="GZ69">
        <v>3.1593802951533169E-2</v>
      </c>
      <c r="HA69">
        <v>0.41382944323215975</v>
      </c>
      <c r="HB69">
        <v>0.22342564642277848</v>
      </c>
      <c r="HC69">
        <v>0.33165679784823959</v>
      </c>
      <c r="HD69">
        <v>0.401602309841399</v>
      </c>
      <c r="HE69">
        <v>0.21586452763897379</v>
      </c>
      <c r="HF69">
        <v>0.51186010251242664</v>
      </c>
      <c r="HG69">
        <v>0.20117757035903283</v>
      </c>
      <c r="HH69">
        <v>0.51708649564091125</v>
      </c>
      <c r="HI69">
        <v>0.11237926756017362</v>
      </c>
      <c r="HJ69">
        <v>0.45622292794404407</v>
      </c>
      <c r="HK69">
        <v>-1.0830433731218388E-2</v>
      </c>
      <c r="HL69">
        <v>0.84700560174048745</v>
      </c>
      <c r="HM69">
        <v>5.8927525838436599E-2</v>
      </c>
      <c r="HN69">
        <v>0.11796680835140465</v>
      </c>
      <c r="HO69">
        <v>0.2171629252767768</v>
      </c>
      <c r="HP69">
        <v>0.28566264754517801</v>
      </c>
      <c r="HQ69">
        <v>-1.0575349797824797E-3</v>
      </c>
      <c r="HR69">
        <v>5.9660631028257749E-2</v>
      </c>
      <c r="HS69">
        <v>0.63290407182938901</v>
      </c>
      <c r="HT69">
        <v>0.52711181808664764</v>
      </c>
      <c r="HU69">
        <v>8.4551840422216529E-2</v>
      </c>
      <c r="HV69">
        <v>0.31060169905334439</v>
      </c>
      <c r="HW69">
        <v>1.0812950250763087E-2</v>
      </c>
      <c r="HX69">
        <v>8.4715065915998214E-2</v>
      </c>
      <c r="HY69">
        <v>8.2391034988176223E-2</v>
      </c>
      <c r="HZ69">
        <v>0.24822847543311488</v>
      </c>
      <c r="IA69">
        <v>-0.24166590094536766</v>
      </c>
      <c r="IB69">
        <v>5.1047982172869391E-3</v>
      </c>
      <c r="IC69">
        <v>0.12959979496685339</v>
      </c>
      <c r="ID69">
        <v>0.24573173279661925</v>
      </c>
      <c r="IE69">
        <v>0.24840766867109432</v>
      </c>
      <c r="IF69">
        <v>-5.8453177544175953E-3</v>
      </c>
      <c r="IG69">
        <v>-0.3119387528403591</v>
      </c>
      <c r="IH69">
        <v>-0.12445388656282212</v>
      </c>
      <c r="II69">
        <v>-3.9916275171854546E-2</v>
      </c>
      <c r="IJ69">
        <v>0.18653043412891307</v>
      </c>
      <c r="IK69">
        <v>7.5334632065511345E-2</v>
      </c>
      <c r="IL69">
        <v>-0.1221556810941466</v>
      </c>
      <c r="IM69">
        <v>-0.17611446683554105</v>
      </c>
      <c r="IN69">
        <v>-2.3783236828902213E-2</v>
      </c>
      <c r="IO69">
        <v>-4.6847809967452074E-2</v>
      </c>
      <c r="IP69">
        <v>-0.22290874322378001</v>
      </c>
      <c r="IQ69">
        <v>0.48433848295855031</v>
      </c>
      <c r="IR69">
        <v>1.1608060462122019E-3</v>
      </c>
      <c r="IS69">
        <v>0.19155688617859185</v>
      </c>
      <c r="IT69">
        <v>-9.692921758713946E-3</v>
      </c>
      <c r="IU69">
        <v>9.2571338657725433E-2</v>
      </c>
      <c r="IV69">
        <v>0.29119796023061029</v>
      </c>
      <c r="IW69">
        <v>0.27956749173659567</v>
      </c>
      <c r="IX69">
        <v>0.17790933861324087</v>
      </c>
      <c r="IY69">
        <v>7.9568890526925631E-2</v>
      </c>
      <c r="IZ69">
        <v>0.26634630989298214</v>
      </c>
      <c r="JA69">
        <v>0.53710332075058742</v>
      </c>
      <c r="JB69">
        <v>0.49134898323076931</v>
      </c>
      <c r="JC69">
        <v>0.45119992804812914</v>
      </c>
      <c r="JD69">
        <v>0.61201274157852503</v>
      </c>
      <c r="JE69">
        <v>0.24376394278301142</v>
      </c>
      <c r="JF69">
        <v>2.5398110833859996E-2</v>
      </c>
      <c r="JG69">
        <v>0.26908522423292497</v>
      </c>
      <c r="JH69">
        <v>0.24225671409632826</v>
      </c>
      <c r="JI69">
        <v>0.24881286026082627</v>
      </c>
      <c r="JJ69">
        <v>-2.9180065289069312E-2</v>
      </c>
      <c r="JK69">
        <v>-1.7920758582825227E-2</v>
      </c>
      <c r="JL69">
        <v>-0.26127574837632545</v>
      </c>
      <c r="JM69">
        <v>-2.430445539360798E-3</v>
      </c>
      <c r="JN69">
        <v>0.32830409242273995</v>
      </c>
      <c r="JO69">
        <v>0.6633352073555232</v>
      </c>
      <c r="JP69">
        <v>0.46194402519969202</v>
      </c>
      <c r="JQ69">
        <v>-0.12759687749699686</v>
      </c>
      <c r="JR69">
        <v>0.3005268188127076</v>
      </c>
      <c r="JS69">
        <v>0.1412011755844364</v>
      </c>
      <c r="JT69">
        <v>-2.3263677673900779E-2</v>
      </c>
      <c r="JU69">
        <v>-7.929805366533467E-2</v>
      </c>
      <c r="JV69">
        <v>0.12537707155520977</v>
      </c>
      <c r="JW69">
        <v>0.28437930137372436</v>
      </c>
      <c r="JX69">
        <v>0.50707743854107512</v>
      </c>
      <c r="JY69">
        <v>0.11581141038717739</v>
      </c>
      <c r="JZ69">
        <v>0.11057316685004713</v>
      </c>
      <c r="KA69">
        <v>0.42701988783407463</v>
      </c>
      <c r="KB69">
        <v>4.404465854935468E-2</v>
      </c>
      <c r="KC69">
        <v>0.48481671441298629</v>
      </c>
      <c r="KD69">
        <v>2.6952761599605298E-2</v>
      </c>
      <c r="KE69">
        <v>-6.2281976457869613E-2</v>
      </c>
      <c r="KF69">
        <v>0.9444716288563465</v>
      </c>
      <c r="KG69">
        <v>1.9294154266864018E-2</v>
      </c>
      <c r="KH69">
        <v>0.25245493160059784</v>
      </c>
      <c r="KI69">
        <v>0.52140218025153817</v>
      </c>
      <c r="KJ69">
        <v>0.61033610788215897</v>
      </c>
      <c r="KK69">
        <v>1.0487697628615811</v>
      </c>
      <c r="KL69">
        <v>0.65737005655291769</v>
      </c>
      <c r="KM69">
        <v>0.46208249855953371</v>
      </c>
      <c r="KN69">
        <v>0.73090918366048063</v>
      </c>
      <c r="KO69">
        <v>0.17377560642198642</v>
      </c>
      <c r="KP69">
        <v>0.1091017500138898</v>
      </c>
      <c r="KQ69">
        <v>0.65308329185968528</v>
      </c>
      <c r="KR69">
        <v>6.3527230931828854E-2</v>
      </c>
      <c r="KS69">
        <v>0.35475673932119645</v>
      </c>
      <c r="KT69">
        <v>0.83015280650831447</v>
      </c>
      <c r="KU69">
        <v>-0.24731839358942223</v>
      </c>
      <c r="KV69">
        <v>0.14678243865158114</v>
      </c>
      <c r="KW69">
        <v>6.0140653511570871E-2</v>
      </c>
      <c r="KX69">
        <v>0.42010540191100565</v>
      </c>
      <c r="KY69">
        <v>0.36688949686633748</v>
      </c>
      <c r="KZ69">
        <v>-1.201015409596466E-2</v>
      </c>
      <c r="LA69">
        <v>0.52759248103630996</v>
      </c>
      <c r="LB69">
        <v>0.34049810341074721</v>
      </c>
      <c r="LC69">
        <v>6.0540702891848479E-3</v>
      </c>
      <c r="LD69">
        <v>0.29580847319989417</v>
      </c>
      <c r="LE69">
        <v>-6.5737960995150502E-2</v>
      </c>
      <c r="LF69">
        <v>-0.20362806836677774</v>
      </c>
      <c r="LG69">
        <v>0.54438333640603931</v>
      </c>
      <c r="LH69">
        <v>0.50259172569898269</v>
      </c>
      <c r="LI69">
        <v>0.74975392486008485</v>
      </c>
      <c r="LJ69">
        <v>0.15620838151981273</v>
      </c>
      <c r="LK69">
        <v>0.93778311628698041</v>
      </c>
      <c r="LL69">
        <v>0.25345759286287795</v>
      </c>
    </row>
    <row r="70" spans="1:324">
      <c r="A70" s="2">
        <v>0.67708333333333337</v>
      </c>
      <c r="B70">
        <v>0.45989186261140352</v>
      </c>
      <c r="C70">
        <v>4.440096936871394E-2</v>
      </c>
      <c r="D70">
        <v>-0.20872827875444597</v>
      </c>
      <c r="E70">
        <v>-6.1517451776301732E-2</v>
      </c>
      <c r="F70">
        <v>1.130823146233431E-2</v>
      </c>
      <c r="G70">
        <v>0.32150202681144785</v>
      </c>
      <c r="H70">
        <v>0.20687621984641633</v>
      </c>
      <c r="I70">
        <v>0.218891283177963</v>
      </c>
      <c r="J70">
        <v>-0.25548166846887033</v>
      </c>
      <c r="K70">
        <v>0.65220960293055685</v>
      </c>
      <c r="L70">
        <v>0.12966919950433445</v>
      </c>
      <c r="M70">
        <v>7.9458513502749892E-2</v>
      </c>
      <c r="N70">
        <v>-0.18797977707772379</v>
      </c>
      <c r="O70">
        <v>0.29583275277795018</v>
      </c>
      <c r="P70">
        <v>3.2440007298508086E-2</v>
      </c>
      <c r="Q70">
        <v>0.24802515738940745</v>
      </c>
      <c r="R70">
        <v>0.22700380175918966</v>
      </c>
      <c r="S70">
        <v>-0.13590231099720496</v>
      </c>
      <c r="T70">
        <v>0.3356611686858994</v>
      </c>
      <c r="U70">
        <v>-0.29416425059814061</v>
      </c>
      <c r="V70">
        <v>0.24329370923230653</v>
      </c>
      <c r="W70">
        <v>0.12423975593017118</v>
      </c>
      <c r="X70">
        <v>0.3058297451905353</v>
      </c>
      <c r="Y70">
        <v>-0.24362707143286547</v>
      </c>
      <c r="Z70">
        <v>2.1537184390738845E-2</v>
      </c>
      <c r="AA70">
        <v>8.9698841592080553E-2</v>
      </c>
      <c r="AB70">
        <v>0.48181303142687992</v>
      </c>
      <c r="AC70">
        <v>5.4042613296621973E-2</v>
      </c>
      <c r="AD70">
        <v>0.15719810532062223</v>
      </c>
      <c r="AE70">
        <v>0.52397429900401593</v>
      </c>
      <c r="AF70">
        <v>-0.20828645646360688</v>
      </c>
      <c r="AG70">
        <v>7.9194704875667363E-2</v>
      </c>
      <c r="AH70">
        <v>0.23109152632427221</v>
      </c>
      <c r="AI70">
        <v>0.31353405970396414</v>
      </c>
      <c r="AJ70">
        <v>0.18968809119254304</v>
      </c>
      <c r="AK70">
        <v>0.35991310276526806</v>
      </c>
      <c r="AL70">
        <v>0.21078524037342347</v>
      </c>
      <c r="AM70">
        <v>0.16112206811108598</v>
      </c>
      <c r="AN70">
        <v>-0.18024651274198195</v>
      </c>
      <c r="AO70">
        <v>0.15537044620543644</v>
      </c>
      <c r="AP70">
        <v>0.5366934371657216</v>
      </c>
      <c r="AQ70">
        <v>0.42549805631553467</v>
      </c>
      <c r="AR70">
        <v>-0.10818610352520429</v>
      </c>
      <c r="AS70">
        <v>0.14238321042696886</v>
      </c>
      <c r="AT70">
        <v>0.22640343080375669</v>
      </c>
      <c r="AU70">
        <v>-6.0283659383801244E-3</v>
      </c>
      <c r="AV70">
        <v>-0.26509207732511897</v>
      </c>
      <c r="AW70">
        <v>0.32759488640691919</v>
      </c>
      <c r="AX70">
        <v>-4.0220735770581967E-2</v>
      </c>
      <c r="AY70">
        <v>-0.50501026074422029</v>
      </c>
      <c r="AZ70">
        <v>-3.4498758768779725E-2</v>
      </c>
      <c r="BA70">
        <v>-0.60108806798176362</v>
      </c>
      <c r="BB70">
        <v>0.11163479489539734</v>
      </c>
      <c r="BC70">
        <v>0.24416374213080674</v>
      </c>
      <c r="BD70">
        <v>0.62166746513741677</v>
      </c>
      <c r="BE70">
        <v>8.3051211857536819E-2</v>
      </c>
      <c r="BF70">
        <v>4.3345536901537106E-2</v>
      </c>
      <c r="BG70">
        <v>-1.8503676190372024E-2</v>
      </c>
      <c r="BH70">
        <v>0.11705845423619864</v>
      </c>
      <c r="BI70">
        <v>-1.2680762572716124</v>
      </c>
      <c r="BJ70">
        <v>-0.44402787664297982</v>
      </c>
      <c r="BK70">
        <v>0.37341603586457844</v>
      </c>
      <c r="BL70">
        <v>-8.0850534327260415E-2</v>
      </c>
      <c r="BM70">
        <v>-0.19630092835344376</v>
      </c>
      <c r="BN70">
        <v>-0.11314443327879789</v>
      </c>
      <c r="BO70">
        <v>0.25632677800515935</v>
      </c>
      <c r="BP70">
        <v>-0.43302339937444251</v>
      </c>
      <c r="BQ70">
        <v>0.33293797569664263</v>
      </c>
      <c r="BR70">
        <v>-0.12125010497915498</v>
      </c>
      <c r="BS70">
        <v>-0.45314960860824838</v>
      </c>
      <c r="BT70">
        <v>-0.6945894297855465</v>
      </c>
      <c r="BU70">
        <v>-0.77129947819241096</v>
      </c>
      <c r="BV70">
        <v>0.14554931263284623</v>
      </c>
      <c r="BW70">
        <v>-0.2428874788528127</v>
      </c>
      <c r="BX70">
        <v>0.37942302396138133</v>
      </c>
      <c r="BY70">
        <v>-0.37653052099426815</v>
      </c>
      <c r="BZ70">
        <v>-0.17752028600984626</v>
      </c>
      <c r="CA70">
        <v>2.6116515483137023E-2</v>
      </c>
      <c r="CB70">
        <v>-0.16847721783041353</v>
      </c>
      <c r="CC70">
        <v>-0.43208513473171339</v>
      </c>
      <c r="CD70">
        <v>-0.3029937794420588</v>
      </c>
      <c r="CE70">
        <v>-0.27319624818407912</v>
      </c>
      <c r="CF70">
        <v>-0.27925542537007303</v>
      </c>
      <c r="CG70">
        <v>7.1846983344847237E-2</v>
      </c>
      <c r="CH70">
        <v>7.0975563338324332E-2</v>
      </c>
      <c r="CI70">
        <v>0.23645097620782893</v>
      </c>
      <c r="CJ70">
        <v>-0.31310331328361207</v>
      </c>
      <c r="CK70">
        <v>-0.30040138329422289</v>
      </c>
      <c r="CL70">
        <v>-0.32220142019845571</v>
      </c>
      <c r="CM70">
        <v>-0.18978953430810547</v>
      </c>
      <c r="CN70">
        <v>-0.39766164929673287</v>
      </c>
      <c r="CO70">
        <v>8.9239499132122924E-2</v>
      </c>
      <c r="CP70">
        <v>-8.7890706679463845E-2</v>
      </c>
      <c r="CQ70">
        <v>0.2274190745191457</v>
      </c>
      <c r="CR70">
        <v>-0.10585420812926384</v>
      </c>
      <c r="CS70">
        <v>1.0609034286132224E-3</v>
      </c>
      <c r="CT70">
        <v>-0.1513461472643168</v>
      </c>
      <c r="CU70">
        <v>-0.29553566404139703</v>
      </c>
      <c r="CV70">
        <v>4.7629099129603503E-2</v>
      </c>
      <c r="CW70">
        <v>2.170901189670367E-2</v>
      </c>
      <c r="CX70">
        <v>-0.267465977706557</v>
      </c>
      <c r="CY70">
        <v>-0.51744391967345627</v>
      </c>
      <c r="CZ70">
        <v>-1.9892381230944479E-2</v>
      </c>
      <c r="DA70">
        <v>-0.27965403293443564</v>
      </c>
      <c r="DB70">
        <v>-4.4601585835889426E-2</v>
      </c>
      <c r="DC70">
        <v>4.8543154279182155E-2</v>
      </c>
      <c r="DD70">
        <v>5.5743890289570795E-2</v>
      </c>
      <c r="DE70">
        <v>-0.44982411280336593</v>
      </c>
      <c r="DF70">
        <v>-0.14846529417681084</v>
      </c>
      <c r="DG70">
        <v>-0.29925414145699242</v>
      </c>
      <c r="DH70">
        <v>-0.25122346789711847</v>
      </c>
      <c r="DI70">
        <v>7.3426530057967926E-2</v>
      </c>
      <c r="DJ70">
        <v>-4.3075707006067686E-2</v>
      </c>
      <c r="DK70">
        <v>-0.2954963455029696</v>
      </c>
      <c r="DL70">
        <v>-0.38786714444689302</v>
      </c>
      <c r="DM70">
        <v>-0.15921228454931838</v>
      </c>
      <c r="DN70">
        <v>-0.10798097251865178</v>
      </c>
      <c r="DO70">
        <v>-0.14163743352997066</v>
      </c>
      <c r="DP70">
        <v>1.0441929956885232E-2</v>
      </c>
      <c r="DQ70">
        <v>-0.29372324559106661</v>
      </c>
      <c r="DR70">
        <v>-0.42339883215951674</v>
      </c>
      <c r="DS70">
        <v>-7.837821339965878E-2</v>
      </c>
      <c r="DT70">
        <v>-6.3321406480958922E-2</v>
      </c>
      <c r="DU70">
        <v>2.0201304425756465E-2</v>
      </c>
      <c r="DV70">
        <v>3.058219831201124E-4</v>
      </c>
      <c r="DW70">
        <v>0.16877227346539617</v>
      </c>
      <c r="DX70">
        <v>-5.4520073849113032E-2</v>
      </c>
      <c r="DY70">
        <v>-4.0869948405927474E-3</v>
      </c>
      <c r="DZ70">
        <v>-0.54261971870328995</v>
      </c>
      <c r="EA70">
        <v>-9.202545502720047E-2</v>
      </c>
      <c r="EB70">
        <v>-0.63608667571482391</v>
      </c>
      <c r="EC70">
        <v>-2.8627057521301569E-2</v>
      </c>
      <c r="ED70">
        <v>3.3552033510187429E-2</v>
      </c>
      <c r="EE70">
        <v>-0.13532358275573703</v>
      </c>
      <c r="EF70">
        <v>-0.39913394823099152</v>
      </c>
      <c r="EG70">
        <v>2.7105824315724811E-2</v>
      </c>
      <c r="EH70">
        <v>-0.4768125474251757</v>
      </c>
      <c r="EI70">
        <v>0.14788765188590139</v>
      </c>
      <c r="EJ70">
        <v>-6.564950807902184E-2</v>
      </c>
      <c r="EK70">
        <v>-8.5253719590750052E-2</v>
      </c>
      <c r="EL70">
        <v>-0.17788206326977055</v>
      </c>
      <c r="EM70">
        <v>-7.6905470164105649E-2</v>
      </c>
      <c r="EN70">
        <v>-0.16544758203683194</v>
      </c>
      <c r="EO70">
        <v>-0.11778035215202041</v>
      </c>
      <c r="EP70">
        <v>-0.18920037570339357</v>
      </c>
      <c r="EQ70">
        <v>-0.25181288057404133</v>
      </c>
      <c r="ER70">
        <v>-2.4191249532404917E-2</v>
      </c>
      <c r="ES70">
        <v>-0.40820950798535732</v>
      </c>
      <c r="ET70">
        <v>-0.14862885642316578</v>
      </c>
      <c r="EU70">
        <v>-0.2488104937817498</v>
      </c>
      <c r="EV70">
        <v>3.8373691136118084E-2</v>
      </c>
      <c r="EW70">
        <v>-0.50582226359286364</v>
      </c>
      <c r="EX70">
        <v>-0.12432807751848694</v>
      </c>
      <c r="EY70">
        <v>-0.16221903050242154</v>
      </c>
      <c r="EZ70">
        <v>-1.9604213782082183E-2</v>
      </c>
      <c r="FA70">
        <v>-0.18220690939770093</v>
      </c>
      <c r="FB70">
        <v>-0.61119066041047776</v>
      </c>
      <c r="FC70">
        <v>-0.60403961892563474</v>
      </c>
      <c r="FD70">
        <v>-0.30293362847969069</v>
      </c>
      <c r="FE70">
        <v>-0.411430466787025</v>
      </c>
      <c r="FF70">
        <v>4.9442531165695504E-2</v>
      </c>
      <c r="FG70">
        <v>3.9911316462380692E-2</v>
      </c>
      <c r="FH70">
        <v>-1.712981441930933E-2</v>
      </c>
      <c r="FI70">
        <v>7.5928547069308461E-2</v>
      </c>
      <c r="FJ70">
        <v>0.26948640978277394</v>
      </c>
      <c r="FK70">
        <v>9.7972324136337691E-2</v>
      </c>
      <c r="FL70">
        <v>1.6316967369252564E-2</v>
      </c>
      <c r="FM70">
        <v>2.6636092031044941E-2</v>
      </c>
      <c r="FN70">
        <v>-2.9285497113216687E-2</v>
      </c>
      <c r="FO70">
        <v>-0.46702314999717814</v>
      </c>
      <c r="FP70">
        <v>-7.7001844508992806E-2</v>
      </c>
      <c r="FQ70">
        <v>-0.19965934730235649</v>
      </c>
      <c r="FR70">
        <v>0.43991181890397746</v>
      </c>
      <c r="FS70">
        <v>0.2911329126745637</v>
      </c>
      <c r="FT70">
        <v>0.11702018954603408</v>
      </c>
      <c r="FU70">
        <v>5.4713481194324579E-2</v>
      </c>
      <c r="FV70">
        <v>-0.5295354114356603</v>
      </c>
      <c r="FW70">
        <v>3.3485938664030913E-2</v>
      </c>
      <c r="FX70">
        <v>-0.15802492445110725</v>
      </c>
      <c r="FY70">
        <v>0.36186569104773569</v>
      </c>
      <c r="FZ70">
        <v>-4.5212236728768345E-3</v>
      </c>
      <c r="GA70">
        <v>2.0289598866394452E-2</v>
      </c>
      <c r="GB70">
        <v>-0.28933266128996682</v>
      </c>
      <c r="GC70">
        <v>-0.28685907411243106</v>
      </c>
      <c r="GD70">
        <v>-0.23251118427431022</v>
      </c>
      <c r="GE70">
        <v>0.70994891729672582</v>
      </c>
      <c r="GF70">
        <v>0.32436838235024978</v>
      </c>
      <c r="GG70">
        <v>-5.2098342019430248E-3</v>
      </c>
      <c r="GH70">
        <v>0.32245753437058322</v>
      </c>
      <c r="GI70">
        <v>4.0122987229948122E-2</v>
      </c>
      <c r="GJ70">
        <v>0.11712246633930293</v>
      </c>
      <c r="GK70">
        <v>-1.3961787593514078E-2</v>
      </c>
      <c r="GL70">
        <v>0.33297417476363139</v>
      </c>
      <c r="GM70">
        <v>0.68420900953782049</v>
      </c>
      <c r="GN70">
        <v>0.24732670361802994</v>
      </c>
      <c r="GO70">
        <v>0.39656587292590501</v>
      </c>
      <c r="GP70">
        <v>0.22911985170663057</v>
      </c>
      <c r="GQ70">
        <v>7.8149686183996668E-3</v>
      </c>
      <c r="GR70">
        <v>0.28492308526898613</v>
      </c>
      <c r="GS70">
        <v>-2.8295534557626907E-2</v>
      </c>
      <c r="GT70">
        <v>-0.22620183107910924</v>
      </c>
      <c r="GU70">
        <v>2.9319272492227023E-2</v>
      </c>
      <c r="GV70">
        <v>0.30430542001912392</v>
      </c>
      <c r="GW70">
        <v>0.22203683493285004</v>
      </c>
      <c r="GX70">
        <v>0.18987720093068125</v>
      </c>
      <c r="GY70">
        <v>0.28937200515558253</v>
      </c>
      <c r="GZ70">
        <v>3.1593802951533169E-2</v>
      </c>
      <c r="HA70">
        <v>0.41382944323215975</v>
      </c>
      <c r="HB70">
        <v>0.22342564642277848</v>
      </c>
      <c r="HC70">
        <v>0.33165679784823959</v>
      </c>
      <c r="HD70">
        <v>0.401602309841399</v>
      </c>
      <c r="HE70">
        <v>0.21586452763897379</v>
      </c>
      <c r="HF70">
        <v>0.51186010251242664</v>
      </c>
      <c r="HG70">
        <v>0.20117757035903283</v>
      </c>
      <c r="HH70">
        <v>0.51708649564091125</v>
      </c>
      <c r="HI70">
        <v>0.11237926756017362</v>
      </c>
      <c r="HJ70">
        <v>0.45622292794404407</v>
      </c>
      <c r="HK70">
        <v>-1.0830433731218388E-2</v>
      </c>
      <c r="HL70">
        <v>0.84700560174048745</v>
      </c>
      <c r="HM70">
        <v>5.8927525838436599E-2</v>
      </c>
      <c r="HN70">
        <v>0.11796680835140465</v>
      </c>
      <c r="HO70">
        <v>0.2171629252767768</v>
      </c>
      <c r="HP70">
        <v>0.28566264754517801</v>
      </c>
      <c r="HQ70">
        <v>-1.0575349797824797E-3</v>
      </c>
      <c r="HR70">
        <v>5.9660631028257749E-2</v>
      </c>
      <c r="HS70">
        <v>0.63290407182938901</v>
      </c>
      <c r="HT70">
        <v>0.52711181808664764</v>
      </c>
      <c r="HU70">
        <v>8.4551840422216529E-2</v>
      </c>
      <c r="HV70">
        <v>0.31060169905334439</v>
      </c>
      <c r="HW70">
        <v>1.0812950250763087E-2</v>
      </c>
      <c r="HX70">
        <v>8.4715065915998214E-2</v>
      </c>
      <c r="HY70">
        <v>8.2391034988176223E-2</v>
      </c>
      <c r="HZ70">
        <v>0.24822847543311488</v>
      </c>
      <c r="IA70">
        <v>-0.24166590094536766</v>
      </c>
      <c r="IB70">
        <v>5.1047982172869391E-3</v>
      </c>
      <c r="IC70">
        <v>0.12959979496685339</v>
      </c>
      <c r="ID70">
        <v>0.24573173279661925</v>
      </c>
      <c r="IE70">
        <v>0.24840766867109432</v>
      </c>
      <c r="IF70">
        <v>-5.8453177544175953E-3</v>
      </c>
      <c r="IG70">
        <v>-0.3119387528403591</v>
      </c>
      <c r="IH70">
        <v>-0.12445388656282212</v>
      </c>
      <c r="II70">
        <v>-3.9916275171854546E-2</v>
      </c>
      <c r="IJ70">
        <v>0.18653043412891307</v>
      </c>
      <c r="IK70">
        <v>7.5334632065511345E-2</v>
      </c>
      <c r="IL70">
        <v>-0.1221556810941466</v>
      </c>
      <c r="IM70">
        <v>-0.17611446683554105</v>
      </c>
      <c r="IN70">
        <v>-2.3783236828902213E-2</v>
      </c>
      <c r="IO70">
        <v>-4.6847809967452074E-2</v>
      </c>
      <c r="IP70">
        <v>-0.22290874322378001</v>
      </c>
      <c r="IQ70">
        <v>0.48433848295855031</v>
      </c>
      <c r="IR70">
        <v>1.1608060462122019E-3</v>
      </c>
      <c r="IS70">
        <v>0.19155688617859185</v>
      </c>
      <c r="IT70">
        <v>-9.692921758713946E-3</v>
      </c>
      <c r="IU70">
        <v>9.2571338657725433E-2</v>
      </c>
      <c r="IV70">
        <v>0.29119796023061029</v>
      </c>
      <c r="IW70">
        <v>0.27956749173659567</v>
      </c>
      <c r="IX70">
        <v>0.17790933861324087</v>
      </c>
      <c r="IY70">
        <v>7.9568890526925631E-2</v>
      </c>
      <c r="IZ70">
        <v>0.26634630989298214</v>
      </c>
      <c r="JA70">
        <v>0.53710332075058742</v>
      </c>
      <c r="JB70">
        <v>0.49134898323076931</v>
      </c>
      <c r="JC70">
        <v>0.45119992804812914</v>
      </c>
      <c r="JD70">
        <v>0.61201274157852503</v>
      </c>
      <c r="JE70">
        <v>0.24376394278301142</v>
      </c>
      <c r="JF70">
        <v>2.5398110833859996E-2</v>
      </c>
      <c r="JG70">
        <v>0.26908522423292497</v>
      </c>
      <c r="JH70">
        <v>0.24225671409632826</v>
      </c>
      <c r="JI70">
        <v>0.24881286026082627</v>
      </c>
      <c r="JJ70">
        <v>-2.9180065289069312E-2</v>
      </c>
      <c r="JK70">
        <v>-1.7920758582825227E-2</v>
      </c>
      <c r="JL70">
        <v>-0.26127574837632545</v>
      </c>
      <c r="JM70">
        <v>-2.430445539360798E-3</v>
      </c>
      <c r="JN70">
        <v>0.32830409242273995</v>
      </c>
      <c r="JO70">
        <v>0.6633352073555232</v>
      </c>
      <c r="JP70">
        <v>0.46194402519969202</v>
      </c>
      <c r="JQ70">
        <v>-0.12759687749699686</v>
      </c>
      <c r="JR70">
        <v>0.3005268188127076</v>
      </c>
      <c r="JS70">
        <v>0.1412011755844364</v>
      </c>
      <c r="JT70">
        <v>-2.3263677673900779E-2</v>
      </c>
      <c r="JU70">
        <v>-7.929805366533467E-2</v>
      </c>
      <c r="JV70">
        <v>0.12537707155520977</v>
      </c>
      <c r="JW70">
        <v>0.28437930137372436</v>
      </c>
      <c r="JX70">
        <v>0.50707743854107512</v>
      </c>
      <c r="JY70">
        <v>0.11581141038717739</v>
      </c>
      <c r="JZ70">
        <v>0.11057316685004713</v>
      </c>
      <c r="KA70">
        <v>0.42701988783407463</v>
      </c>
      <c r="KB70">
        <v>4.404465854935468E-2</v>
      </c>
      <c r="KC70">
        <v>0.48481671441298629</v>
      </c>
      <c r="KD70">
        <v>2.6952761599605298E-2</v>
      </c>
      <c r="KE70">
        <v>-6.2281976457869613E-2</v>
      </c>
      <c r="KF70">
        <v>0.9444716288563465</v>
      </c>
      <c r="KG70">
        <v>1.9294154266864018E-2</v>
      </c>
      <c r="KH70">
        <v>0.25245493160059784</v>
      </c>
      <c r="KI70">
        <v>0.52140218025153817</v>
      </c>
      <c r="KJ70">
        <v>0.61033610788215897</v>
      </c>
      <c r="KK70">
        <v>1.0487697628615811</v>
      </c>
      <c r="KL70">
        <v>0.65737005655291769</v>
      </c>
      <c r="KM70">
        <v>0.46208249855953371</v>
      </c>
      <c r="KN70">
        <v>0.73090918366048063</v>
      </c>
      <c r="KO70">
        <v>0.17377560642198642</v>
      </c>
      <c r="KP70">
        <v>0.1091017500138898</v>
      </c>
      <c r="KQ70">
        <v>0.65308329185968528</v>
      </c>
      <c r="KR70">
        <v>6.3527230931828854E-2</v>
      </c>
      <c r="KS70">
        <v>0.35475673932119645</v>
      </c>
      <c r="KT70">
        <v>0.83015280650831447</v>
      </c>
      <c r="KU70">
        <v>-0.24731839358942223</v>
      </c>
      <c r="KV70">
        <v>0.14678243865158114</v>
      </c>
      <c r="KW70">
        <v>6.0140653511570871E-2</v>
      </c>
      <c r="KX70">
        <v>0.42010540191100565</v>
      </c>
      <c r="KY70">
        <v>0.36688949686633748</v>
      </c>
      <c r="KZ70">
        <v>-1.201015409596466E-2</v>
      </c>
      <c r="LA70">
        <v>0.52759248103630996</v>
      </c>
      <c r="LB70">
        <v>0.34049810341074721</v>
      </c>
      <c r="LC70">
        <v>6.0540702891848479E-3</v>
      </c>
      <c r="LD70">
        <v>0.29580847319989417</v>
      </c>
      <c r="LE70">
        <v>-6.5737960995150502E-2</v>
      </c>
      <c r="LF70">
        <v>-0.20362806836677774</v>
      </c>
      <c r="LG70">
        <v>0.54438333640603931</v>
      </c>
      <c r="LH70">
        <v>0.50259172569898269</v>
      </c>
      <c r="LI70">
        <v>0.74975392486008485</v>
      </c>
      <c r="LJ70">
        <v>0.15620838151981273</v>
      </c>
      <c r="LK70">
        <v>0.93778311628698041</v>
      </c>
      <c r="LL70">
        <v>0.25345759286287795</v>
      </c>
    </row>
    <row r="71" spans="1:324">
      <c r="A71" s="2">
        <v>0.6875</v>
      </c>
      <c r="B71">
        <v>0.45989186261140352</v>
      </c>
      <c r="C71">
        <v>4.440096936871394E-2</v>
      </c>
      <c r="D71">
        <v>-0.20872827875444597</v>
      </c>
      <c r="E71">
        <v>-6.1517451776301732E-2</v>
      </c>
      <c r="F71">
        <v>1.130823146233431E-2</v>
      </c>
      <c r="G71">
        <v>0.32150202681144785</v>
      </c>
      <c r="H71">
        <v>0.20687621984641633</v>
      </c>
      <c r="I71">
        <v>0.218891283177963</v>
      </c>
      <c r="J71">
        <v>-0.25548166846887033</v>
      </c>
      <c r="K71">
        <v>0.65220960293055685</v>
      </c>
      <c r="L71">
        <v>0.12966919950433445</v>
      </c>
      <c r="M71">
        <v>7.9458513502749892E-2</v>
      </c>
      <c r="N71">
        <v>-0.18797977707772379</v>
      </c>
      <c r="O71">
        <v>0.29583275277795018</v>
      </c>
      <c r="P71">
        <v>3.2440007298508086E-2</v>
      </c>
      <c r="Q71">
        <v>0.24802515738940745</v>
      </c>
      <c r="R71">
        <v>0.22700380175918966</v>
      </c>
      <c r="S71">
        <v>-0.13590231099720496</v>
      </c>
      <c r="T71">
        <v>0.3356611686858994</v>
      </c>
      <c r="U71">
        <v>-0.29416425059814061</v>
      </c>
      <c r="V71">
        <v>0.24329370923230653</v>
      </c>
      <c r="W71">
        <v>0.12423975593017118</v>
      </c>
      <c r="X71">
        <v>0.3058297451905353</v>
      </c>
      <c r="Y71">
        <v>-0.24362707143286547</v>
      </c>
      <c r="Z71">
        <v>2.1537184390738845E-2</v>
      </c>
      <c r="AA71">
        <v>8.9698841592080553E-2</v>
      </c>
      <c r="AB71">
        <v>0.48181303142687992</v>
      </c>
      <c r="AC71">
        <v>5.4042613296621973E-2</v>
      </c>
      <c r="AD71">
        <v>0.15719810532062223</v>
      </c>
      <c r="AE71">
        <v>0.52397429900401593</v>
      </c>
      <c r="AF71">
        <v>-0.20828645646360688</v>
      </c>
      <c r="AG71">
        <v>7.9194704875667363E-2</v>
      </c>
      <c r="AH71">
        <v>0.23109152632427221</v>
      </c>
      <c r="AI71">
        <v>0.31353405970396414</v>
      </c>
      <c r="AJ71">
        <v>0.18968809119254304</v>
      </c>
      <c r="AK71">
        <v>0.35991310276526806</v>
      </c>
      <c r="AL71">
        <v>0.21078524037342347</v>
      </c>
      <c r="AM71">
        <v>0.16112206811108598</v>
      </c>
      <c r="AN71">
        <v>-0.18024651274198195</v>
      </c>
      <c r="AO71">
        <v>0.15537044620543644</v>
      </c>
      <c r="AP71">
        <v>0.5366934371657216</v>
      </c>
      <c r="AQ71">
        <v>0.42549805631553467</v>
      </c>
      <c r="AR71">
        <v>-0.10818610352520429</v>
      </c>
      <c r="AS71">
        <v>0.14238321042696886</v>
      </c>
      <c r="AT71">
        <v>0.22640343080375669</v>
      </c>
      <c r="AU71">
        <v>-6.0283659383801244E-3</v>
      </c>
      <c r="AV71">
        <v>-0.26509207732511897</v>
      </c>
      <c r="AW71">
        <v>0.32759488640691919</v>
      </c>
      <c r="AX71">
        <v>-4.0220735770581967E-2</v>
      </c>
      <c r="AY71">
        <v>-0.50501026074422029</v>
      </c>
      <c r="AZ71">
        <v>-3.4498758768779725E-2</v>
      </c>
      <c r="BA71">
        <v>-0.60108806798176362</v>
      </c>
      <c r="BB71">
        <v>0.11163479489539734</v>
      </c>
      <c r="BC71">
        <v>0.24416374213080674</v>
      </c>
      <c r="BD71">
        <v>0.62166746513741677</v>
      </c>
      <c r="BE71">
        <v>8.3051211857536819E-2</v>
      </c>
      <c r="BF71">
        <v>4.3345536901537106E-2</v>
      </c>
      <c r="BG71">
        <v>-1.8503676190372024E-2</v>
      </c>
      <c r="BH71">
        <v>0.11705845423619864</v>
      </c>
      <c r="BI71">
        <v>-1.2680762572716124</v>
      </c>
      <c r="BJ71">
        <v>-0.44402787664297982</v>
      </c>
      <c r="BK71">
        <v>0.37341603586457844</v>
      </c>
      <c r="BL71">
        <v>-8.0850534327260415E-2</v>
      </c>
      <c r="BM71">
        <v>-0.19630092835344376</v>
      </c>
      <c r="BN71">
        <v>-0.11314443327879789</v>
      </c>
      <c r="BO71">
        <v>0.25632677800515935</v>
      </c>
      <c r="BP71">
        <v>-0.43302339937444251</v>
      </c>
      <c r="BQ71">
        <v>0.33293797569664263</v>
      </c>
      <c r="BR71">
        <v>-0.12125010497915498</v>
      </c>
      <c r="BS71">
        <v>-0.45314960860824838</v>
      </c>
      <c r="BT71">
        <v>-0.6945894297855465</v>
      </c>
      <c r="BU71">
        <v>-0.77129947819241096</v>
      </c>
      <c r="BV71">
        <v>0.14554931263284623</v>
      </c>
      <c r="BW71">
        <v>-0.2428874788528127</v>
      </c>
      <c r="BX71">
        <v>0.37942302396138133</v>
      </c>
      <c r="BY71">
        <v>-0.37653052099426815</v>
      </c>
      <c r="BZ71">
        <v>-0.17752028600984626</v>
      </c>
      <c r="CA71">
        <v>2.6116515483137023E-2</v>
      </c>
      <c r="CB71">
        <v>-0.16847721783041353</v>
      </c>
      <c r="CC71">
        <v>-0.43208513473171339</v>
      </c>
      <c r="CD71">
        <v>-0.3029937794420588</v>
      </c>
      <c r="CE71">
        <v>-0.27319624818407912</v>
      </c>
      <c r="CF71">
        <v>-0.27925542537007303</v>
      </c>
      <c r="CG71">
        <v>7.1846983344847237E-2</v>
      </c>
      <c r="CH71">
        <v>7.0975563338324332E-2</v>
      </c>
      <c r="CI71">
        <v>0.23645097620782893</v>
      </c>
      <c r="CJ71">
        <v>-0.31310331328361207</v>
      </c>
      <c r="CK71">
        <v>-0.30040138329422289</v>
      </c>
      <c r="CL71">
        <v>-0.32220142019845571</v>
      </c>
      <c r="CM71">
        <v>-0.18978953430810547</v>
      </c>
      <c r="CN71">
        <v>-0.39766164929673287</v>
      </c>
      <c r="CO71">
        <v>8.9239499132122924E-2</v>
      </c>
      <c r="CP71">
        <v>-8.7890706679463845E-2</v>
      </c>
      <c r="CQ71">
        <v>0.2274190745191457</v>
      </c>
      <c r="CR71">
        <v>-0.10585420812926384</v>
      </c>
      <c r="CS71">
        <v>1.0609034286132224E-3</v>
      </c>
      <c r="CT71">
        <v>-0.1513461472643168</v>
      </c>
      <c r="CU71">
        <v>-0.29553566404139703</v>
      </c>
      <c r="CV71">
        <v>4.7629099129603503E-2</v>
      </c>
      <c r="CW71">
        <v>2.170901189670367E-2</v>
      </c>
      <c r="CX71">
        <v>-0.267465977706557</v>
      </c>
      <c r="CY71">
        <v>-0.51744391967345627</v>
      </c>
      <c r="CZ71">
        <v>-1.9892381230944479E-2</v>
      </c>
      <c r="DA71">
        <v>-0.27965403293443564</v>
      </c>
      <c r="DB71">
        <v>-4.4601585835889426E-2</v>
      </c>
      <c r="DC71">
        <v>4.8543154279182155E-2</v>
      </c>
      <c r="DD71">
        <v>5.5743890289570795E-2</v>
      </c>
      <c r="DE71">
        <v>-0.44982411280336593</v>
      </c>
      <c r="DF71">
        <v>-0.14846529417681084</v>
      </c>
      <c r="DG71">
        <v>-0.29925414145699242</v>
      </c>
      <c r="DH71">
        <v>-0.25122346789711847</v>
      </c>
      <c r="DI71">
        <v>7.3426530057967926E-2</v>
      </c>
      <c r="DJ71">
        <v>-4.3075707006067686E-2</v>
      </c>
      <c r="DK71">
        <v>-0.2954963455029696</v>
      </c>
      <c r="DL71">
        <v>-0.38786714444689302</v>
      </c>
      <c r="DM71">
        <v>-0.15921228454931838</v>
      </c>
      <c r="DN71">
        <v>-0.10798097251865178</v>
      </c>
      <c r="DO71">
        <v>-0.14163743352997066</v>
      </c>
      <c r="DP71">
        <v>1.0441929956885232E-2</v>
      </c>
      <c r="DQ71">
        <v>-0.29372324559106661</v>
      </c>
      <c r="DR71">
        <v>-0.42339883215951674</v>
      </c>
      <c r="DS71">
        <v>-7.837821339965878E-2</v>
      </c>
      <c r="DT71">
        <v>-6.3321406480958922E-2</v>
      </c>
      <c r="DU71">
        <v>2.0201304425756465E-2</v>
      </c>
      <c r="DV71">
        <v>3.058219831201124E-4</v>
      </c>
      <c r="DW71">
        <v>0.16877227346539617</v>
      </c>
      <c r="DX71">
        <v>-5.4520073849113032E-2</v>
      </c>
      <c r="DY71">
        <v>-4.0869948405927474E-3</v>
      </c>
      <c r="DZ71">
        <v>-0.54261971870328995</v>
      </c>
      <c r="EA71">
        <v>-9.202545502720047E-2</v>
      </c>
      <c r="EB71">
        <v>-0.63608667571482391</v>
      </c>
      <c r="EC71">
        <v>-2.8627057521301569E-2</v>
      </c>
      <c r="ED71">
        <v>3.3552033510187429E-2</v>
      </c>
      <c r="EE71">
        <v>-0.13532358275573703</v>
      </c>
      <c r="EF71">
        <v>-0.39913394823099152</v>
      </c>
      <c r="EG71">
        <v>2.7105824315724811E-2</v>
      </c>
      <c r="EH71">
        <v>-0.4768125474251757</v>
      </c>
      <c r="EI71">
        <v>0.14788765188590139</v>
      </c>
      <c r="EJ71">
        <v>-6.564950807902184E-2</v>
      </c>
      <c r="EK71">
        <v>-8.5253719590750052E-2</v>
      </c>
      <c r="EL71">
        <v>-0.17788206326977055</v>
      </c>
      <c r="EM71">
        <v>-7.6905470164105649E-2</v>
      </c>
      <c r="EN71">
        <v>-0.16544758203683194</v>
      </c>
      <c r="EO71">
        <v>-0.11778035215202041</v>
      </c>
      <c r="EP71">
        <v>-0.18920037570339357</v>
      </c>
      <c r="EQ71">
        <v>-0.25181288057404133</v>
      </c>
      <c r="ER71">
        <v>-2.4191249532404917E-2</v>
      </c>
      <c r="ES71">
        <v>-0.40820950798535732</v>
      </c>
      <c r="ET71">
        <v>-0.14862885642316578</v>
      </c>
      <c r="EU71">
        <v>-0.2488104937817498</v>
      </c>
      <c r="EV71">
        <v>3.8373691136118084E-2</v>
      </c>
      <c r="EW71">
        <v>-0.50582226359286364</v>
      </c>
      <c r="EX71">
        <v>-0.12432807751848694</v>
      </c>
      <c r="EY71">
        <v>-0.16221903050242154</v>
      </c>
      <c r="EZ71">
        <v>-1.9604213782082183E-2</v>
      </c>
      <c r="FA71">
        <v>-0.18220690939770093</v>
      </c>
      <c r="FB71">
        <v>-0.61119066041047776</v>
      </c>
      <c r="FC71">
        <v>-0.60403961892563474</v>
      </c>
      <c r="FD71">
        <v>-0.30293362847969069</v>
      </c>
      <c r="FE71">
        <v>-0.411430466787025</v>
      </c>
      <c r="FF71">
        <v>4.9442531165695504E-2</v>
      </c>
      <c r="FG71">
        <v>3.9911316462380692E-2</v>
      </c>
      <c r="FH71">
        <v>-1.712981441930933E-2</v>
      </c>
      <c r="FI71">
        <v>7.5928547069308461E-2</v>
      </c>
      <c r="FJ71">
        <v>0.26948640978277394</v>
      </c>
      <c r="FK71">
        <v>9.7972324136337691E-2</v>
      </c>
      <c r="FL71">
        <v>1.6316967369252564E-2</v>
      </c>
      <c r="FM71">
        <v>2.6636092031044941E-2</v>
      </c>
      <c r="FN71">
        <v>-2.9285497113216687E-2</v>
      </c>
      <c r="FO71">
        <v>-0.46702314999717814</v>
      </c>
      <c r="FP71">
        <v>-7.7001844508992806E-2</v>
      </c>
      <c r="FQ71">
        <v>-0.19965934730235649</v>
      </c>
      <c r="FR71">
        <v>0.43991181890397746</v>
      </c>
      <c r="FS71">
        <v>0.2911329126745637</v>
      </c>
      <c r="FT71">
        <v>0.11702018954603408</v>
      </c>
      <c r="FU71">
        <v>5.4713481194324579E-2</v>
      </c>
      <c r="FV71">
        <v>-0.5295354114356603</v>
      </c>
      <c r="FW71">
        <v>3.3485938664030913E-2</v>
      </c>
      <c r="FX71">
        <v>-0.15802492445110725</v>
      </c>
      <c r="FY71">
        <v>0.36186569104773569</v>
      </c>
      <c r="FZ71">
        <v>-4.5212236728768345E-3</v>
      </c>
      <c r="GA71">
        <v>2.0289598866394452E-2</v>
      </c>
      <c r="GB71">
        <v>-0.28933266128996682</v>
      </c>
      <c r="GC71">
        <v>-0.28685907411243106</v>
      </c>
      <c r="GD71">
        <v>-0.23251118427431022</v>
      </c>
      <c r="GE71">
        <v>0.70994891729672582</v>
      </c>
      <c r="GF71">
        <v>0.32436838235024978</v>
      </c>
      <c r="GG71">
        <v>-5.2098342019430248E-3</v>
      </c>
      <c r="GH71">
        <v>0.32245753437058322</v>
      </c>
      <c r="GI71">
        <v>4.0122987229948122E-2</v>
      </c>
      <c r="GJ71">
        <v>0.11712246633930293</v>
      </c>
      <c r="GK71">
        <v>-1.3961787593514078E-2</v>
      </c>
      <c r="GL71">
        <v>0.33297417476363139</v>
      </c>
      <c r="GM71">
        <v>0.68420900953782049</v>
      </c>
      <c r="GN71">
        <v>0.24732670361802994</v>
      </c>
      <c r="GO71">
        <v>0.39656587292590501</v>
      </c>
      <c r="GP71">
        <v>0.22911985170663057</v>
      </c>
      <c r="GQ71">
        <v>7.8149686183996668E-3</v>
      </c>
      <c r="GR71">
        <v>0.28492308526898613</v>
      </c>
      <c r="GS71">
        <v>-2.8295534557626907E-2</v>
      </c>
      <c r="GT71">
        <v>-0.22620183107910924</v>
      </c>
      <c r="GU71">
        <v>2.9319272492227023E-2</v>
      </c>
      <c r="GV71">
        <v>0.30430542001912392</v>
      </c>
      <c r="GW71">
        <v>0.22203683493285004</v>
      </c>
      <c r="GX71">
        <v>0.18987720093068125</v>
      </c>
      <c r="GY71">
        <v>0.28937200515558253</v>
      </c>
      <c r="GZ71">
        <v>3.1593802951533169E-2</v>
      </c>
      <c r="HA71">
        <v>0.41382944323215975</v>
      </c>
      <c r="HB71">
        <v>0.22342564642277848</v>
      </c>
      <c r="HC71">
        <v>0.33165679784823959</v>
      </c>
      <c r="HD71">
        <v>0.401602309841399</v>
      </c>
      <c r="HE71">
        <v>0.21586452763897379</v>
      </c>
      <c r="HF71">
        <v>0.51186010251242664</v>
      </c>
      <c r="HG71">
        <v>0.20117757035903283</v>
      </c>
      <c r="HH71">
        <v>0.51708649564091125</v>
      </c>
      <c r="HI71">
        <v>0.11237926756017362</v>
      </c>
      <c r="HJ71">
        <v>0.45622292794404407</v>
      </c>
      <c r="HK71">
        <v>-1.0830433731218388E-2</v>
      </c>
      <c r="HL71">
        <v>0.84700560174048745</v>
      </c>
      <c r="HM71">
        <v>5.8927525838436599E-2</v>
      </c>
      <c r="HN71">
        <v>0.11796680835140465</v>
      </c>
      <c r="HO71">
        <v>0.2171629252767768</v>
      </c>
      <c r="HP71">
        <v>0.28566264754517801</v>
      </c>
      <c r="HQ71">
        <v>-1.0575349797824797E-3</v>
      </c>
      <c r="HR71">
        <v>5.9660631028257749E-2</v>
      </c>
      <c r="HS71">
        <v>0.63290407182938901</v>
      </c>
      <c r="HT71">
        <v>0.52711181808664764</v>
      </c>
      <c r="HU71">
        <v>8.4551840422216529E-2</v>
      </c>
      <c r="HV71">
        <v>0.31060169905334439</v>
      </c>
      <c r="HW71">
        <v>1.0812950250763087E-2</v>
      </c>
      <c r="HX71">
        <v>8.4715065915998214E-2</v>
      </c>
      <c r="HY71">
        <v>8.2391034988176223E-2</v>
      </c>
      <c r="HZ71">
        <v>0.24822847543311488</v>
      </c>
      <c r="IA71">
        <v>-0.24166590094536766</v>
      </c>
      <c r="IB71">
        <v>5.1047982172869391E-3</v>
      </c>
      <c r="IC71">
        <v>0.12959979496685339</v>
      </c>
      <c r="ID71">
        <v>0.24573173279661925</v>
      </c>
      <c r="IE71">
        <v>0.24840766867109432</v>
      </c>
      <c r="IF71">
        <v>-5.8453177544175953E-3</v>
      </c>
      <c r="IG71">
        <v>-0.3119387528403591</v>
      </c>
      <c r="IH71">
        <v>-0.12445388656282212</v>
      </c>
      <c r="II71">
        <v>-3.9916275171854546E-2</v>
      </c>
      <c r="IJ71">
        <v>0.18653043412891307</v>
      </c>
      <c r="IK71">
        <v>7.5334632065511345E-2</v>
      </c>
      <c r="IL71">
        <v>-0.1221556810941466</v>
      </c>
      <c r="IM71">
        <v>-0.17611446683554105</v>
      </c>
      <c r="IN71">
        <v>-2.3783236828902213E-2</v>
      </c>
      <c r="IO71">
        <v>-4.6847809967452074E-2</v>
      </c>
      <c r="IP71">
        <v>-0.22290874322378001</v>
      </c>
      <c r="IQ71">
        <v>0.48433848295855031</v>
      </c>
      <c r="IR71">
        <v>1.1608060462122019E-3</v>
      </c>
      <c r="IS71">
        <v>0.19155688617859185</v>
      </c>
      <c r="IT71">
        <v>-9.692921758713946E-3</v>
      </c>
      <c r="IU71">
        <v>9.2571338657725433E-2</v>
      </c>
      <c r="IV71">
        <v>0.29119796023061029</v>
      </c>
      <c r="IW71">
        <v>0.27956749173659567</v>
      </c>
      <c r="IX71">
        <v>0.17790933861324087</v>
      </c>
      <c r="IY71">
        <v>7.9568890526925631E-2</v>
      </c>
      <c r="IZ71">
        <v>0.26634630989298214</v>
      </c>
      <c r="JA71">
        <v>0.53710332075058742</v>
      </c>
      <c r="JB71">
        <v>0.49134898323076931</v>
      </c>
      <c r="JC71">
        <v>0.45119992804812914</v>
      </c>
      <c r="JD71">
        <v>0.61201274157852503</v>
      </c>
      <c r="JE71">
        <v>0.24376394278301142</v>
      </c>
      <c r="JF71">
        <v>2.5398110833859996E-2</v>
      </c>
      <c r="JG71">
        <v>0.26908522423292497</v>
      </c>
      <c r="JH71">
        <v>0.24225671409632826</v>
      </c>
      <c r="JI71">
        <v>0.24881286026082627</v>
      </c>
      <c r="JJ71">
        <v>-2.9180065289069312E-2</v>
      </c>
      <c r="JK71">
        <v>-1.7920758582825227E-2</v>
      </c>
      <c r="JL71">
        <v>-0.26127574837632545</v>
      </c>
      <c r="JM71">
        <v>-2.430445539360798E-3</v>
      </c>
      <c r="JN71">
        <v>0.32830409242273995</v>
      </c>
      <c r="JO71">
        <v>0.6633352073555232</v>
      </c>
      <c r="JP71">
        <v>0.46194402519969202</v>
      </c>
      <c r="JQ71">
        <v>-0.12759687749699686</v>
      </c>
      <c r="JR71">
        <v>0.3005268188127076</v>
      </c>
      <c r="JS71">
        <v>0.1412011755844364</v>
      </c>
      <c r="JT71">
        <v>-2.3263677673900779E-2</v>
      </c>
      <c r="JU71">
        <v>-7.929805366533467E-2</v>
      </c>
      <c r="JV71">
        <v>0.12537707155520977</v>
      </c>
      <c r="JW71">
        <v>0.28437930137372436</v>
      </c>
      <c r="JX71">
        <v>0.50707743854107512</v>
      </c>
      <c r="JY71">
        <v>0.11581141038717739</v>
      </c>
      <c r="JZ71">
        <v>0.11057316685004713</v>
      </c>
      <c r="KA71">
        <v>0.42701988783407463</v>
      </c>
      <c r="KB71">
        <v>4.404465854935468E-2</v>
      </c>
      <c r="KC71">
        <v>0.48481671441298629</v>
      </c>
      <c r="KD71">
        <v>2.6952761599605298E-2</v>
      </c>
      <c r="KE71">
        <v>-6.2281976457869613E-2</v>
      </c>
      <c r="KF71">
        <v>0.9444716288563465</v>
      </c>
      <c r="KG71">
        <v>1.9294154266864018E-2</v>
      </c>
      <c r="KH71">
        <v>0.25245493160059784</v>
      </c>
      <c r="KI71">
        <v>0.52140218025153817</v>
      </c>
      <c r="KJ71">
        <v>0.61033610788215897</v>
      </c>
      <c r="KK71">
        <v>1.0487697628615811</v>
      </c>
      <c r="KL71">
        <v>0.65737005655291769</v>
      </c>
      <c r="KM71">
        <v>0.46208249855953371</v>
      </c>
      <c r="KN71">
        <v>0.73090918366048063</v>
      </c>
      <c r="KO71">
        <v>0.17377560642198642</v>
      </c>
      <c r="KP71">
        <v>0.1091017500138898</v>
      </c>
      <c r="KQ71">
        <v>0.65308329185968528</v>
      </c>
      <c r="KR71">
        <v>6.3527230931828854E-2</v>
      </c>
      <c r="KS71">
        <v>0.35475673932119645</v>
      </c>
      <c r="KT71">
        <v>0.83015280650831447</v>
      </c>
      <c r="KU71">
        <v>-0.24731839358942223</v>
      </c>
      <c r="KV71">
        <v>0.14678243865158114</v>
      </c>
      <c r="KW71">
        <v>6.0140653511570871E-2</v>
      </c>
      <c r="KX71">
        <v>0.42010540191100565</v>
      </c>
      <c r="KY71">
        <v>0.36688949686633748</v>
      </c>
      <c r="KZ71">
        <v>-1.201015409596466E-2</v>
      </c>
      <c r="LA71">
        <v>0.52759248103630996</v>
      </c>
      <c r="LB71">
        <v>0.34049810341074721</v>
      </c>
      <c r="LC71">
        <v>6.0540702891848479E-3</v>
      </c>
      <c r="LD71">
        <v>0.29580847319989417</v>
      </c>
      <c r="LE71">
        <v>-6.5737960995150502E-2</v>
      </c>
      <c r="LF71">
        <v>-0.20362806836677774</v>
      </c>
      <c r="LG71">
        <v>0.54438333640603931</v>
      </c>
      <c r="LH71">
        <v>0.50259172569898269</v>
      </c>
      <c r="LI71">
        <v>0.74975392486008485</v>
      </c>
      <c r="LJ71">
        <v>0.15620838151981273</v>
      </c>
      <c r="LK71">
        <v>0.93778311628698041</v>
      </c>
      <c r="LL71">
        <v>0.25345759286287795</v>
      </c>
    </row>
    <row r="72" spans="1:324">
      <c r="A72" s="2">
        <v>0.69791666666666663</v>
      </c>
      <c r="B72">
        <v>0.45989186261140352</v>
      </c>
      <c r="C72">
        <v>4.440096936871394E-2</v>
      </c>
      <c r="D72">
        <v>-0.20872827875444597</v>
      </c>
      <c r="E72">
        <v>-6.1517451776301732E-2</v>
      </c>
      <c r="F72">
        <v>1.130823146233431E-2</v>
      </c>
      <c r="G72">
        <v>0.32150202681144785</v>
      </c>
      <c r="H72">
        <v>0.20687621984641633</v>
      </c>
      <c r="I72">
        <v>0.218891283177963</v>
      </c>
      <c r="J72">
        <v>-0.25548166846887033</v>
      </c>
      <c r="K72">
        <v>0.65220960293055685</v>
      </c>
      <c r="L72">
        <v>0.12966919950433445</v>
      </c>
      <c r="M72">
        <v>7.9458513502749892E-2</v>
      </c>
      <c r="N72">
        <v>-0.18797977707772379</v>
      </c>
      <c r="O72">
        <v>0.29583275277795018</v>
      </c>
      <c r="P72">
        <v>3.2440007298508086E-2</v>
      </c>
      <c r="Q72">
        <v>0.24802515738940745</v>
      </c>
      <c r="R72">
        <v>0.22700380175918966</v>
      </c>
      <c r="S72">
        <v>-0.13590231099720496</v>
      </c>
      <c r="T72">
        <v>0.3356611686858994</v>
      </c>
      <c r="U72">
        <v>-0.29416425059814061</v>
      </c>
      <c r="V72">
        <v>0.24329370923230653</v>
      </c>
      <c r="W72">
        <v>0.12423975593017118</v>
      </c>
      <c r="X72">
        <v>0.3058297451905353</v>
      </c>
      <c r="Y72">
        <v>-0.24362707143286547</v>
      </c>
      <c r="Z72">
        <v>2.1537184390738845E-2</v>
      </c>
      <c r="AA72">
        <v>8.9698841592080553E-2</v>
      </c>
      <c r="AB72">
        <v>0.48181303142687992</v>
      </c>
      <c r="AC72">
        <v>5.4042613296621973E-2</v>
      </c>
      <c r="AD72">
        <v>0.15719810532062223</v>
      </c>
      <c r="AE72">
        <v>0.52397429900401593</v>
      </c>
      <c r="AF72">
        <v>-0.20828645646360688</v>
      </c>
      <c r="AG72">
        <v>7.9194704875667363E-2</v>
      </c>
      <c r="AH72">
        <v>0.23109152632427221</v>
      </c>
      <c r="AI72">
        <v>0.31353405970396414</v>
      </c>
      <c r="AJ72">
        <v>0.18968809119254304</v>
      </c>
      <c r="AK72">
        <v>0.35991310276526806</v>
      </c>
      <c r="AL72">
        <v>0.21078524037342347</v>
      </c>
      <c r="AM72">
        <v>0.16112206811108598</v>
      </c>
      <c r="AN72">
        <v>-0.18024651274198195</v>
      </c>
      <c r="AO72">
        <v>0.15537044620543644</v>
      </c>
      <c r="AP72">
        <v>0.5366934371657216</v>
      </c>
      <c r="AQ72">
        <v>0.42549805631553467</v>
      </c>
      <c r="AR72">
        <v>-0.10818610352520429</v>
      </c>
      <c r="AS72">
        <v>0.14238321042696886</v>
      </c>
      <c r="AT72">
        <v>0.22640343080375669</v>
      </c>
      <c r="AU72">
        <v>-6.0283659383801244E-3</v>
      </c>
      <c r="AV72">
        <v>-0.26509207732511897</v>
      </c>
      <c r="AW72">
        <v>0.32759488640691919</v>
      </c>
      <c r="AX72">
        <v>-4.0220735770581967E-2</v>
      </c>
      <c r="AY72">
        <v>-0.50501026074422029</v>
      </c>
      <c r="AZ72">
        <v>-3.4498758768779725E-2</v>
      </c>
      <c r="BA72">
        <v>-0.60108806798176362</v>
      </c>
      <c r="BB72">
        <v>0.11163479489539734</v>
      </c>
      <c r="BC72">
        <v>0.24416374213080674</v>
      </c>
      <c r="BD72">
        <v>0.62166746513741677</v>
      </c>
      <c r="BE72">
        <v>8.3051211857536819E-2</v>
      </c>
      <c r="BF72">
        <v>4.3345536901537106E-2</v>
      </c>
      <c r="BG72">
        <v>-1.8503676190372024E-2</v>
      </c>
      <c r="BH72">
        <v>0.11705845423619864</v>
      </c>
      <c r="BI72">
        <v>-1.2680762572716124</v>
      </c>
      <c r="BJ72">
        <v>-0.44402787664297982</v>
      </c>
      <c r="BK72">
        <v>0.37341603586457844</v>
      </c>
      <c r="BL72">
        <v>-8.0850534327260415E-2</v>
      </c>
      <c r="BM72">
        <v>-0.19630092835344376</v>
      </c>
      <c r="BN72">
        <v>-0.11314443327879789</v>
      </c>
      <c r="BO72">
        <v>0.25632677800515935</v>
      </c>
      <c r="BP72">
        <v>-0.43302339937444251</v>
      </c>
      <c r="BQ72">
        <v>0.33293797569664263</v>
      </c>
      <c r="BR72">
        <v>-0.12125010497915498</v>
      </c>
      <c r="BS72">
        <v>-0.45314960860824838</v>
      </c>
      <c r="BT72">
        <v>-0.6945894297855465</v>
      </c>
      <c r="BU72">
        <v>-0.77129947819241096</v>
      </c>
      <c r="BV72">
        <v>0.14554931263284623</v>
      </c>
      <c r="BW72">
        <v>-0.2428874788528127</v>
      </c>
      <c r="BX72">
        <v>0.37942302396138133</v>
      </c>
      <c r="BY72">
        <v>-0.37653052099426815</v>
      </c>
      <c r="BZ72">
        <v>-0.17752028600984626</v>
      </c>
      <c r="CA72">
        <v>2.6116515483137023E-2</v>
      </c>
      <c r="CB72">
        <v>-0.16847721783041353</v>
      </c>
      <c r="CC72">
        <v>-0.43208513473171339</v>
      </c>
      <c r="CD72">
        <v>-0.3029937794420588</v>
      </c>
      <c r="CE72">
        <v>-0.27319624818407912</v>
      </c>
      <c r="CF72">
        <v>-0.27925542537007303</v>
      </c>
      <c r="CG72">
        <v>7.1846983344847237E-2</v>
      </c>
      <c r="CH72">
        <v>7.0975563338324332E-2</v>
      </c>
      <c r="CI72">
        <v>0.23645097620782893</v>
      </c>
      <c r="CJ72">
        <v>-0.31310331328361207</v>
      </c>
      <c r="CK72">
        <v>-0.30040138329422289</v>
      </c>
      <c r="CL72">
        <v>-0.32220142019845571</v>
      </c>
      <c r="CM72">
        <v>-0.18978953430810547</v>
      </c>
      <c r="CN72">
        <v>-0.39766164929673287</v>
      </c>
      <c r="CO72">
        <v>8.9239499132122924E-2</v>
      </c>
      <c r="CP72">
        <v>-8.7890706679463845E-2</v>
      </c>
      <c r="CQ72">
        <v>0.2274190745191457</v>
      </c>
      <c r="CR72">
        <v>-0.10585420812926384</v>
      </c>
      <c r="CS72">
        <v>1.0609034286132224E-3</v>
      </c>
      <c r="CT72">
        <v>-0.1513461472643168</v>
      </c>
      <c r="CU72">
        <v>-0.29553566404139703</v>
      </c>
      <c r="CV72">
        <v>4.7629099129603503E-2</v>
      </c>
      <c r="CW72">
        <v>2.170901189670367E-2</v>
      </c>
      <c r="CX72">
        <v>-0.267465977706557</v>
      </c>
      <c r="CY72">
        <v>-0.51744391967345627</v>
      </c>
      <c r="CZ72">
        <v>-1.9892381230944479E-2</v>
      </c>
      <c r="DA72">
        <v>-0.27965403293443564</v>
      </c>
      <c r="DB72">
        <v>-4.4601585835889426E-2</v>
      </c>
      <c r="DC72">
        <v>4.8543154279182155E-2</v>
      </c>
      <c r="DD72">
        <v>5.5743890289570795E-2</v>
      </c>
      <c r="DE72">
        <v>-0.44982411280336593</v>
      </c>
      <c r="DF72">
        <v>-0.14846529417681084</v>
      </c>
      <c r="DG72">
        <v>-0.29925414145699242</v>
      </c>
      <c r="DH72">
        <v>-0.25122346789711847</v>
      </c>
      <c r="DI72">
        <v>7.3426530057967926E-2</v>
      </c>
      <c r="DJ72">
        <v>-4.3075707006067686E-2</v>
      </c>
      <c r="DK72">
        <v>-0.2954963455029696</v>
      </c>
      <c r="DL72">
        <v>-0.38786714444689302</v>
      </c>
      <c r="DM72">
        <v>-0.15921228454931838</v>
      </c>
      <c r="DN72">
        <v>-0.10798097251865178</v>
      </c>
      <c r="DO72">
        <v>-0.14163743352997066</v>
      </c>
      <c r="DP72">
        <v>1.0441929956885232E-2</v>
      </c>
      <c r="DQ72">
        <v>-0.29372324559106661</v>
      </c>
      <c r="DR72">
        <v>-0.42339883215951674</v>
      </c>
      <c r="DS72">
        <v>-7.837821339965878E-2</v>
      </c>
      <c r="DT72">
        <v>-6.3321406480958922E-2</v>
      </c>
      <c r="DU72">
        <v>2.0201304425756465E-2</v>
      </c>
      <c r="DV72">
        <v>3.058219831201124E-4</v>
      </c>
      <c r="DW72">
        <v>0.16877227346539617</v>
      </c>
      <c r="DX72">
        <v>-5.4520073849113032E-2</v>
      </c>
      <c r="DY72">
        <v>-4.0869948405927474E-3</v>
      </c>
      <c r="DZ72">
        <v>-0.54261971870328995</v>
      </c>
      <c r="EA72">
        <v>-9.202545502720047E-2</v>
      </c>
      <c r="EB72">
        <v>-0.63608667571482391</v>
      </c>
      <c r="EC72">
        <v>-2.8627057521301569E-2</v>
      </c>
      <c r="ED72">
        <v>3.3552033510187429E-2</v>
      </c>
      <c r="EE72">
        <v>-0.13532358275573703</v>
      </c>
      <c r="EF72">
        <v>-0.39913394823099152</v>
      </c>
      <c r="EG72">
        <v>2.7105824315724811E-2</v>
      </c>
      <c r="EH72">
        <v>-0.4768125474251757</v>
      </c>
      <c r="EI72">
        <v>0.14788765188590139</v>
      </c>
      <c r="EJ72">
        <v>-6.564950807902184E-2</v>
      </c>
      <c r="EK72">
        <v>-8.5253719590750052E-2</v>
      </c>
      <c r="EL72">
        <v>-0.17788206326977055</v>
      </c>
      <c r="EM72">
        <v>-7.6905470164105649E-2</v>
      </c>
      <c r="EN72">
        <v>-0.16544758203683194</v>
      </c>
      <c r="EO72">
        <v>-0.11778035215202041</v>
      </c>
      <c r="EP72">
        <v>-0.18920037570339357</v>
      </c>
      <c r="EQ72">
        <v>-0.25181288057404133</v>
      </c>
      <c r="ER72">
        <v>-2.4191249532404917E-2</v>
      </c>
      <c r="ES72">
        <v>-0.40820950798535732</v>
      </c>
      <c r="ET72">
        <v>-0.14862885642316578</v>
      </c>
      <c r="EU72">
        <v>-0.2488104937817498</v>
      </c>
      <c r="EV72">
        <v>3.8373691136118084E-2</v>
      </c>
      <c r="EW72">
        <v>-0.50582226359286364</v>
      </c>
      <c r="EX72">
        <v>-0.12432807751848694</v>
      </c>
      <c r="EY72">
        <v>-0.16221903050242154</v>
      </c>
      <c r="EZ72">
        <v>-1.9604213782082183E-2</v>
      </c>
      <c r="FA72">
        <v>-0.18220690939770093</v>
      </c>
      <c r="FB72">
        <v>-0.61119066041047776</v>
      </c>
      <c r="FC72">
        <v>-0.60403961892563474</v>
      </c>
      <c r="FD72">
        <v>-0.30293362847969069</v>
      </c>
      <c r="FE72">
        <v>-0.411430466787025</v>
      </c>
      <c r="FF72">
        <v>4.9442531165695504E-2</v>
      </c>
      <c r="FG72">
        <v>3.9911316462380692E-2</v>
      </c>
      <c r="FH72">
        <v>-1.712981441930933E-2</v>
      </c>
      <c r="FI72">
        <v>7.5928547069308461E-2</v>
      </c>
      <c r="FJ72">
        <v>0.26948640978277394</v>
      </c>
      <c r="FK72">
        <v>9.7972324136337691E-2</v>
      </c>
      <c r="FL72">
        <v>1.6316967369252564E-2</v>
      </c>
      <c r="FM72">
        <v>2.6636092031044941E-2</v>
      </c>
      <c r="FN72">
        <v>-2.9285497113216687E-2</v>
      </c>
      <c r="FO72">
        <v>-0.46702314999717814</v>
      </c>
      <c r="FP72">
        <v>-7.7001844508992806E-2</v>
      </c>
      <c r="FQ72">
        <v>-0.19965934730235649</v>
      </c>
      <c r="FR72">
        <v>0.43991181890397746</v>
      </c>
      <c r="FS72">
        <v>0.2911329126745637</v>
      </c>
      <c r="FT72">
        <v>0.11702018954603408</v>
      </c>
      <c r="FU72">
        <v>5.4713481194324579E-2</v>
      </c>
      <c r="FV72">
        <v>-0.5295354114356603</v>
      </c>
      <c r="FW72">
        <v>3.3485938664030913E-2</v>
      </c>
      <c r="FX72">
        <v>-0.15802492445110725</v>
      </c>
      <c r="FY72">
        <v>0.36186569104773569</v>
      </c>
      <c r="FZ72">
        <v>-4.5212236728768345E-3</v>
      </c>
      <c r="GA72">
        <v>2.0289598866394452E-2</v>
      </c>
      <c r="GB72">
        <v>-0.28933266128996682</v>
      </c>
      <c r="GC72">
        <v>-0.28685907411243106</v>
      </c>
      <c r="GD72">
        <v>-0.23251118427431022</v>
      </c>
      <c r="GE72">
        <v>0.70994891729672582</v>
      </c>
      <c r="GF72">
        <v>0.32436838235024978</v>
      </c>
      <c r="GG72">
        <v>-5.2098342019430248E-3</v>
      </c>
      <c r="GH72">
        <v>0.32245753437058322</v>
      </c>
      <c r="GI72">
        <v>4.0122987229948122E-2</v>
      </c>
      <c r="GJ72">
        <v>0.11712246633930293</v>
      </c>
      <c r="GK72">
        <v>-1.3961787593514078E-2</v>
      </c>
      <c r="GL72">
        <v>0.33297417476363139</v>
      </c>
      <c r="GM72">
        <v>0.68420900953782049</v>
      </c>
      <c r="GN72">
        <v>0.24732670361802994</v>
      </c>
      <c r="GO72">
        <v>0.39656587292590501</v>
      </c>
      <c r="GP72">
        <v>0.22911985170663057</v>
      </c>
      <c r="GQ72">
        <v>7.8149686183996668E-3</v>
      </c>
      <c r="GR72">
        <v>0.28492308526898613</v>
      </c>
      <c r="GS72">
        <v>-2.8295534557626907E-2</v>
      </c>
      <c r="GT72">
        <v>-0.22620183107910924</v>
      </c>
      <c r="GU72">
        <v>2.9319272492227023E-2</v>
      </c>
      <c r="GV72">
        <v>0.30430542001912392</v>
      </c>
      <c r="GW72">
        <v>0.22203683493285004</v>
      </c>
      <c r="GX72">
        <v>0.18987720093068125</v>
      </c>
      <c r="GY72">
        <v>0.28937200515558253</v>
      </c>
      <c r="GZ72">
        <v>3.1593802951533169E-2</v>
      </c>
      <c r="HA72">
        <v>0.41382944323215975</v>
      </c>
      <c r="HB72">
        <v>0.22342564642277848</v>
      </c>
      <c r="HC72">
        <v>0.33165679784823959</v>
      </c>
      <c r="HD72">
        <v>0.401602309841399</v>
      </c>
      <c r="HE72">
        <v>0.21586452763897379</v>
      </c>
      <c r="HF72">
        <v>0.51186010251242664</v>
      </c>
      <c r="HG72">
        <v>0.20117757035903283</v>
      </c>
      <c r="HH72">
        <v>0.51708649564091125</v>
      </c>
      <c r="HI72">
        <v>0.11237926756017362</v>
      </c>
      <c r="HJ72">
        <v>0.45622292794404407</v>
      </c>
      <c r="HK72">
        <v>-1.0830433731218388E-2</v>
      </c>
      <c r="HL72">
        <v>0.84700560174048745</v>
      </c>
      <c r="HM72">
        <v>5.8927525838436599E-2</v>
      </c>
      <c r="HN72">
        <v>0.11796680835140465</v>
      </c>
      <c r="HO72">
        <v>0.2171629252767768</v>
      </c>
      <c r="HP72">
        <v>0.28566264754517801</v>
      </c>
      <c r="HQ72">
        <v>-1.0575349797824797E-3</v>
      </c>
      <c r="HR72">
        <v>5.9660631028257749E-2</v>
      </c>
      <c r="HS72">
        <v>0.63290407182938901</v>
      </c>
      <c r="HT72">
        <v>0.52711181808664764</v>
      </c>
      <c r="HU72">
        <v>8.4551840422216529E-2</v>
      </c>
      <c r="HV72">
        <v>0.31060169905334439</v>
      </c>
      <c r="HW72">
        <v>1.0812950250763087E-2</v>
      </c>
      <c r="HX72">
        <v>8.4715065915998214E-2</v>
      </c>
      <c r="HY72">
        <v>8.2391034988176223E-2</v>
      </c>
      <c r="HZ72">
        <v>0.24822847543311488</v>
      </c>
      <c r="IA72">
        <v>-0.24166590094536766</v>
      </c>
      <c r="IB72">
        <v>5.1047982172869391E-3</v>
      </c>
      <c r="IC72">
        <v>0.12959979496685339</v>
      </c>
      <c r="ID72">
        <v>0.24573173279661925</v>
      </c>
      <c r="IE72">
        <v>0.24840766867109432</v>
      </c>
      <c r="IF72">
        <v>-5.8453177544175953E-3</v>
      </c>
      <c r="IG72">
        <v>-0.3119387528403591</v>
      </c>
      <c r="IH72">
        <v>-0.12445388656282212</v>
      </c>
      <c r="II72">
        <v>-3.9916275171854546E-2</v>
      </c>
      <c r="IJ72">
        <v>0.18653043412891307</v>
      </c>
      <c r="IK72">
        <v>7.5334632065511345E-2</v>
      </c>
      <c r="IL72">
        <v>-0.1221556810941466</v>
      </c>
      <c r="IM72">
        <v>-0.17611446683554105</v>
      </c>
      <c r="IN72">
        <v>-2.3783236828902213E-2</v>
      </c>
      <c r="IO72">
        <v>-4.6847809967452074E-2</v>
      </c>
      <c r="IP72">
        <v>-0.22290874322378001</v>
      </c>
      <c r="IQ72">
        <v>0.48433848295855031</v>
      </c>
      <c r="IR72">
        <v>1.1608060462122019E-3</v>
      </c>
      <c r="IS72">
        <v>0.19155688617859185</v>
      </c>
      <c r="IT72">
        <v>-9.692921758713946E-3</v>
      </c>
      <c r="IU72">
        <v>9.2571338657725433E-2</v>
      </c>
      <c r="IV72">
        <v>0.29119796023061029</v>
      </c>
      <c r="IW72">
        <v>0.27956749173659567</v>
      </c>
      <c r="IX72">
        <v>0.17790933861324087</v>
      </c>
      <c r="IY72">
        <v>7.9568890526925631E-2</v>
      </c>
      <c r="IZ72">
        <v>0.26634630989298214</v>
      </c>
      <c r="JA72">
        <v>0.53710332075058742</v>
      </c>
      <c r="JB72">
        <v>0.49134898323076931</v>
      </c>
      <c r="JC72">
        <v>0.45119992804812914</v>
      </c>
      <c r="JD72">
        <v>0.61201274157852503</v>
      </c>
      <c r="JE72">
        <v>0.24376394278301142</v>
      </c>
      <c r="JF72">
        <v>2.5398110833859996E-2</v>
      </c>
      <c r="JG72">
        <v>0.26908522423292497</v>
      </c>
      <c r="JH72">
        <v>0.24225671409632826</v>
      </c>
      <c r="JI72">
        <v>0.24881286026082627</v>
      </c>
      <c r="JJ72">
        <v>-2.9180065289069312E-2</v>
      </c>
      <c r="JK72">
        <v>-1.7920758582825227E-2</v>
      </c>
      <c r="JL72">
        <v>-0.26127574837632545</v>
      </c>
      <c r="JM72">
        <v>-2.430445539360798E-3</v>
      </c>
      <c r="JN72">
        <v>0.32830409242273995</v>
      </c>
      <c r="JO72">
        <v>0.6633352073555232</v>
      </c>
      <c r="JP72">
        <v>0.46194402519969202</v>
      </c>
      <c r="JQ72">
        <v>-0.12759687749699686</v>
      </c>
      <c r="JR72">
        <v>0.3005268188127076</v>
      </c>
      <c r="JS72">
        <v>0.1412011755844364</v>
      </c>
      <c r="JT72">
        <v>-2.3263677673900779E-2</v>
      </c>
      <c r="JU72">
        <v>-7.929805366533467E-2</v>
      </c>
      <c r="JV72">
        <v>0.12537707155520977</v>
      </c>
      <c r="JW72">
        <v>0.28437930137372436</v>
      </c>
      <c r="JX72">
        <v>0.50707743854107512</v>
      </c>
      <c r="JY72">
        <v>0.11581141038717739</v>
      </c>
      <c r="JZ72">
        <v>0.11057316685004713</v>
      </c>
      <c r="KA72">
        <v>0.42701988783407463</v>
      </c>
      <c r="KB72">
        <v>4.404465854935468E-2</v>
      </c>
      <c r="KC72">
        <v>0.48481671441298629</v>
      </c>
      <c r="KD72">
        <v>2.6952761599605298E-2</v>
      </c>
      <c r="KE72">
        <v>-6.2281976457869613E-2</v>
      </c>
      <c r="KF72">
        <v>0.9444716288563465</v>
      </c>
      <c r="KG72">
        <v>1.9294154266864018E-2</v>
      </c>
      <c r="KH72">
        <v>0.25245493160059784</v>
      </c>
      <c r="KI72">
        <v>0.52140218025153817</v>
      </c>
      <c r="KJ72">
        <v>0.61033610788215897</v>
      </c>
      <c r="KK72">
        <v>1.0487697628615811</v>
      </c>
      <c r="KL72">
        <v>0.65737005655291769</v>
      </c>
      <c r="KM72">
        <v>0.46208249855953371</v>
      </c>
      <c r="KN72">
        <v>0.73090918366048063</v>
      </c>
      <c r="KO72">
        <v>0.17377560642198642</v>
      </c>
      <c r="KP72">
        <v>0.1091017500138898</v>
      </c>
      <c r="KQ72">
        <v>0.65308329185968528</v>
      </c>
      <c r="KR72">
        <v>6.3527230931828854E-2</v>
      </c>
      <c r="KS72">
        <v>0.35475673932119645</v>
      </c>
      <c r="KT72">
        <v>0.83015280650831447</v>
      </c>
      <c r="KU72">
        <v>-0.24731839358942223</v>
      </c>
      <c r="KV72">
        <v>0.14678243865158114</v>
      </c>
      <c r="KW72">
        <v>6.0140653511570871E-2</v>
      </c>
      <c r="KX72">
        <v>0.42010540191100565</v>
      </c>
      <c r="KY72">
        <v>0.36688949686633748</v>
      </c>
      <c r="KZ72">
        <v>-1.201015409596466E-2</v>
      </c>
      <c r="LA72">
        <v>0.52759248103630996</v>
      </c>
      <c r="LB72">
        <v>0.34049810341074721</v>
      </c>
      <c r="LC72">
        <v>6.0540702891848479E-3</v>
      </c>
      <c r="LD72">
        <v>0.29580847319989417</v>
      </c>
      <c r="LE72">
        <v>-6.5737960995150502E-2</v>
      </c>
      <c r="LF72">
        <v>-0.20362806836677774</v>
      </c>
      <c r="LG72">
        <v>0.54438333640603931</v>
      </c>
      <c r="LH72">
        <v>0.50259172569898269</v>
      </c>
      <c r="LI72">
        <v>0.74975392486008485</v>
      </c>
      <c r="LJ72">
        <v>0.15620838151981273</v>
      </c>
      <c r="LK72">
        <v>0.93778311628698041</v>
      </c>
      <c r="LL72">
        <v>0.25345759286287795</v>
      </c>
    </row>
    <row r="73" spans="1:324">
      <c r="A73" s="2">
        <v>0.70833333333333337</v>
      </c>
      <c r="B73">
        <v>4.4662373129501227E-2</v>
      </c>
      <c r="C73">
        <v>0.38600126641549287</v>
      </c>
      <c r="D73">
        <v>0.39199696533980483</v>
      </c>
      <c r="E73">
        <v>0.14009929657585721</v>
      </c>
      <c r="F73">
        <v>-0.25965601854080556</v>
      </c>
      <c r="G73">
        <v>0.43338282728564487</v>
      </c>
      <c r="H73">
        <v>6.4205754637498835E-2</v>
      </c>
      <c r="I73">
        <v>4.4706974848490399E-2</v>
      </c>
      <c r="J73">
        <v>-0.24537893005811326</v>
      </c>
      <c r="K73">
        <v>0.21913833506462316</v>
      </c>
      <c r="L73">
        <v>0.12803030576701172</v>
      </c>
      <c r="M73">
        <v>0.24280562516525048</v>
      </c>
      <c r="N73">
        <v>0.16398485382542918</v>
      </c>
      <c r="O73">
        <v>-0.14168041815017168</v>
      </c>
      <c r="P73">
        <v>0.15398710205470981</v>
      </c>
      <c r="Q73">
        <v>0.16086351271470137</v>
      </c>
      <c r="R73">
        <v>0.50526029404809747</v>
      </c>
      <c r="S73">
        <v>-0.13102311514388032</v>
      </c>
      <c r="T73">
        <v>3.1324577133199014E-3</v>
      </c>
      <c r="U73">
        <v>0.19821186653784056</v>
      </c>
      <c r="V73">
        <v>8.0831673230443768E-2</v>
      </c>
      <c r="W73">
        <v>0.10964839156521587</v>
      </c>
      <c r="X73">
        <v>0.16950625363162408</v>
      </c>
      <c r="Y73">
        <v>-0.44771175844413802</v>
      </c>
      <c r="Z73">
        <v>0.18461681916008463</v>
      </c>
      <c r="AA73">
        <v>-0.10739243793699754</v>
      </c>
      <c r="AB73">
        <v>-4.5738723400056469E-2</v>
      </c>
      <c r="AC73">
        <v>-3.3181174478755356E-2</v>
      </c>
      <c r="AD73">
        <v>0.14251066192878947</v>
      </c>
      <c r="AE73">
        <v>-8.4465693013613952E-2</v>
      </c>
      <c r="AF73">
        <v>-0.14105572813274755</v>
      </c>
      <c r="AG73">
        <v>1.7414642463073286E-2</v>
      </c>
      <c r="AH73">
        <v>0.34976820551560156</v>
      </c>
      <c r="AI73">
        <v>0.34957713667703749</v>
      </c>
      <c r="AJ73">
        <v>0.47947503712258788</v>
      </c>
      <c r="AK73">
        <v>7.1843463165563753E-2</v>
      </c>
      <c r="AL73">
        <v>0.40692645176918718</v>
      </c>
      <c r="AM73">
        <v>6.4171052081410981E-2</v>
      </c>
      <c r="AN73">
        <v>0.16769822280040628</v>
      </c>
      <c r="AO73">
        <v>-3.8896148545525991E-2</v>
      </c>
      <c r="AP73">
        <v>0.38741038429461877</v>
      </c>
      <c r="AQ73">
        <v>0.12035412840554352</v>
      </c>
      <c r="AR73">
        <v>-8.0776773096277357E-2</v>
      </c>
      <c r="AS73">
        <v>0.34248601791570599</v>
      </c>
      <c r="AT73">
        <v>9.1542970191819228E-2</v>
      </c>
      <c r="AU73">
        <v>-2.2931779528485168E-2</v>
      </c>
      <c r="AV73">
        <v>-0.37205757935106143</v>
      </c>
      <c r="AW73">
        <v>0.32939768692281884</v>
      </c>
      <c r="AX73">
        <v>-1.2826898642788192E-2</v>
      </c>
      <c r="AY73">
        <v>-0.62648541599153296</v>
      </c>
      <c r="AZ73">
        <v>-0.19516817566059039</v>
      </c>
      <c r="BA73">
        <v>-0.51936334065117951</v>
      </c>
      <c r="BB73">
        <v>-0.50834617235317414</v>
      </c>
      <c r="BC73">
        <v>-0.1979763299645049</v>
      </c>
      <c r="BD73">
        <v>8.7376951984968008E-3</v>
      </c>
      <c r="BE73">
        <v>-6.6783518436402525E-2</v>
      </c>
      <c r="BF73">
        <v>-0.25199314013687635</v>
      </c>
      <c r="BG73">
        <v>-5.8312721625561455E-2</v>
      </c>
      <c r="BH73">
        <v>-0.22037485436676119</v>
      </c>
      <c r="BI73">
        <v>-0.39302007013401169</v>
      </c>
      <c r="BJ73">
        <v>-0.4378382641698263</v>
      </c>
      <c r="BK73">
        <v>4.852603604176596E-2</v>
      </c>
      <c r="BL73">
        <v>-0.32880208086769774</v>
      </c>
      <c r="BM73">
        <v>-0.54976807480217094</v>
      </c>
      <c r="BN73">
        <v>-0.31776797396475309</v>
      </c>
      <c r="BO73">
        <v>-3.3950717828054144E-2</v>
      </c>
      <c r="BP73">
        <v>-1.6015528309043165</v>
      </c>
      <c r="BQ73">
        <v>0.12655807568530483</v>
      </c>
      <c r="BR73">
        <v>0.14584232243587159</v>
      </c>
      <c r="BS73">
        <v>-0.12580803866596427</v>
      </c>
      <c r="BT73">
        <v>-0.70887884193146644</v>
      </c>
      <c r="BU73">
        <v>-0.78709199041548117</v>
      </c>
      <c r="BV73">
        <v>0.210273834509251</v>
      </c>
      <c r="BW73">
        <v>0.24454634080739127</v>
      </c>
      <c r="BX73">
        <v>0.10136028324485236</v>
      </c>
      <c r="BY73">
        <v>-0.34553990513558264</v>
      </c>
      <c r="BZ73">
        <v>-0.42741466460640387</v>
      </c>
      <c r="CA73">
        <v>-0.29506425893376587</v>
      </c>
      <c r="CB73">
        <v>-0.13030138841469951</v>
      </c>
      <c r="CC73">
        <v>0.31506287171463027</v>
      </c>
      <c r="CD73">
        <v>-0.3922017425939231</v>
      </c>
      <c r="CE73">
        <v>5.3557163816970364E-2</v>
      </c>
      <c r="CF73">
        <v>-0.25829855990954909</v>
      </c>
      <c r="CG73">
        <v>-0.10126015183724571</v>
      </c>
      <c r="CH73">
        <v>-0.35867754966706583</v>
      </c>
      <c r="CI73">
        <v>-0.11113419607699876</v>
      </c>
      <c r="CJ73">
        <v>-0.4685177972993827</v>
      </c>
      <c r="CK73">
        <v>-0.34588359002875091</v>
      </c>
      <c r="CL73">
        <v>-0.59460163366762331</v>
      </c>
      <c r="CM73">
        <v>-0.30852162131989147</v>
      </c>
      <c r="CN73">
        <v>-0.20110401404168879</v>
      </c>
      <c r="CO73">
        <v>-0.22950130976755248</v>
      </c>
      <c r="CP73">
        <v>0.11332353448898889</v>
      </c>
      <c r="CQ73">
        <v>-0.62875180802544861</v>
      </c>
      <c r="CR73">
        <v>-0.35266570139291065</v>
      </c>
      <c r="CS73">
        <v>-0.29696143091232202</v>
      </c>
      <c r="CT73">
        <v>-0.45768038784924508</v>
      </c>
      <c r="CU73">
        <v>-0.87687057530579149</v>
      </c>
      <c r="CV73">
        <v>-4.9938656008230817E-2</v>
      </c>
      <c r="CW73">
        <v>-0.63732207190450663</v>
      </c>
      <c r="CX73">
        <v>-6.9090208049497502E-3</v>
      </c>
      <c r="CY73">
        <v>-0.86477332792408623</v>
      </c>
      <c r="CZ73">
        <v>-0.69682231194741229</v>
      </c>
      <c r="DA73">
        <v>-0.80319473574159028</v>
      </c>
      <c r="DB73">
        <v>-6.6726440798138761E-2</v>
      </c>
      <c r="DC73">
        <v>-2.1159500920901866E-2</v>
      </c>
      <c r="DD73">
        <v>-0.44578518606577727</v>
      </c>
      <c r="DE73">
        <v>-0.83646170218510885</v>
      </c>
      <c r="DF73">
        <v>-0.70751881882513079</v>
      </c>
      <c r="DG73">
        <v>-0.16517950418685579</v>
      </c>
      <c r="DH73">
        <v>-0.62494347110909465</v>
      </c>
      <c r="DI73">
        <v>-0.51496673751623656</v>
      </c>
      <c r="DJ73">
        <v>-0.24136649966226029</v>
      </c>
      <c r="DK73">
        <v>-0.38918919608268815</v>
      </c>
      <c r="DL73">
        <v>-0.45403725555413882</v>
      </c>
      <c r="DM73">
        <v>-0.71226672839826277</v>
      </c>
      <c r="DN73">
        <v>-0.21107755389421376</v>
      </c>
      <c r="DO73">
        <v>-0.39384622038548994</v>
      </c>
      <c r="DP73">
        <v>9.7901453032884639E-3</v>
      </c>
      <c r="DQ73">
        <v>-0.54841490841128882</v>
      </c>
      <c r="DR73">
        <v>-7.9020450629841019E-2</v>
      </c>
      <c r="DS73">
        <v>-1.5127730729638984E-2</v>
      </c>
      <c r="DT73">
        <v>-7.1360039526363911E-2</v>
      </c>
      <c r="DU73">
        <v>-0.19728298916410106</v>
      </c>
      <c r="DV73">
        <v>-0.11885425545635833</v>
      </c>
      <c r="DW73">
        <v>-6.7775472445849305E-2</v>
      </c>
      <c r="DX73">
        <v>-0.63004564159336018</v>
      </c>
      <c r="DY73">
        <v>-0.19004669201222837</v>
      </c>
      <c r="DZ73">
        <v>-0.5635572232169449</v>
      </c>
      <c r="EA73">
        <v>-0.60530362904206703</v>
      </c>
      <c r="EB73">
        <v>-0.396907620931505</v>
      </c>
      <c r="EC73">
        <v>-0.29121728304411321</v>
      </c>
      <c r="ED73">
        <v>6.3307127123117438E-2</v>
      </c>
      <c r="EE73">
        <v>-0.35800957533430888</v>
      </c>
      <c r="EF73">
        <v>-0.46887716493264336</v>
      </c>
      <c r="EG73">
        <v>-0.17619743885257649</v>
      </c>
      <c r="EH73">
        <v>-0.15519331686948792</v>
      </c>
      <c r="EI73">
        <v>-0.34376870006861709</v>
      </c>
      <c r="EJ73">
        <v>-0.44755251490017989</v>
      </c>
      <c r="EK73">
        <v>-0.30285880396184733</v>
      </c>
      <c r="EL73">
        <v>-0.22675098688914971</v>
      </c>
      <c r="EM73">
        <v>-0.19762626510255174</v>
      </c>
      <c r="EN73">
        <v>-0.10567996932224592</v>
      </c>
      <c r="EO73">
        <v>-0.18441692349162592</v>
      </c>
      <c r="EP73">
        <v>-0.57341336358673078</v>
      </c>
      <c r="EQ73">
        <v>-0.33689477313174387</v>
      </c>
      <c r="ER73">
        <v>-3.1930517488595128E-2</v>
      </c>
      <c r="ES73">
        <v>0.15205262831366909</v>
      </c>
      <c r="ET73">
        <v>-0.23336261166543704</v>
      </c>
      <c r="EU73">
        <v>-0.67671272110188707</v>
      </c>
      <c r="EV73">
        <v>-0.63082500030440491</v>
      </c>
      <c r="EW73">
        <v>-0.16746822206376746</v>
      </c>
      <c r="EX73">
        <v>-0.19265224523939639</v>
      </c>
      <c r="EY73">
        <v>-3.6156718157734836E-2</v>
      </c>
      <c r="EZ73">
        <v>-2.5243891096878281E-2</v>
      </c>
      <c r="FA73">
        <v>-0.42779075059923066</v>
      </c>
      <c r="FB73">
        <v>-0.58053529920216806</v>
      </c>
      <c r="FC73">
        <v>-0.47758430079651121</v>
      </c>
      <c r="FD73">
        <v>-0.96782053696565395</v>
      </c>
      <c r="FE73">
        <v>-0.59231516057757838</v>
      </c>
      <c r="FF73">
        <v>-0.47932452620962379</v>
      </c>
      <c r="FG73">
        <v>-2.8527083723103388E-2</v>
      </c>
      <c r="FH73">
        <v>-0.47757367898407049</v>
      </c>
      <c r="FI73">
        <v>-4.1828936926982876E-2</v>
      </c>
      <c r="FJ73">
        <v>-0.21615858365606946</v>
      </c>
      <c r="FK73">
        <v>-0.2226585149945568</v>
      </c>
      <c r="FL73">
        <v>-0.76273540582086508</v>
      </c>
      <c r="FM73">
        <v>-0.20516728223972808</v>
      </c>
      <c r="FN73">
        <v>-1.7622511823001705E-2</v>
      </c>
      <c r="FO73">
        <v>-0.54169132860409441</v>
      </c>
      <c r="FP73">
        <v>8.9367148822451145E-4</v>
      </c>
      <c r="FQ73">
        <v>-0.17147210528703435</v>
      </c>
      <c r="FR73">
        <v>-0.56424682189146214</v>
      </c>
      <c r="FS73">
        <v>-0.19770476694155698</v>
      </c>
      <c r="FT73">
        <v>-0.23262637232628583</v>
      </c>
      <c r="FU73">
        <v>-0.69421348657870852</v>
      </c>
      <c r="FV73">
        <v>-2.2801133476970405E-2</v>
      </c>
      <c r="FW73">
        <v>-0.58887215487519184</v>
      </c>
      <c r="FX73">
        <v>-0.18063034855866958</v>
      </c>
      <c r="FY73">
        <v>-0.74739271930940976</v>
      </c>
      <c r="FZ73">
        <v>-0.26681503746801788</v>
      </c>
      <c r="GA73">
        <v>-0.13534905019650595</v>
      </c>
      <c r="GB73">
        <v>-0.64535945036452058</v>
      </c>
      <c r="GC73">
        <v>9.5065176761085307E-2</v>
      </c>
      <c r="GD73">
        <v>-0.12601177589034734</v>
      </c>
      <c r="GE73">
        <v>-0.23728253226292487</v>
      </c>
      <c r="GF73">
        <v>-0.40945405877309232</v>
      </c>
      <c r="GG73">
        <v>-3.9882335485192454E-2</v>
      </c>
      <c r="GH73">
        <v>0.18380282133559461</v>
      </c>
      <c r="GI73">
        <v>-0.45532598389264228</v>
      </c>
      <c r="GJ73">
        <v>-0.46580972759195743</v>
      </c>
      <c r="GK73">
        <v>-0.11177441889901232</v>
      </c>
      <c r="GL73">
        <v>2.6688464430615327E-2</v>
      </c>
      <c r="GM73">
        <v>-0.33339471372964774</v>
      </c>
      <c r="GN73">
        <v>-0.32039472918784645</v>
      </c>
      <c r="GO73">
        <v>-5.65689220021438E-2</v>
      </c>
      <c r="GP73">
        <v>-0.32419280056818328</v>
      </c>
      <c r="GQ73">
        <v>-0.19776330785372409</v>
      </c>
      <c r="GR73">
        <v>-0.2170525315129509</v>
      </c>
      <c r="GS73">
        <v>-0.19918099009646395</v>
      </c>
      <c r="GT73">
        <v>0.25958251097494572</v>
      </c>
      <c r="GU73">
        <v>-0.14138432939243731</v>
      </c>
      <c r="GV73">
        <v>-0.25584950554142932</v>
      </c>
      <c r="GW73">
        <v>-3.4186825896506852E-2</v>
      </c>
      <c r="GX73">
        <v>-0.52967601479074544</v>
      </c>
      <c r="GY73">
        <v>-0.25989694414314207</v>
      </c>
      <c r="GZ73">
        <v>-0.1038393730910921</v>
      </c>
      <c r="HA73">
        <v>1.0781645086560347E-2</v>
      </c>
      <c r="HB73">
        <v>0.14399838974045007</v>
      </c>
      <c r="HC73">
        <v>-0.28634278870259233</v>
      </c>
      <c r="HD73">
        <v>7.0856502959886361E-3</v>
      </c>
      <c r="HE73">
        <v>-0.4905428026047417</v>
      </c>
      <c r="HF73">
        <v>0.58608092982989346</v>
      </c>
      <c r="HG73">
        <v>4.7374015086728088E-2</v>
      </c>
      <c r="HH73">
        <v>-0.18287170031680022</v>
      </c>
      <c r="HI73">
        <v>-0.63776639580962657</v>
      </c>
      <c r="HJ73">
        <v>8.2599280641390202E-3</v>
      </c>
      <c r="HK73">
        <v>1.0930910929936458E-2</v>
      </c>
      <c r="HL73">
        <v>-0.13090587032061532</v>
      </c>
      <c r="HM73">
        <v>-0.5729366090315281</v>
      </c>
      <c r="HN73">
        <v>-0.29465077533087725</v>
      </c>
      <c r="HO73">
        <v>-0.3592120487446086</v>
      </c>
      <c r="HP73">
        <v>-0.43330678064098099</v>
      </c>
      <c r="HQ73">
        <v>-2.8265822245747085E-2</v>
      </c>
      <c r="HR73">
        <v>-2.4458432268750431E-3</v>
      </c>
      <c r="HS73">
        <v>-5.0793721572497591E-2</v>
      </c>
      <c r="HT73">
        <v>-0.40393214129698768</v>
      </c>
      <c r="HU73">
        <v>-0.3093302211336254</v>
      </c>
      <c r="HV73">
        <v>-0.32425530277859888</v>
      </c>
      <c r="HW73">
        <v>-0.54097391009028317</v>
      </c>
      <c r="HX73">
        <v>-0.39891295199946597</v>
      </c>
      <c r="HY73">
        <v>-0.22462288361156313</v>
      </c>
      <c r="HZ73">
        <v>-0.48208575740199094</v>
      </c>
      <c r="IA73">
        <v>-7.2000850999770502E-3</v>
      </c>
      <c r="IB73">
        <v>-0.60122487705852568</v>
      </c>
      <c r="IC73">
        <v>-0.48920778264378301</v>
      </c>
      <c r="ID73">
        <v>-0.51450789605113134</v>
      </c>
      <c r="IE73">
        <v>-0.16556799669062411</v>
      </c>
      <c r="IF73">
        <v>-0.2684083907336352</v>
      </c>
      <c r="IG73">
        <v>-2.311664139016088E-2</v>
      </c>
      <c r="IH73">
        <v>-0.2223989005485317</v>
      </c>
      <c r="II73">
        <v>1.3898217385071845E-2</v>
      </c>
      <c r="IJ73">
        <v>-3.6218402720857787E-2</v>
      </c>
      <c r="IK73">
        <v>-4.8290428461099013E-3</v>
      </c>
      <c r="IL73">
        <v>0.22056714325529375</v>
      </c>
      <c r="IM73">
        <v>0.29772725602441696</v>
      </c>
      <c r="IN73">
        <v>0.18911388183327346</v>
      </c>
      <c r="IO73">
        <v>-0.23595926108244863</v>
      </c>
      <c r="IP73">
        <v>-0.45581258033179323</v>
      </c>
      <c r="IQ73">
        <v>-7.5395527752858793E-2</v>
      </c>
      <c r="IR73">
        <v>0.22992985519443329</v>
      </c>
      <c r="IS73">
        <v>-0.15177966583437846</v>
      </c>
      <c r="IT73">
        <v>-0.20272674243015848</v>
      </c>
      <c r="IU73">
        <v>-0.1664773475112519</v>
      </c>
      <c r="IV73">
        <v>-0.15620537311740693</v>
      </c>
      <c r="IW73">
        <v>-9.0855460465105925E-2</v>
      </c>
      <c r="IX73">
        <v>7.1870790485794075E-2</v>
      </c>
      <c r="IY73">
        <v>1.5467986910061994E-2</v>
      </c>
      <c r="IZ73">
        <v>2.4557929622753796E-2</v>
      </c>
      <c r="JA73">
        <v>-0.22523113191847183</v>
      </c>
      <c r="JB73">
        <v>-0.32712785682934992</v>
      </c>
      <c r="JC73">
        <v>-6.6422965202055748E-2</v>
      </c>
      <c r="JD73">
        <v>-0.18268724496904029</v>
      </c>
      <c r="JE73">
        <v>0.43327923807657698</v>
      </c>
      <c r="JF73">
        <v>0.42210560815333253</v>
      </c>
      <c r="JG73">
        <v>-1.0281051570002284E-2</v>
      </c>
      <c r="JH73">
        <v>0.31960437932367869</v>
      </c>
      <c r="JI73">
        <v>1.9712034057243765E-2</v>
      </c>
      <c r="JJ73">
        <v>4.4744457065392297E-2</v>
      </c>
      <c r="JK73">
        <v>0.30594171568945605</v>
      </c>
      <c r="JL73">
        <v>-5.7718921529396464E-2</v>
      </c>
      <c r="JM73">
        <v>0.14057526212338839</v>
      </c>
      <c r="JN73">
        <v>0.14069680913399282</v>
      </c>
      <c r="JO73">
        <v>0.25054750847316853</v>
      </c>
      <c r="JP73">
        <v>0.15415721716884409</v>
      </c>
      <c r="JQ73">
        <v>0.23851327178622084</v>
      </c>
      <c r="JR73">
        <v>3.3580904815555495E-3</v>
      </c>
      <c r="JS73">
        <v>-0.42591283448197831</v>
      </c>
      <c r="JT73">
        <v>-2.6620200702454626E-2</v>
      </c>
      <c r="JU73">
        <v>-0.1359260175554568</v>
      </c>
      <c r="JV73">
        <v>9.5117404204186559E-2</v>
      </c>
      <c r="JW73">
        <v>-3.4335701885990097E-2</v>
      </c>
      <c r="JX73">
        <v>-0.56335320806471245</v>
      </c>
      <c r="JY73">
        <v>0.23067925201800302</v>
      </c>
      <c r="JZ73">
        <v>-0.12623482050649837</v>
      </c>
      <c r="KA73">
        <v>2.2877665527410936E-2</v>
      </c>
      <c r="KB73">
        <v>-0.48077456194103951</v>
      </c>
      <c r="KC73">
        <v>-0.28996190579391323</v>
      </c>
      <c r="KD73">
        <v>-0.1319222188258164</v>
      </c>
      <c r="KE73">
        <v>-0.1223826972271842</v>
      </c>
      <c r="KF73">
        <v>-4.3598589903840558E-2</v>
      </c>
      <c r="KG73">
        <v>0.40345510639714172</v>
      </c>
      <c r="KH73">
        <v>-0.19748059536556326</v>
      </c>
      <c r="KI73">
        <v>-5.8218570968177133E-2</v>
      </c>
      <c r="KJ73">
        <v>2.0636608648193583E-2</v>
      </c>
      <c r="KK73">
        <v>-0.37442853034354051</v>
      </c>
      <c r="KL73">
        <v>0.22288855069288385</v>
      </c>
      <c r="KM73">
        <v>-1.9996967483246076E-2</v>
      </c>
      <c r="KN73">
        <v>0.4128261858607814</v>
      </c>
      <c r="KO73">
        <v>6.8731681590545143E-2</v>
      </c>
      <c r="KP73">
        <v>-0.33963333368642695</v>
      </c>
      <c r="KQ73">
        <v>0.13369143891402471</v>
      </c>
      <c r="KR73">
        <v>0.12109110751217045</v>
      </c>
      <c r="KS73">
        <v>-0.12736652569740098</v>
      </c>
      <c r="KT73">
        <v>0.55999222970745322</v>
      </c>
      <c r="KU73">
        <v>0.16218656481749427</v>
      </c>
      <c r="KV73">
        <v>-6.5412332991884758E-2</v>
      </c>
      <c r="KW73">
        <v>9.1404888183527775E-4</v>
      </c>
      <c r="KX73">
        <v>6.3234678071545411E-2</v>
      </c>
      <c r="KY73">
        <v>0.28435571031927209</v>
      </c>
      <c r="KZ73">
        <v>-0.13690326159866981</v>
      </c>
      <c r="LA73">
        <v>-0.23522163298844945</v>
      </c>
      <c r="LB73">
        <v>9.1509228331145831E-2</v>
      </c>
      <c r="LC73">
        <v>-1.5174241150306841E-2</v>
      </c>
      <c r="LD73">
        <v>1.6089597932491862E-2</v>
      </c>
      <c r="LE73">
        <v>0.148633815843701</v>
      </c>
      <c r="LF73">
        <v>0.28132729829952707</v>
      </c>
      <c r="LG73">
        <v>-9.4021193077649501E-2</v>
      </c>
      <c r="LH73">
        <v>-0.22748813611272503</v>
      </c>
      <c r="LI73">
        <v>0.16447466421292567</v>
      </c>
      <c r="LJ73">
        <v>0.19629967571500306</v>
      </c>
      <c r="LK73">
        <v>0.12900969670385457</v>
      </c>
      <c r="LL73">
        <v>0.19385080361720131</v>
      </c>
    </row>
    <row r="74" spans="1:324">
      <c r="A74" s="2">
        <v>0.71875</v>
      </c>
      <c r="B74">
        <v>4.4662373129501227E-2</v>
      </c>
      <c r="C74">
        <v>0.38600126641549287</v>
      </c>
      <c r="D74">
        <v>0.39199696533980483</v>
      </c>
      <c r="E74">
        <v>0.14009929657585721</v>
      </c>
      <c r="F74">
        <v>-0.25965601854080556</v>
      </c>
      <c r="G74">
        <v>0.43338282728564487</v>
      </c>
      <c r="H74">
        <v>6.4205754637498835E-2</v>
      </c>
      <c r="I74">
        <v>4.4706974848490399E-2</v>
      </c>
      <c r="J74">
        <v>-0.24537893005811326</v>
      </c>
      <c r="K74">
        <v>0.21913833506462316</v>
      </c>
      <c r="L74">
        <v>0.12803030576701172</v>
      </c>
      <c r="M74">
        <v>0.24280562516525048</v>
      </c>
      <c r="N74">
        <v>0.16398485382542918</v>
      </c>
      <c r="O74">
        <v>-0.14168041815017168</v>
      </c>
      <c r="P74">
        <v>0.15398710205470981</v>
      </c>
      <c r="Q74">
        <v>0.16086351271470137</v>
      </c>
      <c r="R74">
        <v>0.50526029404809747</v>
      </c>
      <c r="S74">
        <v>-0.13102311514388032</v>
      </c>
      <c r="T74">
        <v>3.1324577133199014E-3</v>
      </c>
      <c r="U74">
        <v>0.19821186653784056</v>
      </c>
      <c r="V74">
        <v>8.0831673230443768E-2</v>
      </c>
      <c r="W74">
        <v>0.10964839156521587</v>
      </c>
      <c r="X74">
        <v>0.16950625363162408</v>
      </c>
      <c r="Y74">
        <v>-0.44771175844413802</v>
      </c>
      <c r="Z74">
        <v>0.18461681916008463</v>
      </c>
      <c r="AA74">
        <v>-0.10739243793699754</v>
      </c>
      <c r="AB74">
        <v>-4.5738723400056469E-2</v>
      </c>
      <c r="AC74">
        <v>-3.3181174478755356E-2</v>
      </c>
      <c r="AD74">
        <v>0.14251066192878947</v>
      </c>
      <c r="AE74">
        <v>-8.4465693013613952E-2</v>
      </c>
      <c r="AF74">
        <v>-0.14105572813274755</v>
      </c>
      <c r="AG74">
        <v>1.7414642463073286E-2</v>
      </c>
      <c r="AH74">
        <v>0.34976820551560156</v>
      </c>
      <c r="AI74">
        <v>0.34957713667703749</v>
      </c>
      <c r="AJ74">
        <v>0.47947503712258788</v>
      </c>
      <c r="AK74">
        <v>7.1843463165563753E-2</v>
      </c>
      <c r="AL74">
        <v>0.40692645176918718</v>
      </c>
      <c r="AM74">
        <v>6.4171052081410981E-2</v>
      </c>
      <c r="AN74">
        <v>0.16769822280040628</v>
      </c>
      <c r="AO74">
        <v>-3.8896148545525991E-2</v>
      </c>
      <c r="AP74">
        <v>0.38741038429461877</v>
      </c>
      <c r="AQ74">
        <v>0.12035412840554352</v>
      </c>
      <c r="AR74">
        <v>-8.0776773096277357E-2</v>
      </c>
      <c r="AS74">
        <v>0.34248601791570599</v>
      </c>
      <c r="AT74">
        <v>9.1542970191819228E-2</v>
      </c>
      <c r="AU74">
        <v>-2.2931779528485168E-2</v>
      </c>
      <c r="AV74">
        <v>-0.37205757935106143</v>
      </c>
      <c r="AW74">
        <v>0.32939768692281884</v>
      </c>
      <c r="AX74">
        <v>-1.2826898642788192E-2</v>
      </c>
      <c r="AY74">
        <v>-0.62648541599153296</v>
      </c>
      <c r="AZ74">
        <v>-0.19516817566059039</v>
      </c>
      <c r="BA74">
        <v>-0.51936334065117951</v>
      </c>
      <c r="BB74">
        <v>-0.50834617235317414</v>
      </c>
      <c r="BC74">
        <v>-0.1979763299645049</v>
      </c>
      <c r="BD74">
        <v>8.7376951984968008E-3</v>
      </c>
      <c r="BE74">
        <v>-6.6783518436402525E-2</v>
      </c>
      <c r="BF74">
        <v>-0.25199314013687635</v>
      </c>
      <c r="BG74">
        <v>-5.8312721625561455E-2</v>
      </c>
      <c r="BH74">
        <v>-0.22037485436676119</v>
      </c>
      <c r="BI74">
        <v>-0.39302007013401169</v>
      </c>
      <c r="BJ74">
        <v>-0.4378382641698263</v>
      </c>
      <c r="BK74">
        <v>4.852603604176596E-2</v>
      </c>
      <c r="BL74">
        <v>-0.32880208086769774</v>
      </c>
      <c r="BM74">
        <v>-0.54976807480217094</v>
      </c>
      <c r="BN74">
        <v>-0.31776797396475309</v>
      </c>
      <c r="BO74">
        <v>-3.3950717828054144E-2</v>
      </c>
      <c r="BP74">
        <v>-1.6015528309043165</v>
      </c>
      <c r="BQ74">
        <v>0.12655807568530483</v>
      </c>
      <c r="BR74">
        <v>0.14584232243587159</v>
      </c>
      <c r="BS74">
        <v>-0.12580803866596427</v>
      </c>
      <c r="BT74">
        <v>-0.70887884193146644</v>
      </c>
      <c r="BU74">
        <v>-0.78709199041548117</v>
      </c>
      <c r="BV74">
        <v>0.210273834509251</v>
      </c>
      <c r="BW74">
        <v>0.24454634080739127</v>
      </c>
      <c r="BX74">
        <v>0.10136028324485236</v>
      </c>
      <c r="BY74">
        <v>-0.34553990513558264</v>
      </c>
      <c r="BZ74">
        <v>-0.42741466460640387</v>
      </c>
      <c r="CA74">
        <v>-0.29506425893376587</v>
      </c>
      <c r="CB74">
        <v>-0.13030138841469951</v>
      </c>
      <c r="CC74">
        <v>0.31506287171463027</v>
      </c>
      <c r="CD74">
        <v>-0.3922017425939231</v>
      </c>
      <c r="CE74">
        <v>5.3557163816970364E-2</v>
      </c>
      <c r="CF74">
        <v>-0.25829855990954909</v>
      </c>
      <c r="CG74">
        <v>-0.10126015183724571</v>
      </c>
      <c r="CH74">
        <v>-0.35867754966706583</v>
      </c>
      <c r="CI74">
        <v>-0.11113419607699876</v>
      </c>
      <c r="CJ74">
        <v>-0.4685177972993827</v>
      </c>
      <c r="CK74">
        <v>-0.34588359002875091</v>
      </c>
      <c r="CL74">
        <v>-0.59460163366762331</v>
      </c>
      <c r="CM74">
        <v>-0.30852162131989147</v>
      </c>
      <c r="CN74">
        <v>-0.20110401404168879</v>
      </c>
      <c r="CO74">
        <v>-0.22950130976755248</v>
      </c>
      <c r="CP74">
        <v>0.11332353448898889</v>
      </c>
      <c r="CQ74">
        <v>-0.62875180802544861</v>
      </c>
      <c r="CR74">
        <v>-0.35266570139291065</v>
      </c>
      <c r="CS74">
        <v>-0.29696143091232202</v>
      </c>
      <c r="CT74">
        <v>-0.45768038784924508</v>
      </c>
      <c r="CU74">
        <v>-0.87687057530579149</v>
      </c>
      <c r="CV74">
        <v>-4.9938656008230817E-2</v>
      </c>
      <c r="CW74">
        <v>-0.63732207190450663</v>
      </c>
      <c r="CX74">
        <v>-6.9090208049497502E-3</v>
      </c>
      <c r="CY74">
        <v>-0.86477332792408623</v>
      </c>
      <c r="CZ74">
        <v>-0.69682231194741229</v>
      </c>
      <c r="DA74">
        <v>-0.80319473574159028</v>
      </c>
      <c r="DB74">
        <v>-6.6726440798138761E-2</v>
      </c>
      <c r="DC74">
        <v>-2.1159500920901866E-2</v>
      </c>
      <c r="DD74">
        <v>-0.44578518606577727</v>
      </c>
      <c r="DE74">
        <v>-0.83646170218510885</v>
      </c>
      <c r="DF74">
        <v>-0.70751881882513079</v>
      </c>
      <c r="DG74">
        <v>-0.16517950418685579</v>
      </c>
      <c r="DH74">
        <v>-0.62494347110909465</v>
      </c>
      <c r="DI74">
        <v>-0.51496673751623656</v>
      </c>
      <c r="DJ74">
        <v>-0.24136649966226029</v>
      </c>
      <c r="DK74">
        <v>-0.38918919608268815</v>
      </c>
      <c r="DL74">
        <v>-0.45403725555413882</v>
      </c>
      <c r="DM74">
        <v>-0.71226672839826277</v>
      </c>
      <c r="DN74">
        <v>-0.21107755389421376</v>
      </c>
      <c r="DO74">
        <v>-0.39384622038548994</v>
      </c>
      <c r="DP74">
        <v>9.7901453032884639E-3</v>
      </c>
      <c r="DQ74">
        <v>-0.54841490841128882</v>
      </c>
      <c r="DR74">
        <v>-7.9020450629841019E-2</v>
      </c>
      <c r="DS74">
        <v>-1.5127730729638984E-2</v>
      </c>
      <c r="DT74">
        <v>-7.1360039526363911E-2</v>
      </c>
      <c r="DU74">
        <v>-0.19728298916410106</v>
      </c>
      <c r="DV74">
        <v>-0.11885425545635833</v>
      </c>
      <c r="DW74">
        <v>-6.7775472445849305E-2</v>
      </c>
      <c r="DX74">
        <v>-0.63004564159336018</v>
      </c>
      <c r="DY74">
        <v>-0.19004669201222837</v>
      </c>
      <c r="DZ74">
        <v>-0.5635572232169449</v>
      </c>
      <c r="EA74">
        <v>-0.60530362904206703</v>
      </c>
      <c r="EB74">
        <v>-0.396907620931505</v>
      </c>
      <c r="EC74">
        <v>-0.29121728304411321</v>
      </c>
      <c r="ED74">
        <v>6.3307127123117438E-2</v>
      </c>
      <c r="EE74">
        <v>-0.35800957533430888</v>
      </c>
      <c r="EF74">
        <v>-0.46887716493264336</v>
      </c>
      <c r="EG74">
        <v>-0.17619743885257649</v>
      </c>
      <c r="EH74">
        <v>-0.15519331686948792</v>
      </c>
      <c r="EI74">
        <v>-0.34376870006861709</v>
      </c>
      <c r="EJ74">
        <v>-0.44755251490017989</v>
      </c>
      <c r="EK74">
        <v>-0.30285880396184733</v>
      </c>
      <c r="EL74">
        <v>-0.22675098688914971</v>
      </c>
      <c r="EM74">
        <v>-0.19762626510255174</v>
      </c>
      <c r="EN74">
        <v>-0.10567996932224592</v>
      </c>
      <c r="EO74">
        <v>-0.18441692349162592</v>
      </c>
      <c r="EP74">
        <v>-0.57341336358673078</v>
      </c>
      <c r="EQ74">
        <v>-0.33689477313174387</v>
      </c>
      <c r="ER74">
        <v>-3.1930517488595128E-2</v>
      </c>
      <c r="ES74">
        <v>0.15205262831366909</v>
      </c>
      <c r="ET74">
        <v>-0.23336261166543704</v>
      </c>
      <c r="EU74">
        <v>-0.67671272110188707</v>
      </c>
      <c r="EV74">
        <v>-0.63082500030440491</v>
      </c>
      <c r="EW74">
        <v>-0.16746822206376746</v>
      </c>
      <c r="EX74">
        <v>-0.19265224523939639</v>
      </c>
      <c r="EY74">
        <v>-3.6156718157734836E-2</v>
      </c>
      <c r="EZ74">
        <v>-2.5243891096878281E-2</v>
      </c>
      <c r="FA74">
        <v>-0.42779075059923066</v>
      </c>
      <c r="FB74">
        <v>-0.58053529920216806</v>
      </c>
      <c r="FC74">
        <v>-0.47758430079651121</v>
      </c>
      <c r="FD74">
        <v>-0.96782053696565395</v>
      </c>
      <c r="FE74">
        <v>-0.59231516057757838</v>
      </c>
      <c r="FF74">
        <v>-0.47932452620962379</v>
      </c>
      <c r="FG74">
        <v>-2.8527083723103388E-2</v>
      </c>
      <c r="FH74">
        <v>-0.47757367898407049</v>
      </c>
      <c r="FI74">
        <v>-4.1828936926982876E-2</v>
      </c>
      <c r="FJ74">
        <v>-0.21615858365606946</v>
      </c>
      <c r="FK74">
        <v>-0.2226585149945568</v>
      </c>
      <c r="FL74">
        <v>-0.76273540582086508</v>
      </c>
      <c r="FM74">
        <v>-0.20516728223972808</v>
      </c>
      <c r="FN74">
        <v>-1.7622511823001705E-2</v>
      </c>
      <c r="FO74">
        <v>-0.54169132860409441</v>
      </c>
      <c r="FP74">
        <v>8.9367148822451145E-4</v>
      </c>
      <c r="FQ74">
        <v>-0.17147210528703435</v>
      </c>
      <c r="FR74">
        <v>-0.56424682189146214</v>
      </c>
      <c r="FS74">
        <v>-0.19770476694155698</v>
      </c>
      <c r="FT74">
        <v>-0.23262637232628583</v>
      </c>
      <c r="FU74">
        <v>-0.69421348657870852</v>
      </c>
      <c r="FV74">
        <v>-2.2801133476970405E-2</v>
      </c>
      <c r="FW74">
        <v>-0.58887215487519184</v>
      </c>
      <c r="FX74">
        <v>-0.18063034855866958</v>
      </c>
      <c r="FY74">
        <v>-0.74739271930940976</v>
      </c>
      <c r="FZ74">
        <v>-0.26681503746801788</v>
      </c>
      <c r="GA74">
        <v>-0.13534905019650595</v>
      </c>
      <c r="GB74">
        <v>-0.64535945036452058</v>
      </c>
      <c r="GC74">
        <v>9.5065176761085307E-2</v>
      </c>
      <c r="GD74">
        <v>-0.12601177589034734</v>
      </c>
      <c r="GE74">
        <v>-0.23728253226292487</v>
      </c>
      <c r="GF74">
        <v>-0.40945405877309232</v>
      </c>
      <c r="GG74">
        <v>-3.9882335485192454E-2</v>
      </c>
      <c r="GH74">
        <v>0.18380282133559461</v>
      </c>
      <c r="GI74">
        <v>-0.45532598389264228</v>
      </c>
      <c r="GJ74">
        <v>-0.46580972759195743</v>
      </c>
      <c r="GK74">
        <v>-0.11177441889901232</v>
      </c>
      <c r="GL74">
        <v>2.6688464430615327E-2</v>
      </c>
      <c r="GM74">
        <v>-0.33339471372964774</v>
      </c>
      <c r="GN74">
        <v>-0.32039472918784645</v>
      </c>
      <c r="GO74">
        <v>-5.65689220021438E-2</v>
      </c>
      <c r="GP74">
        <v>-0.32419280056818328</v>
      </c>
      <c r="GQ74">
        <v>-0.19776330785372409</v>
      </c>
      <c r="GR74">
        <v>-0.2170525315129509</v>
      </c>
      <c r="GS74">
        <v>-0.19918099009646395</v>
      </c>
      <c r="GT74">
        <v>0.25958251097494572</v>
      </c>
      <c r="GU74">
        <v>-0.14138432939243731</v>
      </c>
      <c r="GV74">
        <v>-0.25584950554142932</v>
      </c>
      <c r="GW74">
        <v>-3.4186825896506852E-2</v>
      </c>
      <c r="GX74">
        <v>-0.52967601479074544</v>
      </c>
      <c r="GY74">
        <v>-0.25989694414314207</v>
      </c>
      <c r="GZ74">
        <v>-0.1038393730910921</v>
      </c>
      <c r="HA74">
        <v>1.0781645086560347E-2</v>
      </c>
      <c r="HB74">
        <v>0.14399838974045007</v>
      </c>
      <c r="HC74">
        <v>-0.28634278870259233</v>
      </c>
      <c r="HD74">
        <v>7.0856502959886361E-3</v>
      </c>
      <c r="HE74">
        <v>-0.4905428026047417</v>
      </c>
      <c r="HF74">
        <v>0.58608092982989346</v>
      </c>
      <c r="HG74">
        <v>4.7374015086728088E-2</v>
      </c>
      <c r="HH74">
        <v>-0.18287170031680022</v>
      </c>
      <c r="HI74">
        <v>-0.63776639580962657</v>
      </c>
      <c r="HJ74">
        <v>8.2599280641390202E-3</v>
      </c>
      <c r="HK74">
        <v>1.0930910929936458E-2</v>
      </c>
      <c r="HL74">
        <v>-0.13090587032061532</v>
      </c>
      <c r="HM74">
        <v>-0.5729366090315281</v>
      </c>
      <c r="HN74">
        <v>-0.29465077533087725</v>
      </c>
      <c r="HO74">
        <v>-0.3592120487446086</v>
      </c>
      <c r="HP74">
        <v>-0.43330678064098099</v>
      </c>
      <c r="HQ74">
        <v>-2.8265822245747085E-2</v>
      </c>
      <c r="HR74">
        <v>-2.4458432268750431E-3</v>
      </c>
      <c r="HS74">
        <v>-5.0793721572497591E-2</v>
      </c>
      <c r="HT74">
        <v>-0.40393214129698768</v>
      </c>
      <c r="HU74">
        <v>-0.3093302211336254</v>
      </c>
      <c r="HV74">
        <v>-0.32425530277859888</v>
      </c>
      <c r="HW74">
        <v>-0.54097391009028317</v>
      </c>
      <c r="HX74">
        <v>-0.39891295199946597</v>
      </c>
      <c r="HY74">
        <v>-0.22462288361156313</v>
      </c>
      <c r="HZ74">
        <v>-0.48208575740199094</v>
      </c>
      <c r="IA74">
        <v>-7.2000850999770502E-3</v>
      </c>
      <c r="IB74">
        <v>-0.60122487705852568</v>
      </c>
      <c r="IC74">
        <v>-0.48920778264378301</v>
      </c>
      <c r="ID74">
        <v>-0.51450789605113134</v>
      </c>
      <c r="IE74">
        <v>-0.16556799669062411</v>
      </c>
      <c r="IF74">
        <v>-0.2684083907336352</v>
      </c>
      <c r="IG74">
        <v>-2.311664139016088E-2</v>
      </c>
      <c r="IH74">
        <v>-0.2223989005485317</v>
      </c>
      <c r="II74">
        <v>1.3898217385071845E-2</v>
      </c>
      <c r="IJ74">
        <v>-3.6218402720857787E-2</v>
      </c>
      <c r="IK74">
        <v>-4.8290428461099013E-3</v>
      </c>
      <c r="IL74">
        <v>0.22056714325529375</v>
      </c>
      <c r="IM74">
        <v>0.29772725602441696</v>
      </c>
      <c r="IN74">
        <v>0.18911388183327346</v>
      </c>
      <c r="IO74">
        <v>-0.23595926108244863</v>
      </c>
      <c r="IP74">
        <v>-0.45581258033179323</v>
      </c>
      <c r="IQ74">
        <v>-7.5395527752858793E-2</v>
      </c>
      <c r="IR74">
        <v>0.22992985519443329</v>
      </c>
      <c r="IS74">
        <v>-0.15177966583437846</v>
      </c>
      <c r="IT74">
        <v>-0.20272674243015848</v>
      </c>
      <c r="IU74">
        <v>-0.1664773475112519</v>
      </c>
      <c r="IV74">
        <v>-0.15620537311740693</v>
      </c>
      <c r="IW74">
        <v>-9.0855460465105925E-2</v>
      </c>
      <c r="IX74">
        <v>7.1870790485794075E-2</v>
      </c>
      <c r="IY74">
        <v>1.5467986910061994E-2</v>
      </c>
      <c r="IZ74">
        <v>2.4557929622753796E-2</v>
      </c>
      <c r="JA74">
        <v>-0.22523113191847183</v>
      </c>
      <c r="JB74">
        <v>-0.32712785682934992</v>
      </c>
      <c r="JC74">
        <v>-6.6422965202055748E-2</v>
      </c>
      <c r="JD74">
        <v>-0.18268724496904029</v>
      </c>
      <c r="JE74">
        <v>0.43327923807657698</v>
      </c>
      <c r="JF74">
        <v>0.42210560815333253</v>
      </c>
      <c r="JG74">
        <v>-1.0281051570002284E-2</v>
      </c>
      <c r="JH74">
        <v>0.31960437932367869</v>
      </c>
      <c r="JI74">
        <v>1.9712034057243765E-2</v>
      </c>
      <c r="JJ74">
        <v>4.4744457065392297E-2</v>
      </c>
      <c r="JK74">
        <v>0.30594171568945605</v>
      </c>
      <c r="JL74">
        <v>-5.7718921529396464E-2</v>
      </c>
      <c r="JM74">
        <v>0.14057526212338839</v>
      </c>
      <c r="JN74">
        <v>0.14069680913399282</v>
      </c>
      <c r="JO74">
        <v>0.25054750847316853</v>
      </c>
      <c r="JP74">
        <v>0.15415721716884409</v>
      </c>
      <c r="JQ74">
        <v>0.23851327178622084</v>
      </c>
      <c r="JR74">
        <v>3.3580904815555495E-3</v>
      </c>
      <c r="JS74">
        <v>-0.42591283448197831</v>
      </c>
      <c r="JT74">
        <v>-2.6620200702454626E-2</v>
      </c>
      <c r="JU74">
        <v>-0.1359260175554568</v>
      </c>
      <c r="JV74">
        <v>9.5117404204186559E-2</v>
      </c>
      <c r="JW74">
        <v>-3.4335701885990097E-2</v>
      </c>
      <c r="JX74">
        <v>-0.56335320806471245</v>
      </c>
      <c r="JY74">
        <v>0.23067925201800302</v>
      </c>
      <c r="JZ74">
        <v>-0.12623482050649837</v>
      </c>
      <c r="KA74">
        <v>2.2877665527410936E-2</v>
      </c>
      <c r="KB74">
        <v>-0.48077456194103951</v>
      </c>
      <c r="KC74">
        <v>-0.28996190579391323</v>
      </c>
      <c r="KD74">
        <v>-0.1319222188258164</v>
      </c>
      <c r="KE74">
        <v>-0.1223826972271842</v>
      </c>
      <c r="KF74">
        <v>-4.3598589903840558E-2</v>
      </c>
      <c r="KG74">
        <v>0.40345510639714172</v>
      </c>
      <c r="KH74">
        <v>-0.19748059536556326</v>
      </c>
      <c r="KI74">
        <v>-5.8218570968177133E-2</v>
      </c>
      <c r="KJ74">
        <v>2.0636608648193583E-2</v>
      </c>
      <c r="KK74">
        <v>-0.37442853034354051</v>
      </c>
      <c r="KL74">
        <v>0.22288855069288385</v>
      </c>
      <c r="KM74">
        <v>-1.9996967483246076E-2</v>
      </c>
      <c r="KN74">
        <v>0.4128261858607814</v>
      </c>
      <c r="KO74">
        <v>6.8731681590545143E-2</v>
      </c>
      <c r="KP74">
        <v>-0.33963333368642695</v>
      </c>
      <c r="KQ74">
        <v>0.13369143891402471</v>
      </c>
      <c r="KR74">
        <v>0.12109110751217045</v>
      </c>
      <c r="KS74">
        <v>-0.12736652569740098</v>
      </c>
      <c r="KT74">
        <v>0.55999222970745322</v>
      </c>
      <c r="KU74">
        <v>0.16218656481749427</v>
      </c>
      <c r="KV74">
        <v>-6.5412332991884758E-2</v>
      </c>
      <c r="KW74">
        <v>9.1404888183527775E-4</v>
      </c>
      <c r="KX74">
        <v>6.3234678071545411E-2</v>
      </c>
      <c r="KY74">
        <v>0.28435571031927209</v>
      </c>
      <c r="KZ74">
        <v>-0.13690326159866981</v>
      </c>
      <c r="LA74">
        <v>-0.23522163298844945</v>
      </c>
      <c r="LB74">
        <v>9.1509228331145831E-2</v>
      </c>
      <c r="LC74">
        <v>-1.5174241150306841E-2</v>
      </c>
      <c r="LD74">
        <v>1.6089597932491862E-2</v>
      </c>
      <c r="LE74">
        <v>0.148633815843701</v>
      </c>
      <c r="LF74">
        <v>0.28132729829952707</v>
      </c>
      <c r="LG74">
        <v>-9.4021193077649501E-2</v>
      </c>
      <c r="LH74">
        <v>-0.22748813611272503</v>
      </c>
      <c r="LI74">
        <v>0.16447466421292567</v>
      </c>
      <c r="LJ74">
        <v>0.19629967571500306</v>
      </c>
      <c r="LK74">
        <v>0.12900969670385457</v>
      </c>
      <c r="LL74">
        <v>0.19385080361720131</v>
      </c>
    </row>
    <row r="75" spans="1:324">
      <c r="A75" s="2">
        <v>0.72916666666666663</v>
      </c>
      <c r="B75">
        <v>4.4662373129501227E-2</v>
      </c>
      <c r="C75">
        <v>0.38600126641549287</v>
      </c>
      <c r="D75">
        <v>0.39199696533980483</v>
      </c>
      <c r="E75">
        <v>0.14009929657585721</v>
      </c>
      <c r="F75">
        <v>-0.25965601854080556</v>
      </c>
      <c r="G75">
        <v>0.43338282728564487</v>
      </c>
      <c r="H75">
        <v>6.4205754637498835E-2</v>
      </c>
      <c r="I75">
        <v>4.4706974848490399E-2</v>
      </c>
      <c r="J75">
        <v>-0.24537893005811326</v>
      </c>
      <c r="K75">
        <v>0.21913833506462316</v>
      </c>
      <c r="L75">
        <v>0.12803030576701172</v>
      </c>
      <c r="M75">
        <v>0.24280562516525048</v>
      </c>
      <c r="N75">
        <v>0.16398485382542918</v>
      </c>
      <c r="O75">
        <v>-0.14168041815017168</v>
      </c>
      <c r="P75">
        <v>0.15398710205470981</v>
      </c>
      <c r="Q75">
        <v>0.16086351271470137</v>
      </c>
      <c r="R75">
        <v>0.50526029404809747</v>
      </c>
      <c r="S75">
        <v>-0.13102311514388032</v>
      </c>
      <c r="T75">
        <v>3.1324577133199014E-3</v>
      </c>
      <c r="U75">
        <v>0.19821186653784056</v>
      </c>
      <c r="V75">
        <v>8.0831673230443768E-2</v>
      </c>
      <c r="W75">
        <v>0.10964839156521587</v>
      </c>
      <c r="X75">
        <v>0.16950625363162408</v>
      </c>
      <c r="Y75">
        <v>-0.44771175844413802</v>
      </c>
      <c r="Z75">
        <v>0.18461681916008463</v>
      </c>
      <c r="AA75">
        <v>-0.10739243793699754</v>
      </c>
      <c r="AB75">
        <v>-4.5738723400056469E-2</v>
      </c>
      <c r="AC75">
        <v>-3.3181174478755356E-2</v>
      </c>
      <c r="AD75">
        <v>0.14251066192878947</v>
      </c>
      <c r="AE75">
        <v>-8.4465693013613952E-2</v>
      </c>
      <c r="AF75">
        <v>-0.14105572813274755</v>
      </c>
      <c r="AG75">
        <v>1.7414642463073286E-2</v>
      </c>
      <c r="AH75">
        <v>0.34976820551560156</v>
      </c>
      <c r="AI75">
        <v>0.34957713667703749</v>
      </c>
      <c r="AJ75">
        <v>0.47947503712258788</v>
      </c>
      <c r="AK75">
        <v>7.1843463165563753E-2</v>
      </c>
      <c r="AL75">
        <v>0.40692645176918718</v>
      </c>
      <c r="AM75">
        <v>6.4171052081410981E-2</v>
      </c>
      <c r="AN75">
        <v>0.16769822280040628</v>
      </c>
      <c r="AO75">
        <v>-3.8896148545525991E-2</v>
      </c>
      <c r="AP75">
        <v>0.38741038429461877</v>
      </c>
      <c r="AQ75">
        <v>0.12035412840554352</v>
      </c>
      <c r="AR75">
        <v>-8.0776773096277357E-2</v>
      </c>
      <c r="AS75">
        <v>0.34248601791570599</v>
      </c>
      <c r="AT75">
        <v>9.1542970191819228E-2</v>
      </c>
      <c r="AU75">
        <v>-2.2931779528485168E-2</v>
      </c>
      <c r="AV75">
        <v>-0.37205757935106143</v>
      </c>
      <c r="AW75">
        <v>0.32939768692281884</v>
      </c>
      <c r="AX75">
        <v>-1.2826898642788192E-2</v>
      </c>
      <c r="AY75">
        <v>-0.62648541599153296</v>
      </c>
      <c r="AZ75">
        <v>-0.19516817566059039</v>
      </c>
      <c r="BA75">
        <v>-0.51936334065117951</v>
      </c>
      <c r="BB75">
        <v>-0.50834617235317414</v>
      </c>
      <c r="BC75">
        <v>-0.1979763299645049</v>
      </c>
      <c r="BD75">
        <v>8.7376951984968008E-3</v>
      </c>
      <c r="BE75">
        <v>-6.6783518436402525E-2</v>
      </c>
      <c r="BF75">
        <v>-0.25199314013687635</v>
      </c>
      <c r="BG75">
        <v>-5.8312721625561455E-2</v>
      </c>
      <c r="BH75">
        <v>-0.22037485436676119</v>
      </c>
      <c r="BI75">
        <v>-0.39302007013401169</v>
      </c>
      <c r="BJ75">
        <v>-0.4378382641698263</v>
      </c>
      <c r="BK75">
        <v>4.852603604176596E-2</v>
      </c>
      <c r="BL75">
        <v>-0.32880208086769774</v>
      </c>
      <c r="BM75">
        <v>-0.54976807480217094</v>
      </c>
      <c r="BN75">
        <v>-0.31776797396475309</v>
      </c>
      <c r="BO75">
        <v>-3.3950717828054144E-2</v>
      </c>
      <c r="BP75">
        <v>-1.6015528309043165</v>
      </c>
      <c r="BQ75">
        <v>0.12655807568530483</v>
      </c>
      <c r="BR75">
        <v>0.14584232243587159</v>
      </c>
      <c r="BS75">
        <v>-0.12580803866596427</v>
      </c>
      <c r="BT75">
        <v>-0.70887884193146644</v>
      </c>
      <c r="BU75">
        <v>-0.78709199041548117</v>
      </c>
      <c r="BV75">
        <v>0.210273834509251</v>
      </c>
      <c r="BW75">
        <v>0.24454634080739127</v>
      </c>
      <c r="BX75">
        <v>0.10136028324485236</v>
      </c>
      <c r="BY75">
        <v>-0.34553990513558264</v>
      </c>
      <c r="BZ75">
        <v>-0.42741466460640387</v>
      </c>
      <c r="CA75">
        <v>-0.29506425893376587</v>
      </c>
      <c r="CB75">
        <v>-0.13030138841469951</v>
      </c>
      <c r="CC75">
        <v>0.31506287171463027</v>
      </c>
      <c r="CD75">
        <v>-0.3922017425939231</v>
      </c>
      <c r="CE75">
        <v>5.3557163816970364E-2</v>
      </c>
      <c r="CF75">
        <v>-0.25829855990954909</v>
      </c>
      <c r="CG75">
        <v>-0.10126015183724571</v>
      </c>
      <c r="CH75">
        <v>-0.35867754966706583</v>
      </c>
      <c r="CI75">
        <v>-0.11113419607699876</v>
      </c>
      <c r="CJ75">
        <v>-0.4685177972993827</v>
      </c>
      <c r="CK75">
        <v>-0.34588359002875091</v>
      </c>
      <c r="CL75">
        <v>-0.59460163366762331</v>
      </c>
      <c r="CM75">
        <v>-0.30852162131989147</v>
      </c>
      <c r="CN75">
        <v>-0.20110401404168879</v>
      </c>
      <c r="CO75">
        <v>-0.22950130976755248</v>
      </c>
      <c r="CP75">
        <v>0.11332353448898889</v>
      </c>
      <c r="CQ75">
        <v>-0.62875180802544861</v>
      </c>
      <c r="CR75">
        <v>-0.35266570139291065</v>
      </c>
      <c r="CS75">
        <v>-0.29696143091232202</v>
      </c>
      <c r="CT75">
        <v>-0.45768038784924508</v>
      </c>
      <c r="CU75">
        <v>-0.87687057530579149</v>
      </c>
      <c r="CV75">
        <v>-4.9938656008230817E-2</v>
      </c>
      <c r="CW75">
        <v>-0.63732207190450663</v>
      </c>
      <c r="CX75">
        <v>-6.9090208049497502E-3</v>
      </c>
      <c r="CY75">
        <v>-0.86477332792408623</v>
      </c>
      <c r="CZ75">
        <v>-0.69682231194741229</v>
      </c>
      <c r="DA75">
        <v>-0.80319473574159028</v>
      </c>
      <c r="DB75">
        <v>-6.6726440798138761E-2</v>
      </c>
      <c r="DC75">
        <v>-2.1159500920901866E-2</v>
      </c>
      <c r="DD75">
        <v>-0.44578518606577727</v>
      </c>
      <c r="DE75">
        <v>-0.83646170218510885</v>
      </c>
      <c r="DF75">
        <v>-0.70751881882513079</v>
      </c>
      <c r="DG75">
        <v>-0.16517950418685579</v>
      </c>
      <c r="DH75">
        <v>-0.62494347110909465</v>
      </c>
      <c r="DI75">
        <v>-0.51496673751623656</v>
      </c>
      <c r="DJ75">
        <v>-0.24136649966226029</v>
      </c>
      <c r="DK75">
        <v>-0.38918919608268815</v>
      </c>
      <c r="DL75">
        <v>-0.45403725555413882</v>
      </c>
      <c r="DM75">
        <v>-0.71226672839826277</v>
      </c>
      <c r="DN75">
        <v>-0.21107755389421376</v>
      </c>
      <c r="DO75">
        <v>-0.39384622038548994</v>
      </c>
      <c r="DP75">
        <v>9.7901453032884639E-3</v>
      </c>
      <c r="DQ75">
        <v>-0.54841490841128882</v>
      </c>
      <c r="DR75">
        <v>-7.9020450629841019E-2</v>
      </c>
      <c r="DS75">
        <v>-1.5127730729638984E-2</v>
      </c>
      <c r="DT75">
        <v>-7.1360039526363911E-2</v>
      </c>
      <c r="DU75">
        <v>-0.19728298916410106</v>
      </c>
      <c r="DV75">
        <v>-0.11885425545635833</v>
      </c>
      <c r="DW75">
        <v>-6.7775472445849305E-2</v>
      </c>
      <c r="DX75">
        <v>-0.63004564159336018</v>
      </c>
      <c r="DY75">
        <v>-0.19004669201222837</v>
      </c>
      <c r="DZ75">
        <v>-0.5635572232169449</v>
      </c>
      <c r="EA75">
        <v>-0.60530362904206703</v>
      </c>
      <c r="EB75">
        <v>-0.396907620931505</v>
      </c>
      <c r="EC75">
        <v>-0.29121728304411321</v>
      </c>
      <c r="ED75">
        <v>6.3307127123117438E-2</v>
      </c>
      <c r="EE75">
        <v>-0.35800957533430888</v>
      </c>
      <c r="EF75">
        <v>-0.46887716493264336</v>
      </c>
      <c r="EG75">
        <v>-0.17619743885257649</v>
      </c>
      <c r="EH75">
        <v>-0.15519331686948792</v>
      </c>
      <c r="EI75">
        <v>-0.34376870006861709</v>
      </c>
      <c r="EJ75">
        <v>-0.44755251490017989</v>
      </c>
      <c r="EK75">
        <v>-0.30285880396184733</v>
      </c>
      <c r="EL75">
        <v>-0.22675098688914971</v>
      </c>
      <c r="EM75">
        <v>-0.19762626510255174</v>
      </c>
      <c r="EN75">
        <v>-0.10567996932224592</v>
      </c>
      <c r="EO75">
        <v>-0.18441692349162592</v>
      </c>
      <c r="EP75">
        <v>-0.57341336358673078</v>
      </c>
      <c r="EQ75">
        <v>-0.33689477313174387</v>
      </c>
      <c r="ER75">
        <v>-3.1930517488595128E-2</v>
      </c>
      <c r="ES75">
        <v>0.15205262831366909</v>
      </c>
      <c r="ET75">
        <v>-0.23336261166543704</v>
      </c>
      <c r="EU75">
        <v>-0.67671272110188707</v>
      </c>
      <c r="EV75">
        <v>-0.63082500030440491</v>
      </c>
      <c r="EW75">
        <v>-0.16746822206376746</v>
      </c>
      <c r="EX75">
        <v>-0.19265224523939639</v>
      </c>
      <c r="EY75">
        <v>-3.6156718157734836E-2</v>
      </c>
      <c r="EZ75">
        <v>-2.5243891096878281E-2</v>
      </c>
      <c r="FA75">
        <v>-0.42779075059923066</v>
      </c>
      <c r="FB75">
        <v>-0.58053529920216806</v>
      </c>
      <c r="FC75">
        <v>-0.47758430079651121</v>
      </c>
      <c r="FD75">
        <v>-0.96782053696565395</v>
      </c>
      <c r="FE75">
        <v>-0.59231516057757838</v>
      </c>
      <c r="FF75">
        <v>-0.47932452620962379</v>
      </c>
      <c r="FG75">
        <v>-2.8527083723103388E-2</v>
      </c>
      <c r="FH75">
        <v>-0.47757367898407049</v>
      </c>
      <c r="FI75">
        <v>-4.1828936926982876E-2</v>
      </c>
      <c r="FJ75">
        <v>-0.21615858365606946</v>
      </c>
      <c r="FK75">
        <v>-0.2226585149945568</v>
      </c>
      <c r="FL75">
        <v>-0.76273540582086508</v>
      </c>
      <c r="FM75">
        <v>-0.20516728223972808</v>
      </c>
      <c r="FN75">
        <v>-1.7622511823001705E-2</v>
      </c>
      <c r="FO75">
        <v>-0.54169132860409441</v>
      </c>
      <c r="FP75">
        <v>8.9367148822451145E-4</v>
      </c>
      <c r="FQ75">
        <v>-0.17147210528703435</v>
      </c>
      <c r="FR75">
        <v>-0.56424682189146214</v>
      </c>
      <c r="FS75">
        <v>-0.19770476694155698</v>
      </c>
      <c r="FT75">
        <v>-0.23262637232628583</v>
      </c>
      <c r="FU75">
        <v>-0.69421348657870852</v>
      </c>
      <c r="FV75">
        <v>-2.2801133476970405E-2</v>
      </c>
      <c r="FW75">
        <v>-0.58887215487519184</v>
      </c>
      <c r="FX75">
        <v>-0.18063034855866958</v>
      </c>
      <c r="FY75">
        <v>-0.74739271930940976</v>
      </c>
      <c r="FZ75">
        <v>-0.26681503746801788</v>
      </c>
      <c r="GA75">
        <v>-0.13534905019650595</v>
      </c>
      <c r="GB75">
        <v>-0.64535945036452058</v>
      </c>
      <c r="GC75">
        <v>9.5065176761085307E-2</v>
      </c>
      <c r="GD75">
        <v>-0.12601177589034734</v>
      </c>
      <c r="GE75">
        <v>-0.23728253226292487</v>
      </c>
      <c r="GF75">
        <v>-0.40945405877309232</v>
      </c>
      <c r="GG75">
        <v>-3.9882335485192454E-2</v>
      </c>
      <c r="GH75">
        <v>0.18380282133559461</v>
      </c>
      <c r="GI75">
        <v>-0.45532598389264228</v>
      </c>
      <c r="GJ75">
        <v>-0.46580972759195743</v>
      </c>
      <c r="GK75">
        <v>-0.11177441889901232</v>
      </c>
      <c r="GL75">
        <v>2.6688464430615327E-2</v>
      </c>
      <c r="GM75">
        <v>-0.33339471372964774</v>
      </c>
      <c r="GN75">
        <v>-0.32039472918784645</v>
      </c>
      <c r="GO75">
        <v>-5.65689220021438E-2</v>
      </c>
      <c r="GP75">
        <v>-0.32419280056818328</v>
      </c>
      <c r="GQ75">
        <v>-0.19776330785372409</v>
      </c>
      <c r="GR75">
        <v>-0.2170525315129509</v>
      </c>
      <c r="GS75">
        <v>-0.19918099009646395</v>
      </c>
      <c r="GT75">
        <v>0.25958251097494572</v>
      </c>
      <c r="GU75">
        <v>-0.14138432939243731</v>
      </c>
      <c r="GV75">
        <v>-0.25584950554142932</v>
      </c>
      <c r="GW75">
        <v>-3.4186825896506852E-2</v>
      </c>
      <c r="GX75">
        <v>-0.52967601479074544</v>
      </c>
      <c r="GY75">
        <v>-0.25989694414314207</v>
      </c>
      <c r="GZ75">
        <v>-0.1038393730910921</v>
      </c>
      <c r="HA75">
        <v>1.0781645086560347E-2</v>
      </c>
      <c r="HB75">
        <v>0.14399838974045007</v>
      </c>
      <c r="HC75">
        <v>-0.28634278870259233</v>
      </c>
      <c r="HD75">
        <v>7.0856502959886361E-3</v>
      </c>
      <c r="HE75">
        <v>-0.4905428026047417</v>
      </c>
      <c r="HF75">
        <v>0.58608092982989346</v>
      </c>
      <c r="HG75">
        <v>4.7374015086728088E-2</v>
      </c>
      <c r="HH75">
        <v>-0.18287170031680022</v>
      </c>
      <c r="HI75">
        <v>-0.63776639580962657</v>
      </c>
      <c r="HJ75">
        <v>8.2599280641390202E-3</v>
      </c>
      <c r="HK75">
        <v>1.0930910929936458E-2</v>
      </c>
      <c r="HL75">
        <v>-0.13090587032061532</v>
      </c>
      <c r="HM75">
        <v>-0.5729366090315281</v>
      </c>
      <c r="HN75">
        <v>-0.29465077533087725</v>
      </c>
      <c r="HO75">
        <v>-0.3592120487446086</v>
      </c>
      <c r="HP75">
        <v>-0.43330678064098099</v>
      </c>
      <c r="HQ75">
        <v>-2.8265822245747085E-2</v>
      </c>
      <c r="HR75">
        <v>-2.4458432268750431E-3</v>
      </c>
      <c r="HS75">
        <v>-5.0793721572497591E-2</v>
      </c>
      <c r="HT75">
        <v>-0.40393214129698768</v>
      </c>
      <c r="HU75">
        <v>-0.3093302211336254</v>
      </c>
      <c r="HV75">
        <v>-0.32425530277859888</v>
      </c>
      <c r="HW75">
        <v>-0.54097391009028317</v>
      </c>
      <c r="HX75">
        <v>-0.39891295199946597</v>
      </c>
      <c r="HY75">
        <v>-0.22462288361156313</v>
      </c>
      <c r="HZ75">
        <v>-0.48208575740199094</v>
      </c>
      <c r="IA75">
        <v>-7.2000850999770502E-3</v>
      </c>
      <c r="IB75">
        <v>-0.60122487705852568</v>
      </c>
      <c r="IC75">
        <v>-0.48920778264378301</v>
      </c>
      <c r="ID75">
        <v>-0.51450789605113134</v>
      </c>
      <c r="IE75">
        <v>-0.16556799669062411</v>
      </c>
      <c r="IF75">
        <v>-0.2684083907336352</v>
      </c>
      <c r="IG75">
        <v>-2.311664139016088E-2</v>
      </c>
      <c r="IH75">
        <v>-0.2223989005485317</v>
      </c>
      <c r="II75">
        <v>1.3898217385071845E-2</v>
      </c>
      <c r="IJ75">
        <v>-3.6218402720857787E-2</v>
      </c>
      <c r="IK75">
        <v>-4.8290428461099013E-3</v>
      </c>
      <c r="IL75">
        <v>0.22056714325529375</v>
      </c>
      <c r="IM75">
        <v>0.29772725602441696</v>
      </c>
      <c r="IN75">
        <v>0.18911388183327346</v>
      </c>
      <c r="IO75">
        <v>-0.23595926108244863</v>
      </c>
      <c r="IP75">
        <v>-0.45581258033179323</v>
      </c>
      <c r="IQ75">
        <v>-7.5395527752858793E-2</v>
      </c>
      <c r="IR75">
        <v>0.22992985519443329</v>
      </c>
      <c r="IS75">
        <v>-0.15177966583437846</v>
      </c>
      <c r="IT75">
        <v>-0.20272674243015848</v>
      </c>
      <c r="IU75">
        <v>-0.1664773475112519</v>
      </c>
      <c r="IV75">
        <v>-0.15620537311740693</v>
      </c>
      <c r="IW75">
        <v>-9.0855460465105925E-2</v>
      </c>
      <c r="IX75">
        <v>7.1870790485794075E-2</v>
      </c>
      <c r="IY75">
        <v>1.5467986910061994E-2</v>
      </c>
      <c r="IZ75">
        <v>2.4557929622753796E-2</v>
      </c>
      <c r="JA75">
        <v>-0.22523113191847183</v>
      </c>
      <c r="JB75">
        <v>-0.32712785682934992</v>
      </c>
      <c r="JC75">
        <v>-6.6422965202055748E-2</v>
      </c>
      <c r="JD75">
        <v>-0.18268724496904029</v>
      </c>
      <c r="JE75">
        <v>0.43327923807657698</v>
      </c>
      <c r="JF75">
        <v>0.42210560815333253</v>
      </c>
      <c r="JG75">
        <v>-1.0281051570002284E-2</v>
      </c>
      <c r="JH75">
        <v>0.31960437932367869</v>
      </c>
      <c r="JI75">
        <v>1.9712034057243765E-2</v>
      </c>
      <c r="JJ75">
        <v>4.4744457065392297E-2</v>
      </c>
      <c r="JK75">
        <v>0.30594171568945605</v>
      </c>
      <c r="JL75">
        <v>-5.7718921529396464E-2</v>
      </c>
      <c r="JM75">
        <v>0.14057526212338839</v>
      </c>
      <c r="JN75">
        <v>0.14069680913399282</v>
      </c>
      <c r="JO75">
        <v>0.25054750847316853</v>
      </c>
      <c r="JP75">
        <v>0.15415721716884409</v>
      </c>
      <c r="JQ75">
        <v>0.23851327178622084</v>
      </c>
      <c r="JR75">
        <v>3.3580904815555495E-3</v>
      </c>
      <c r="JS75">
        <v>-0.42591283448197831</v>
      </c>
      <c r="JT75">
        <v>-2.6620200702454626E-2</v>
      </c>
      <c r="JU75">
        <v>-0.1359260175554568</v>
      </c>
      <c r="JV75">
        <v>9.5117404204186559E-2</v>
      </c>
      <c r="JW75">
        <v>-3.4335701885990097E-2</v>
      </c>
      <c r="JX75">
        <v>-0.56335320806471245</v>
      </c>
      <c r="JY75">
        <v>0.23067925201800302</v>
      </c>
      <c r="JZ75">
        <v>-0.12623482050649837</v>
      </c>
      <c r="KA75">
        <v>2.2877665527410936E-2</v>
      </c>
      <c r="KB75">
        <v>-0.48077456194103951</v>
      </c>
      <c r="KC75">
        <v>-0.28996190579391323</v>
      </c>
      <c r="KD75">
        <v>-0.1319222188258164</v>
      </c>
      <c r="KE75">
        <v>-0.1223826972271842</v>
      </c>
      <c r="KF75">
        <v>-4.3598589903840558E-2</v>
      </c>
      <c r="KG75">
        <v>0.40345510639714172</v>
      </c>
      <c r="KH75">
        <v>-0.19748059536556326</v>
      </c>
      <c r="KI75">
        <v>-5.8218570968177133E-2</v>
      </c>
      <c r="KJ75">
        <v>2.0636608648193583E-2</v>
      </c>
      <c r="KK75">
        <v>-0.37442853034354051</v>
      </c>
      <c r="KL75">
        <v>0.22288855069288385</v>
      </c>
      <c r="KM75">
        <v>-1.9996967483246076E-2</v>
      </c>
      <c r="KN75">
        <v>0.4128261858607814</v>
      </c>
      <c r="KO75">
        <v>6.8731681590545143E-2</v>
      </c>
      <c r="KP75">
        <v>-0.33963333368642695</v>
      </c>
      <c r="KQ75">
        <v>0.13369143891402471</v>
      </c>
      <c r="KR75">
        <v>0.12109110751217045</v>
      </c>
      <c r="KS75">
        <v>-0.12736652569740098</v>
      </c>
      <c r="KT75">
        <v>0.55999222970745322</v>
      </c>
      <c r="KU75">
        <v>0.16218656481749427</v>
      </c>
      <c r="KV75">
        <v>-6.5412332991884758E-2</v>
      </c>
      <c r="KW75">
        <v>9.1404888183527775E-4</v>
      </c>
      <c r="KX75">
        <v>6.3234678071545411E-2</v>
      </c>
      <c r="KY75">
        <v>0.28435571031927209</v>
      </c>
      <c r="KZ75">
        <v>-0.13690326159866981</v>
      </c>
      <c r="LA75">
        <v>-0.23522163298844945</v>
      </c>
      <c r="LB75">
        <v>9.1509228331145831E-2</v>
      </c>
      <c r="LC75">
        <v>-1.5174241150306841E-2</v>
      </c>
      <c r="LD75">
        <v>1.6089597932491862E-2</v>
      </c>
      <c r="LE75">
        <v>0.148633815843701</v>
      </c>
      <c r="LF75">
        <v>0.28132729829952707</v>
      </c>
      <c r="LG75">
        <v>-9.4021193077649501E-2</v>
      </c>
      <c r="LH75">
        <v>-0.22748813611272503</v>
      </c>
      <c r="LI75">
        <v>0.16447466421292567</v>
      </c>
      <c r="LJ75">
        <v>0.19629967571500306</v>
      </c>
      <c r="LK75">
        <v>0.12900969670385457</v>
      </c>
      <c r="LL75">
        <v>0.19385080361720131</v>
      </c>
    </row>
    <row r="76" spans="1:324">
      <c r="A76" s="2">
        <v>0.73958333333333337</v>
      </c>
      <c r="B76">
        <v>4.4662373129501227E-2</v>
      </c>
      <c r="C76">
        <v>0.38600126641549287</v>
      </c>
      <c r="D76">
        <v>0.39199696533980483</v>
      </c>
      <c r="E76">
        <v>0.14009929657585721</v>
      </c>
      <c r="F76">
        <v>-0.25965601854080556</v>
      </c>
      <c r="G76">
        <v>0.43338282728564487</v>
      </c>
      <c r="H76">
        <v>6.4205754637498835E-2</v>
      </c>
      <c r="I76">
        <v>4.4706974848490399E-2</v>
      </c>
      <c r="J76">
        <v>-0.24537893005811326</v>
      </c>
      <c r="K76">
        <v>0.21913833506462316</v>
      </c>
      <c r="L76">
        <v>0.12803030576701172</v>
      </c>
      <c r="M76">
        <v>0.24280562516525048</v>
      </c>
      <c r="N76">
        <v>0.16398485382542918</v>
      </c>
      <c r="O76">
        <v>-0.14168041815017168</v>
      </c>
      <c r="P76">
        <v>0.15398710205470981</v>
      </c>
      <c r="Q76">
        <v>0.16086351271470137</v>
      </c>
      <c r="R76">
        <v>0.50526029404809747</v>
      </c>
      <c r="S76">
        <v>-0.13102311514388032</v>
      </c>
      <c r="T76">
        <v>3.1324577133199014E-3</v>
      </c>
      <c r="U76">
        <v>0.19821186653784056</v>
      </c>
      <c r="V76">
        <v>8.0831673230443768E-2</v>
      </c>
      <c r="W76">
        <v>0.10964839156521587</v>
      </c>
      <c r="X76">
        <v>0.16950625363162408</v>
      </c>
      <c r="Y76">
        <v>-0.44771175844413802</v>
      </c>
      <c r="Z76">
        <v>0.18461681916008463</v>
      </c>
      <c r="AA76">
        <v>-0.10739243793699754</v>
      </c>
      <c r="AB76">
        <v>-4.5738723400056469E-2</v>
      </c>
      <c r="AC76">
        <v>-3.3181174478755356E-2</v>
      </c>
      <c r="AD76">
        <v>0.14251066192878947</v>
      </c>
      <c r="AE76">
        <v>-8.4465693013613952E-2</v>
      </c>
      <c r="AF76">
        <v>-0.14105572813274755</v>
      </c>
      <c r="AG76">
        <v>1.7414642463073286E-2</v>
      </c>
      <c r="AH76">
        <v>0.34976820551560156</v>
      </c>
      <c r="AI76">
        <v>0.34957713667703749</v>
      </c>
      <c r="AJ76">
        <v>0.47947503712258788</v>
      </c>
      <c r="AK76">
        <v>7.1843463165563753E-2</v>
      </c>
      <c r="AL76">
        <v>0.40692645176918718</v>
      </c>
      <c r="AM76">
        <v>6.4171052081410981E-2</v>
      </c>
      <c r="AN76">
        <v>0.16769822280040628</v>
      </c>
      <c r="AO76">
        <v>-3.8896148545525991E-2</v>
      </c>
      <c r="AP76">
        <v>0.38741038429461877</v>
      </c>
      <c r="AQ76">
        <v>0.12035412840554352</v>
      </c>
      <c r="AR76">
        <v>-8.0776773096277357E-2</v>
      </c>
      <c r="AS76">
        <v>0.34248601791570599</v>
      </c>
      <c r="AT76">
        <v>9.1542970191819228E-2</v>
      </c>
      <c r="AU76">
        <v>-2.2931779528485168E-2</v>
      </c>
      <c r="AV76">
        <v>-0.37205757935106143</v>
      </c>
      <c r="AW76">
        <v>0.32939768692281884</v>
      </c>
      <c r="AX76">
        <v>-1.2826898642788192E-2</v>
      </c>
      <c r="AY76">
        <v>-0.62648541599153296</v>
      </c>
      <c r="AZ76">
        <v>-0.19516817566059039</v>
      </c>
      <c r="BA76">
        <v>-0.51936334065117951</v>
      </c>
      <c r="BB76">
        <v>-0.50834617235317414</v>
      </c>
      <c r="BC76">
        <v>-0.1979763299645049</v>
      </c>
      <c r="BD76">
        <v>8.7376951984968008E-3</v>
      </c>
      <c r="BE76">
        <v>-6.6783518436402525E-2</v>
      </c>
      <c r="BF76">
        <v>-0.25199314013687635</v>
      </c>
      <c r="BG76">
        <v>-5.8312721625561455E-2</v>
      </c>
      <c r="BH76">
        <v>-0.22037485436676119</v>
      </c>
      <c r="BI76">
        <v>-0.39302007013401169</v>
      </c>
      <c r="BJ76">
        <v>-0.4378382641698263</v>
      </c>
      <c r="BK76">
        <v>4.852603604176596E-2</v>
      </c>
      <c r="BL76">
        <v>-0.32880208086769774</v>
      </c>
      <c r="BM76">
        <v>-0.54976807480217094</v>
      </c>
      <c r="BN76">
        <v>-0.31776797396475309</v>
      </c>
      <c r="BO76">
        <v>-3.3950717828054144E-2</v>
      </c>
      <c r="BP76">
        <v>-1.6015528309043165</v>
      </c>
      <c r="BQ76">
        <v>0.12655807568530483</v>
      </c>
      <c r="BR76">
        <v>0.14584232243587159</v>
      </c>
      <c r="BS76">
        <v>-0.12580803866596427</v>
      </c>
      <c r="BT76">
        <v>-0.70887884193146644</v>
      </c>
      <c r="BU76">
        <v>-0.78709199041548117</v>
      </c>
      <c r="BV76">
        <v>0.210273834509251</v>
      </c>
      <c r="BW76">
        <v>0.24454634080739127</v>
      </c>
      <c r="BX76">
        <v>0.10136028324485236</v>
      </c>
      <c r="BY76">
        <v>-0.34553990513558264</v>
      </c>
      <c r="BZ76">
        <v>-0.42741466460640387</v>
      </c>
      <c r="CA76">
        <v>-0.29506425893376587</v>
      </c>
      <c r="CB76">
        <v>-0.13030138841469951</v>
      </c>
      <c r="CC76">
        <v>0.31506287171463027</v>
      </c>
      <c r="CD76">
        <v>-0.3922017425939231</v>
      </c>
      <c r="CE76">
        <v>5.3557163816970364E-2</v>
      </c>
      <c r="CF76">
        <v>-0.25829855990954909</v>
      </c>
      <c r="CG76">
        <v>-0.10126015183724571</v>
      </c>
      <c r="CH76">
        <v>-0.35867754966706583</v>
      </c>
      <c r="CI76">
        <v>-0.11113419607699876</v>
      </c>
      <c r="CJ76">
        <v>-0.4685177972993827</v>
      </c>
      <c r="CK76">
        <v>-0.34588359002875091</v>
      </c>
      <c r="CL76">
        <v>-0.59460163366762331</v>
      </c>
      <c r="CM76">
        <v>-0.30852162131989147</v>
      </c>
      <c r="CN76">
        <v>-0.20110401404168879</v>
      </c>
      <c r="CO76">
        <v>-0.22950130976755248</v>
      </c>
      <c r="CP76">
        <v>0.11332353448898889</v>
      </c>
      <c r="CQ76">
        <v>-0.62875180802544861</v>
      </c>
      <c r="CR76">
        <v>-0.35266570139291065</v>
      </c>
      <c r="CS76">
        <v>-0.29696143091232202</v>
      </c>
      <c r="CT76">
        <v>-0.45768038784924508</v>
      </c>
      <c r="CU76">
        <v>-0.87687057530579149</v>
      </c>
      <c r="CV76">
        <v>-4.9938656008230817E-2</v>
      </c>
      <c r="CW76">
        <v>-0.63732207190450663</v>
      </c>
      <c r="CX76">
        <v>-6.9090208049497502E-3</v>
      </c>
      <c r="CY76">
        <v>-0.86477332792408623</v>
      </c>
      <c r="CZ76">
        <v>-0.69682231194741229</v>
      </c>
      <c r="DA76">
        <v>-0.80319473574159028</v>
      </c>
      <c r="DB76">
        <v>-6.6726440798138761E-2</v>
      </c>
      <c r="DC76">
        <v>-2.1159500920901866E-2</v>
      </c>
      <c r="DD76">
        <v>-0.44578518606577727</v>
      </c>
      <c r="DE76">
        <v>-0.83646170218510885</v>
      </c>
      <c r="DF76">
        <v>-0.70751881882513079</v>
      </c>
      <c r="DG76">
        <v>-0.16517950418685579</v>
      </c>
      <c r="DH76">
        <v>-0.62494347110909465</v>
      </c>
      <c r="DI76">
        <v>-0.51496673751623656</v>
      </c>
      <c r="DJ76">
        <v>-0.24136649966226029</v>
      </c>
      <c r="DK76">
        <v>-0.38918919608268815</v>
      </c>
      <c r="DL76">
        <v>-0.45403725555413882</v>
      </c>
      <c r="DM76">
        <v>-0.71226672839826277</v>
      </c>
      <c r="DN76">
        <v>-0.21107755389421376</v>
      </c>
      <c r="DO76">
        <v>-0.39384622038548994</v>
      </c>
      <c r="DP76">
        <v>9.7901453032884639E-3</v>
      </c>
      <c r="DQ76">
        <v>-0.54841490841128882</v>
      </c>
      <c r="DR76">
        <v>-7.9020450629841019E-2</v>
      </c>
      <c r="DS76">
        <v>-1.5127730729638984E-2</v>
      </c>
      <c r="DT76">
        <v>-7.1360039526363911E-2</v>
      </c>
      <c r="DU76">
        <v>-0.19728298916410106</v>
      </c>
      <c r="DV76">
        <v>-0.11885425545635833</v>
      </c>
      <c r="DW76">
        <v>-6.7775472445849305E-2</v>
      </c>
      <c r="DX76">
        <v>-0.63004564159336018</v>
      </c>
      <c r="DY76">
        <v>-0.19004669201222837</v>
      </c>
      <c r="DZ76">
        <v>-0.5635572232169449</v>
      </c>
      <c r="EA76">
        <v>-0.60530362904206703</v>
      </c>
      <c r="EB76">
        <v>-0.396907620931505</v>
      </c>
      <c r="EC76">
        <v>-0.29121728304411321</v>
      </c>
      <c r="ED76">
        <v>6.3307127123117438E-2</v>
      </c>
      <c r="EE76">
        <v>-0.35800957533430888</v>
      </c>
      <c r="EF76">
        <v>-0.46887716493264336</v>
      </c>
      <c r="EG76">
        <v>-0.17619743885257649</v>
      </c>
      <c r="EH76">
        <v>-0.15519331686948792</v>
      </c>
      <c r="EI76">
        <v>-0.34376870006861709</v>
      </c>
      <c r="EJ76">
        <v>-0.44755251490017989</v>
      </c>
      <c r="EK76">
        <v>-0.30285880396184733</v>
      </c>
      <c r="EL76">
        <v>-0.22675098688914971</v>
      </c>
      <c r="EM76">
        <v>-0.19762626510255174</v>
      </c>
      <c r="EN76">
        <v>-0.10567996932224592</v>
      </c>
      <c r="EO76">
        <v>-0.18441692349162592</v>
      </c>
      <c r="EP76">
        <v>-0.57341336358673078</v>
      </c>
      <c r="EQ76">
        <v>-0.33689477313174387</v>
      </c>
      <c r="ER76">
        <v>-3.1930517488595128E-2</v>
      </c>
      <c r="ES76">
        <v>0.15205262831366909</v>
      </c>
      <c r="ET76">
        <v>-0.23336261166543704</v>
      </c>
      <c r="EU76">
        <v>-0.67671272110188707</v>
      </c>
      <c r="EV76">
        <v>-0.63082500030440491</v>
      </c>
      <c r="EW76">
        <v>-0.16746822206376746</v>
      </c>
      <c r="EX76">
        <v>-0.19265224523939639</v>
      </c>
      <c r="EY76">
        <v>-3.6156718157734836E-2</v>
      </c>
      <c r="EZ76">
        <v>-2.5243891096878281E-2</v>
      </c>
      <c r="FA76">
        <v>-0.42779075059923066</v>
      </c>
      <c r="FB76">
        <v>-0.58053529920216806</v>
      </c>
      <c r="FC76">
        <v>-0.47758430079651121</v>
      </c>
      <c r="FD76">
        <v>-0.96782053696565395</v>
      </c>
      <c r="FE76">
        <v>-0.59231516057757838</v>
      </c>
      <c r="FF76">
        <v>-0.47932452620962379</v>
      </c>
      <c r="FG76">
        <v>-2.8527083723103388E-2</v>
      </c>
      <c r="FH76">
        <v>-0.47757367898407049</v>
      </c>
      <c r="FI76">
        <v>-4.1828936926982876E-2</v>
      </c>
      <c r="FJ76">
        <v>-0.21615858365606946</v>
      </c>
      <c r="FK76">
        <v>-0.2226585149945568</v>
      </c>
      <c r="FL76">
        <v>-0.76273540582086508</v>
      </c>
      <c r="FM76">
        <v>-0.20516728223972808</v>
      </c>
      <c r="FN76">
        <v>-1.7622511823001705E-2</v>
      </c>
      <c r="FO76">
        <v>-0.54169132860409441</v>
      </c>
      <c r="FP76">
        <v>8.9367148822451145E-4</v>
      </c>
      <c r="FQ76">
        <v>-0.17147210528703435</v>
      </c>
      <c r="FR76">
        <v>-0.56424682189146214</v>
      </c>
      <c r="FS76">
        <v>-0.19770476694155698</v>
      </c>
      <c r="FT76">
        <v>-0.23262637232628583</v>
      </c>
      <c r="FU76">
        <v>-0.69421348657870852</v>
      </c>
      <c r="FV76">
        <v>-2.2801133476970405E-2</v>
      </c>
      <c r="FW76">
        <v>-0.58887215487519184</v>
      </c>
      <c r="FX76">
        <v>-0.18063034855866958</v>
      </c>
      <c r="FY76">
        <v>-0.74739271930940976</v>
      </c>
      <c r="FZ76">
        <v>-0.26681503746801788</v>
      </c>
      <c r="GA76">
        <v>-0.13534905019650595</v>
      </c>
      <c r="GB76">
        <v>-0.64535945036452058</v>
      </c>
      <c r="GC76">
        <v>9.5065176761085307E-2</v>
      </c>
      <c r="GD76">
        <v>-0.12601177589034734</v>
      </c>
      <c r="GE76">
        <v>-0.23728253226292487</v>
      </c>
      <c r="GF76">
        <v>-0.40945405877309232</v>
      </c>
      <c r="GG76">
        <v>-3.9882335485192454E-2</v>
      </c>
      <c r="GH76">
        <v>0.18380282133559461</v>
      </c>
      <c r="GI76">
        <v>-0.45532598389264228</v>
      </c>
      <c r="GJ76">
        <v>-0.46580972759195743</v>
      </c>
      <c r="GK76">
        <v>-0.11177441889901232</v>
      </c>
      <c r="GL76">
        <v>2.6688464430615327E-2</v>
      </c>
      <c r="GM76">
        <v>-0.33339471372964774</v>
      </c>
      <c r="GN76">
        <v>-0.32039472918784645</v>
      </c>
      <c r="GO76">
        <v>-5.65689220021438E-2</v>
      </c>
      <c r="GP76">
        <v>-0.32419280056818328</v>
      </c>
      <c r="GQ76">
        <v>-0.19776330785372409</v>
      </c>
      <c r="GR76">
        <v>-0.2170525315129509</v>
      </c>
      <c r="GS76">
        <v>-0.19918099009646395</v>
      </c>
      <c r="GT76">
        <v>0.25958251097494572</v>
      </c>
      <c r="GU76">
        <v>-0.14138432939243731</v>
      </c>
      <c r="GV76">
        <v>-0.25584950554142932</v>
      </c>
      <c r="GW76">
        <v>-3.4186825896506852E-2</v>
      </c>
      <c r="GX76">
        <v>-0.52967601479074544</v>
      </c>
      <c r="GY76">
        <v>-0.25989694414314207</v>
      </c>
      <c r="GZ76">
        <v>-0.1038393730910921</v>
      </c>
      <c r="HA76">
        <v>1.0781645086560347E-2</v>
      </c>
      <c r="HB76">
        <v>0.14399838974045007</v>
      </c>
      <c r="HC76">
        <v>-0.28634278870259233</v>
      </c>
      <c r="HD76">
        <v>7.0856502959886361E-3</v>
      </c>
      <c r="HE76">
        <v>-0.4905428026047417</v>
      </c>
      <c r="HF76">
        <v>0.58608092982989346</v>
      </c>
      <c r="HG76">
        <v>4.7374015086728088E-2</v>
      </c>
      <c r="HH76">
        <v>-0.18287170031680022</v>
      </c>
      <c r="HI76">
        <v>-0.63776639580962657</v>
      </c>
      <c r="HJ76">
        <v>8.2599280641390202E-3</v>
      </c>
      <c r="HK76">
        <v>1.0930910929936458E-2</v>
      </c>
      <c r="HL76">
        <v>-0.13090587032061532</v>
      </c>
      <c r="HM76">
        <v>-0.5729366090315281</v>
      </c>
      <c r="HN76">
        <v>-0.29465077533087725</v>
      </c>
      <c r="HO76">
        <v>-0.3592120487446086</v>
      </c>
      <c r="HP76">
        <v>-0.43330678064098099</v>
      </c>
      <c r="HQ76">
        <v>-2.8265822245747085E-2</v>
      </c>
      <c r="HR76">
        <v>-2.4458432268750431E-3</v>
      </c>
      <c r="HS76">
        <v>-5.0793721572497591E-2</v>
      </c>
      <c r="HT76">
        <v>-0.40393214129698768</v>
      </c>
      <c r="HU76">
        <v>-0.3093302211336254</v>
      </c>
      <c r="HV76">
        <v>-0.32425530277859888</v>
      </c>
      <c r="HW76">
        <v>-0.54097391009028317</v>
      </c>
      <c r="HX76">
        <v>-0.39891295199946597</v>
      </c>
      <c r="HY76">
        <v>-0.22462288361156313</v>
      </c>
      <c r="HZ76">
        <v>-0.48208575740199094</v>
      </c>
      <c r="IA76">
        <v>-7.2000850999770502E-3</v>
      </c>
      <c r="IB76">
        <v>-0.60122487705852568</v>
      </c>
      <c r="IC76">
        <v>-0.48920778264378301</v>
      </c>
      <c r="ID76">
        <v>-0.51450789605113134</v>
      </c>
      <c r="IE76">
        <v>-0.16556799669062411</v>
      </c>
      <c r="IF76">
        <v>-0.2684083907336352</v>
      </c>
      <c r="IG76">
        <v>-2.311664139016088E-2</v>
      </c>
      <c r="IH76">
        <v>-0.2223989005485317</v>
      </c>
      <c r="II76">
        <v>1.3898217385071845E-2</v>
      </c>
      <c r="IJ76">
        <v>-3.6218402720857787E-2</v>
      </c>
      <c r="IK76">
        <v>-4.8290428461099013E-3</v>
      </c>
      <c r="IL76">
        <v>0.22056714325529375</v>
      </c>
      <c r="IM76">
        <v>0.29772725602441696</v>
      </c>
      <c r="IN76">
        <v>0.18911388183327346</v>
      </c>
      <c r="IO76">
        <v>-0.23595926108244863</v>
      </c>
      <c r="IP76">
        <v>-0.45581258033179323</v>
      </c>
      <c r="IQ76">
        <v>-7.5395527752858793E-2</v>
      </c>
      <c r="IR76">
        <v>0.22992985519443329</v>
      </c>
      <c r="IS76">
        <v>-0.15177966583437846</v>
      </c>
      <c r="IT76">
        <v>-0.20272674243015848</v>
      </c>
      <c r="IU76">
        <v>-0.1664773475112519</v>
      </c>
      <c r="IV76">
        <v>-0.15620537311740693</v>
      </c>
      <c r="IW76">
        <v>-9.0855460465105925E-2</v>
      </c>
      <c r="IX76">
        <v>7.1870790485794075E-2</v>
      </c>
      <c r="IY76">
        <v>1.5467986910061994E-2</v>
      </c>
      <c r="IZ76">
        <v>2.4557929622753796E-2</v>
      </c>
      <c r="JA76">
        <v>-0.22523113191847183</v>
      </c>
      <c r="JB76">
        <v>-0.32712785682934992</v>
      </c>
      <c r="JC76">
        <v>-6.6422965202055748E-2</v>
      </c>
      <c r="JD76">
        <v>-0.18268724496904029</v>
      </c>
      <c r="JE76">
        <v>0.43327923807657698</v>
      </c>
      <c r="JF76">
        <v>0.42210560815333253</v>
      </c>
      <c r="JG76">
        <v>-1.0281051570002284E-2</v>
      </c>
      <c r="JH76">
        <v>0.31960437932367869</v>
      </c>
      <c r="JI76">
        <v>1.9712034057243765E-2</v>
      </c>
      <c r="JJ76">
        <v>4.4744457065392297E-2</v>
      </c>
      <c r="JK76">
        <v>0.30594171568945605</v>
      </c>
      <c r="JL76">
        <v>-5.7718921529396464E-2</v>
      </c>
      <c r="JM76">
        <v>0.14057526212338839</v>
      </c>
      <c r="JN76">
        <v>0.14069680913399282</v>
      </c>
      <c r="JO76">
        <v>0.25054750847316853</v>
      </c>
      <c r="JP76">
        <v>0.15415721716884409</v>
      </c>
      <c r="JQ76">
        <v>0.23851327178622084</v>
      </c>
      <c r="JR76">
        <v>3.3580904815555495E-3</v>
      </c>
      <c r="JS76">
        <v>-0.42591283448197831</v>
      </c>
      <c r="JT76">
        <v>-2.6620200702454626E-2</v>
      </c>
      <c r="JU76">
        <v>-0.1359260175554568</v>
      </c>
      <c r="JV76">
        <v>9.5117404204186559E-2</v>
      </c>
      <c r="JW76">
        <v>-3.4335701885990097E-2</v>
      </c>
      <c r="JX76">
        <v>-0.56335320806471245</v>
      </c>
      <c r="JY76">
        <v>0.23067925201800302</v>
      </c>
      <c r="JZ76">
        <v>-0.12623482050649837</v>
      </c>
      <c r="KA76">
        <v>2.2877665527410936E-2</v>
      </c>
      <c r="KB76">
        <v>-0.48077456194103951</v>
      </c>
      <c r="KC76">
        <v>-0.28996190579391323</v>
      </c>
      <c r="KD76">
        <v>-0.1319222188258164</v>
      </c>
      <c r="KE76">
        <v>-0.1223826972271842</v>
      </c>
      <c r="KF76">
        <v>-4.3598589903840558E-2</v>
      </c>
      <c r="KG76">
        <v>0.40345510639714172</v>
      </c>
      <c r="KH76">
        <v>-0.19748059536556326</v>
      </c>
      <c r="KI76">
        <v>-5.8218570968177133E-2</v>
      </c>
      <c r="KJ76">
        <v>2.0636608648193583E-2</v>
      </c>
      <c r="KK76">
        <v>-0.37442853034354051</v>
      </c>
      <c r="KL76">
        <v>0.22288855069288385</v>
      </c>
      <c r="KM76">
        <v>-1.9996967483246076E-2</v>
      </c>
      <c r="KN76">
        <v>0.4128261858607814</v>
      </c>
      <c r="KO76">
        <v>6.8731681590545143E-2</v>
      </c>
      <c r="KP76">
        <v>-0.33963333368642695</v>
      </c>
      <c r="KQ76">
        <v>0.13369143891402471</v>
      </c>
      <c r="KR76">
        <v>0.12109110751217045</v>
      </c>
      <c r="KS76">
        <v>-0.12736652569740098</v>
      </c>
      <c r="KT76">
        <v>0.55999222970745322</v>
      </c>
      <c r="KU76">
        <v>0.16218656481749427</v>
      </c>
      <c r="KV76">
        <v>-6.5412332991884758E-2</v>
      </c>
      <c r="KW76">
        <v>9.1404888183527775E-4</v>
      </c>
      <c r="KX76">
        <v>6.3234678071545411E-2</v>
      </c>
      <c r="KY76">
        <v>0.28435571031927209</v>
      </c>
      <c r="KZ76">
        <v>-0.13690326159866981</v>
      </c>
      <c r="LA76">
        <v>-0.23522163298844945</v>
      </c>
      <c r="LB76">
        <v>9.1509228331145831E-2</v>
      </c>
      <c r="LC76">
        <v>-1.5174241150306841E-2</v>
      </c>
      <c r="LD76">
        <v>1.6089597932491862E-2</v>
      </c>
      <c r="LE76">
        <v>0.148633815843701</v>
      </c>
      <c r="LF76">
        <v>0.28132729829952707</v>
      </c>
      <c r="LG76">
        <v>-9.4021193077649501E-2</v>
      </c>
      <c r="LH76">
        <v>-0.22748813611272503</v>
      </c>
      <c r="LI76">
        <v>0.16447466421292567</v>
      </c>
      <c r="LJ76">
        <v>0.19629967571500306</v>
      </c>
      <c r="LK76">
        <v>0.12900969670385457</v>
      </c>
      <c r="LL76">
        <v>0.19385080361720131</v>
      </c>
    </row>
    <row r="77" spans="1:324">
      <c r="A77" s="2">
        <v>0.75</v>
      </c>
      <c r="B77">
        <v>-0.22355368759498309</v>
      </c>
      <c r="C77">
        <v>0.19997677059412014</v>
      </c>
      <c r="D77">
        <v>-0.11671364721358134</v>
      </c>
      <c r="E77">
        <v>-3.268512042878724E-2</v>
      </c>
      <c r="F77">
        <v>0.46248931262095339</v>
      </c>
      <c r="G77">
        <v>0.40155911408312017</v>
      </c>
      <c r="H77">
        <v>3.352046356541017E-2</v>
      </c>
      <c r="I77">
        <v>7.8048224444679792E-3</v>
      </c>
      <c r="J77">
        <v>0.30378738056674792</v>
      </c>
      <c r="K77">
        <v>0.24961523904156188</v>
      </c>
      <c r="L77">
        <v>2.1763809816482817E-2</v>
      </c>
      <c r="M77">
        <v>-3.3017503008617874E-2</v>
      </c>
      <c r="N77">
        <v>0.37793921309054029</v>
      </c>
      <c r="O77">
        <v>0.46720642614588626</v>
      </c>
      <c r="P77">
        <v>0.35171725441730922</v>
      </c>
      <c r="Q77">
        <v>0.42095785251512885</v>
      </c>
      <c r="R77">
        <v>3.857126711296472E-2</v>
      </c>
      <c r="S77">
        <v>-3.8270237924406418E-2</v>
      </c>
      <c r="T77">
        <v>1.2463141905450774E-2</v>
      </c>
      <c r="U77">
        <v>0.11073813389567247</v>
      </c>
      <c r="V77">
        <v>2.1024862165821889E-2</v>
      </c>
      <c r="W77">
        <v>0.17571224092275201</v>
      </c>
      <c r="X77">
        <v>0.11534968920559946</v>
      </c>
      <c r="Y77">
        <v>-0.15049848943805141</v>
      </c>
      <c r="Z77">
        <v>0.44616825737153637</v>
      </c>
      <c r="AA77">
        <v>6.2199974028429944E-2</v>
      </c>
      <c r="AB77">
        <v>0.3050448392968137</v>
      </c>
      <c r="AC77">
        <v>-2.5098151190609992E-2</v>
      </c>
      <c r="AD77">
        <v>0.26100426744671235</v>
      </c>
      <c r="AE77">
        <v>0.17328780438679767</v>
      </c>
      <c r="AF77">
        <v>8.7670203996756887E-2</v>
      </c>
      <c r="AG77">
        <v>-0.25618220628255922</v>
      </c>
      <c r="AH77">
        <v>5.4405802769217283E-2</v>
      </c>
      <c r="AI77">
        <v>-5.7536537145531412E-2</v>
      </c>
      <c r="AJ77">
        <v>0.24371942326515192</v>
      </c>
      <c r="AK77">
        <v>2.8090675359703825E-2</v>
      </c>
      <c r="AL77">
        <v>-0.14620044341322844</v>
      </c>
      <c r="AM77">
        <v>0.26489934758926925</v>
      </c>
      <c r="AN77">
        <v>4.5403961206049948E-2</v>
      </c>
      <c r="AO77">
        <v>5.1885027775006885E-2</v>
      </c>
      <c r="AP77">
        <v>5.5066971834173611E-2</v>
      </c>
      <c r="AQ77">
        <v>0.12549685336019395</v>
      </c>
      <c r="AR77">
        <v>-3.2694064936849614E-2</v>
      </c>
      <c r="AS77">
        <v>0.40489408762934731</v>
      </c>
      <c r="AT77">
        <v>-8.2450739831384054E-2</v>
      </c>
      <c r="AU77">
        <v>9.3819278110648718E-2</v>
      </c>
      <c r="AV77">
        <v>-4.4467284568409496E-2</v>
      </c>
      <c r="AW77">
        <v>0.22773596577262115</v>
      </c>
      <c r="AX77">
        <v>0.36015438145141171</v>
      </c>
      <c r="AY77">
        <v>-0.12395868214566391</v>
      </c>
      <c r="AZ77">
        <v>9.3586964450244614E-3</v>
      </c>
      <c r="BA77">
        <v>-0.18671416732435306</v>
      </c>
      <c r="BB77">
        <v>-0.32513486632091476</v>
      </c>
      <c r="BC77">
        <v>0.22949029709928753</v>
      </c>
      <c r="BD77">
        <v>0.17563701701217485</v>
      </c>
      <c r="BE77">
        <v>6.6862583660348238E-2</v>
      </c>
      <c r="BF77">
        <v>-0.18311153616279977</v>
      </c>
      <c r="BG77">
        <v>-0.14690164032604169</v>
      </c>
      <c r="BH77">
        <v>-0.38440554138691341</v>
      </c>
      <c r="BI77">
        <v>-0.41208954551233523</v>
      </c>
      <c r="BJ77">
        <v>0.15451483650663669</v>
      </c>
      <c r="BK77">
        <v>0.37711046448914093</v>
      </c>
      <c r="BL77">
        <v>-0.2686925435359297</v>
      </c>
      <c r="BM77">
        <v>8.0828745412111457E-3</v>
      </c>
      <c r="BN77">
        <v>-7.2910207207537381E-2</v>
      </c>
      <c r="BO77">
        <v>-0.32061887005867001</v>
      </c>
      <c r="BP77">
        <v>-0.88556080836296436</v>
      </c>
      <c r="BQ77">
        <v>0.23486587393732605</v>
      </c>
      <c r="BR77">
        <v>0.40425792261817212</v>
      </c>
      <c r="BS77">
        <v>-0.22260953889288951</v>
      </c>
      <c r="BT77">
        <v>1.3428805591155593E-2</v>
      </c>
      <c r="BU77">
        <v>-0.23710133706108766</v>
      </c>
      <c r="BV77">
        <v>-0.18566811117609944</v>
      </c>
      <c r="BW77">
        <v>0.18000358501932961</v>
      </c>
      <c r="BX77">
        <v>1.42367142079424E-2</v>
      </c>
      <c r="BY77">
        <v>3.2844394994256308E-2</v>
      </c>
      <c r="BZ77">
        <v>-0.31398088874258129</v>
      </c>
      <c r="CA77">
        <v>3.7897451489429433E-2</v>
      </c>
      <c r="CB77">
        <v>8.9693661760441287E-2</v>
      </c>
      <c r="CC77">
        <v>-0.35738887735966934</v>
      </c>
      <c r="CD77">
        <v>-9.5419984424376325E-2</v>
      </c>
      <c r="CE77">
        <v>0.21575313974147192</v>
      </c>
      <c r="CF77">
        <v>-2.1268721240124324E-3</v>
      </c>
      <c r="CG77">
        <v>-0.22739424858310928</v>
      </c>
      <c r="CH77">
        <v>-0.32989214003466871</v>
      </c>
      <c r="CI77">
        <v>0.15849336720705617</v>
      </c>
      <c r="CJ77">
        <v>-0.39831917777676729</v>
      </c>
      <c r="CK77">
        <v>-5.8498932048891651E-2</v>
      </c>
      <c r="CL77">
        <v>-0.28298011852595512</v>
      </c>
      <c r="CM77">
        <v>-0.12254674253047436</v>
      </c>
      <c r="CN77">
        <v>-0.13718117437768063</v>
      </c>
      <c r="CO77">
        <v>8.0255999238977478E-3</v>
      </c>
      <c r="CP77">
        <v>0.10193754216026611</v>
      </c>
      <c r="CQ77">
        <v>-0.12040357753815496</v>
      </c>
      <c r="CR77">
        <v>-0.25608945586787035</v>
      </c>
      <c r="CS77">
        <v>-0.24388125903045912</v>
      </c>
      <c r="CT77">
        <v>-0.15245470062274558</v>
      </c>
      <c r="CU77">
        <v>5.6834520029153048E-2</v>
      </c>
      <c r="CV77">
        <v>-0.32735131651889082</v>
      </c>
      <c r="CW77">
        <v>-0.1435168614036984</v>
      </c>
      <c r="CX77">
        <v>-8.1864736368130505E-4</v>
      </c>
      <c r="CY77">
        <v>-0.12131897208793439</v>
      </c>
      <c r="CZ77">
        <v>-0.20401460598857088</v>
      </c>
      <c r="DA77">
        <v>-0.11182414248748782</v>
      </c>
      <c r="DB77">
        <v>-3.0598871547457026E-3</v>
      </c>
      <c r="DC77">
        <v>-0.26952293578904729</v>
      </c>
      <c r="DD77">
        <v>-0.21887803958359117</v>
      </c>
      <c r="DE77">
        <v>-5.8652589661130922E-3</v>
      </c>
      <c r="DF77">
        <v>-6.9946105457902474E-2</v>
      </c>
      <c r="DG77">
        <v>-0.56837375358221576</v>
      </c>
      <c r="DH77">
        <v>5.8754394186975051E-3</v>
      </c>
      <c r="DI77">
        <v>-1.0153329952292511E-2</v>
      </c>
      <c r="DJ77">
        <v>0.17605634242931936</v>
      </c>
      <c r="DK77">
        <v>-9.5766941453210727E-2</v>
      </c>
      <c r="DL77">
        <v>-0.23449441786598116</v>
      </c>
      <c r="DM77">
        <v>0.11457253550269407</v>
      </c>
      <c r="DN77">
        <v>-0.3173014063570459</v>
      </c>
      <c r="DO77">
        <v>-0.21880153103597147</v>
      </c>
      <c r="DP77">
        <v>-0.31846312061834686</v>
      </c>
      <c r="DQ77">
        <v>-0.29417103341512785</v>
      </c>
      <c r="DR77">
        <v>7.2256778790311754E-2</v>
      </c>
      <c r="DS77">
        <v>-0.45755240333482744</v>
      </c>
      <c r="DT77">
        <v>-0.18633168722089971</v>
      </c>
      <c r="DU77">
        <v>-0.17868274010503757</v>
      </c>
      <c r="DV77">
        <v>0.10342616768580151</v>
      </c>
      <c r="DW77">
        <v>-1.6700198345844033E-3</v>
      </c>
      <c r="DX77">
        <v>-0.11760774723585077</v>
      </c>
      <c r="DY77">
        <v>-9.4854207781583058E-2</v>
      </c>
      <c r="DZ77">
        <v>-0.23750698316201599</v>
      </c>
      <c r="EA77">
        <v>-0.23258144565971195</v>
      </c>
      <c r="EB77">
        <v>3.6378252260371474E-2</v>
      </c>
      <c r="EC77">
        <v>-0.28574729413265948</v>
      </c>
      <c r="ED77">
        <v>-0.2565581917521923</v>
      </c>
      <c r="EE77">
        <v>9.5174383775528629E-2</v>
      </c>
      <c r="EF77">
        <v>2.8526191657344182E-2</v>
      </c>
      <c r="EG77">
        <v>-0.15157654916984839</v>
      </c>
      <c r="EH77">
        <v>6.2450190315193497E-3</v>
      </c>
      <c r="EI77">
        <v>5.6528827811572202E-2</v>
      </c>
      <c r="EJ77">
        <v>-1.1418454639413007E-2</v>
      </c>
      <c r="EK77">
        <v>-0.16975626560788962</v>
      </c>
      <c r="EL77">
        <v>3.1803711666626794E-2</v>
      </c>
      <c r="EM77">
        <v>0.34963532649664342</v>
      </c>
      <c r="EN77">
        <v>-0.14071942911560353</v>
      </c>
      <c r="EO77">
        <v>-0.16488840254103887</v>
      </c>
      <c r="EP77">
        <v>-0.14046616823415717</v>
      </c>
      <c r="EQ77">
        <v>-0.15123321951242366</v>
      </c>
      <c r="ER77">
        <v>-0.13430403161408661</v>
      </c>
      <c r="ES77">
        <v>-9.4429514624068012E-2</v>
      </c>
      <c r="ET77">
        <v>8.6530428952430335E-2</v>
      </c>
      <c r="EU77">
        <v>0.17807704561243198</v>
      </c>
      <c r="EV77">
        <v>1.2415300394090303E-2</v>
      </c>
      <c r="EW77">
        <v>-1.7916366322897354E-2</v>
      </c>
      <c r="EX77">
        <v>-0.31980678224525211</v>
      </c>
      <c r="EY77">
        <v>-0.26250080488872934</v>
      </c>
      <c r="EZ77">
        <v>-0.41065440588754132</v>
      </c>
      <c r="FA77">
        <v>-0.16279370293031045</v>
      </c>
      <c r="FB77">
        <v>-0.15608447671600781</v>
      </c>
      <c r="FC77">
        <v>-0.41270712903987378</v>
      </c>
      <c r="FD77">
        <v>-2.1491137492326243E-2</v>
      </c>
      <c r="FE77">
        <v>-1.674310707942564E-2</v>
      </c>
      <c r="FF77">
        <v>-0.58457935397986549</v>
      </c>
      <c r="FG77">
        <v>-0.1331676175923962</v>
      </c>
      <c r="FH77">
        <v>0.24719818305607208</v>
      </c>
      <c r="FI77">
        <v>-1.2135896597294341E-2</v>
      </c>
      <c r="FJ77">
        <v>-9.0987360904715625E-2</v>
      </c>
      <c r="FK77">
        <v>-8.5404758411803547E-2</v>
      </c>
      <c r="FL77">
        <v>-7.0107845392824747E-2</v>
      </c>
      <c r="FM77">
        <v>0.20130269098395484</v>
      </c>
      <c r="FN77">
        <v>-0.2300103548543197</v>
      </c>
      <c r="FO77">
        <v>0.41493441288574351</v>
      </c>
      <c r="FP77">
        <v>-0.23601139121741141</v>
      </c>
      <c r="FQ77">
        <v>-6.0966040079198037E-4</v>
      </c>
      <c r="FR77">
        <v>-0.32168671696063261</v>
      </c>
      <c r="FS77">
        <v>0.27320275390652698</v>
      </c>
      <c r="FT77">
        <v>-0.12190300650829217</v>
      </c>
      <c r="FU77">
        <v>0.29953072527269242</v>
      </c>
      <c r="FV77">
        <v>-0.25615114516141191</v>
      </c>
      <c r="FW77">
        <v>-0.1792104509454828</v>
      </c>
      <c r="FX77">
        <v>-0.21483965201180757</v>
      </c>
      <c r="FY77">
        <v>5.7818574837997294E-2</v>
      </c>
      <c r="FZ77">
        <v>-0.44081268719586497</v>
      </c>
      <c r="GA77">
        <v>0.11532205876982572</v>
      </c>
      <c r="GB77">
        <v>-0.17583571521709362</v>
      </c>
      <c r="GC77">
        <v>0.12963587257461642</v>
      </c>
      <c r="GD77">
        <v>0.12397385699813687</v>
      </c>
      <c r="GE77">
        <v>0.31065743795815698</v>
      </c>
      <c r="GF77">
        <v>-0.31206135363111032</v>
      </c>
      <c r="GG77">
        <v>-0.13049718697710491</v>
      </c>
      <c r="GH77">
        <v>-0.36660622415055111</v>
      </c>
      <c r="GI77">
        <v>-5.9913420582134135E-2</v>
      </c>
      <c r="GJ77">
        <v>0.1302828703526849</v>
      </c>
      <c r="GK77">
        <v>-1.5805332469471797E-2</v>
      </c>
      <c r="GL77">
        <v>-0.54800120609509051</v>
      </c>
      <c r="GM77">
        <v>-0.17636370919698091</v>
      </c>
      <c r="GN77">
        <v>0.18396077011478587</v>
      </c>
      <c r="GO77">
        <v>-0.18968226927474199</v>
      </c>
      <c r="GP77">
        <v>-5.3903338493041263E-2</v>
      </c>
      <c r="GQ77">
        <v>-0.24626627143382337</v>
      </c>
      <c r="GR77">
        <v>0.21174734748925045</v>
      </c>
      <c r="GS77">
        <v>0.1921056003722349</v>
      </c>
      <c r="GT77">
        <v>-2.7244857846354605E-2</v>
      </c>
      <c r="GU77">
        <v>-0.18211211932890523</v>
      </c>
      <c r="GV77">
        <v>7.0817310094976535E-2</v>
      </c>
      <c r="GW77">
        <v>-0.48816493967553509</v>
      </c>
      <c r="GX77">
        <v>0.35304203212145918</v>
      </c>
      <c r="GY77">
        <v>0.31677479035282313</v>
      </c>
      <c r="GZ77">
        <v>-2.3653739703166439E-3</v>
      </c>
      <c r="HA77">
        <v>0.14809240140425387</v>
      </c>
      <c r="HB77">
        <v>1.6052958152097552E-2</v>
      </c>
      <c r="HC77">
        <v>-0.10338212900831478</v>
      </c>
      <c r="HD77">
        <v>-2.3056182713285175E-2</v>
      </c>
      <c r="HE77">
        <v>0.35539559624999922</v>
      </c>
      <c r="HF77">
        <v>-0.1339913593427017</v>
      </c>
      <c r="HG77">
        <v>-0.19064613431685479</v>
      </c>
      <c r="HH77">
        <v>-0.1920585160919977</v>
      </c>
      <c r="HI77">
        <v>0.46134475026652388</v>
      </c>
      <c r="HJ77">
        <v>-1.5939221772643355E-2</v>
      </c>
      <c r="HK77">
        <v>-1.6579039690661084E-2</v>
      </c>
      <c r="HL77">
        <v>5.9585659557623384E-2</v>
      </c>
      <c r="HM77">
        <v>0.34272079447873188</v>
      </c>
      <c r="HN77">
        <v>0.19333159452558119</v>
      </c>
      <c r="HO77">
        <v>0.12541849893635496</v>
      </c>
      <c r="HP77">
        <v>1.3055798870566931E-2</v>
      </c>
      <c r="HQ77">
        <v>-3.533973429359899E-2</v>
      </c>
      <c r="HR77">
        <v>-0.45889862367759388</v>
      </c>
      <c r="HS77">
        <v>-0.22830929428188687</v>
      </c>
      <c r="HT77">
        <v>0.21670057501462844</v>
      </c>
      <c r="HU77">
        <v>-6.4973596608681336E-2</v>
      </c>
      <c r="HV77">
        <v>-0.21220459293003505</v>
      </c>
      <c r="HW77">
        <v>-0.29599040131356508</v>
      </c>
      <c r="HX77">
        <v>0.33503451697318903</v>
      </c>
      <c r="HY77">
        <v>8.5124495437203934E-2</v>
      </c>
      <c r="HZ77">
        <v>0.1170759143269368</v>
      </c>
      <c r="IA77">
        <v>-1.4977999765367397E-2</v>
      </c>
      <c r="IB77">
        <v>0.22857808889553341</v>
      </c>
      <c r="IC77">
        <v>0.10764140920218744</v>
      </c>
      <c r="ID77">
        <v>6.9555374992630495E-2</v>
      </c>
      <c r="IE77">
        <v>0.3223069613776165</v>
      </c>
      <c r="IF77">
        <v>0.33627082831578786</v>
      </c>
      <c r="IG77">
        <v>-4.8244825796819539E-2</v>
      </c>
      <c r="IH77">
        <v>-0.49804026374773658</v>
      </c>
      <c r="II77">
        <v>-0.14361514472267839</v>
      </c>
      <c r="IJ77">
        <v>-1.6588903511426376E-2</v>
      </c>
      <c r="IK77">
        <v>6.2401894076817926E-2</v>
      </c>
      <c r="IL77">
        <v>0.55571632367003165</v>
      </c>
      <c r="IM77">
        <v>-0.17071579957733382</v>
      </c>
      <c r="IN77">
        <v>0.26433259602992737</v>
      </c>
      <c r="IO77">
        <v>-0.30288815810506931</v>
      </c>
      <c r="IP77">
        <v>0.37751974030445662</v>
      </c>
      <c r="IQ77">
        <v>-0.19101189733637139</v>
      </c>
      <c r="IR77">
        <v>-0.24896482485154797</v>
      </c>
      <c r="IS77">
        <v>4.7732704581079831E-2</v>
      </c>
      <c r="IT77">
        <v>-5.4038016055680677E-3</v>
      </c>
      <c r="IU77">
        <v>3.551581107371983E-2</v>
      </c>
      <c r="IV77">
        <v>-0.14201554936963739</v>
      </c>
      <c r="IW77">
        <v>-0.1923188529276296</v>
      </c>
      <c r="IX77">
        <v>-0.27918170431689598</v>
      </c>
      <c r="IY77">
        <v>-0.21567608707494837</v>
      </c>
      <c r="IZ77">
        <v>-0.44230889212716501</v>
      </c>
      <c r="JA77">
        <v>6.7187235839064399E-2</v>
      </c>
      <c r="JB77">
        <v>-0.45337722266594538</v>
      </c>
      <c r="JC77">
        <v>-0.30256119479261956</v>
      </c>
      <c r="JD77">
        <v>0.1583240685589011</v>
      </c>
      <c r="JE77">
        <v>0.45648653134805139</v>
      </c>
      <c r="JF77">
        <v>0.34844998599673349</v>
      </c>
      <c r="JG77">
        <v>-7.4434779268037238E-2</v>
      </c>
      <c r="JH77">
        <v>-6.3802899614553293E-2</v>
      </c>
      <c r="JI77">
        <v>-0.27891720201144232</v>
      </c>
      <c r="JJ77">
        <v>-0.27667214379275679</v>
      </c>
      <c r="JK77">
        <v>0.64400817390016174</v>
      </c>
      <c r="JL77">
        <v>0.19104295653249073</v>
      </c>
      <c r="JM77">
        <v>-9.5978385367604932E-2</v>
      </c>
      <c r="JN77">
        <v>-6.5785014922442084E-2</v>
      </c>
      <c r="JO77">
        <v>0.1156766885659974</v>
      </c>
      <c r="JP77">
        <v>0.20208872208078801</v>
      </c>
      <c r="JQ77">
        <v>-9.288378168431935E-2</v>
      </c>
      <c r="JR77">
        <v>-4.9969289363177287E-2</v>
      </c>
      <c r="JS77">
        <v>-3.9735448543786703E-2</v>
      </c>
      <c r="JT77">
        <v>0.3673345442889201</v>
      </c>
      <c r="JU77">
        <v>7.2920892087289982E-2</v>
      </c>
      <c r="JV77">
        <v>-0.10825455374848715</v>
      </c>
      <c r="JW77">
        <v>-0.40277066877637197</v>
      </c>
      <c r="JX77">
        <v>8.9675641863042152E-2</v>
      </c>
      <c r="JY77">
        <v>-0.18790882954953247</v>
      </c>
      <c r="JZ77">
        <v>0.11222139748132447</v>
      </c>
      <c r="KA77">
        <v>-0.15628068572702503</v>
      </c>
      <c r="KB77">
        <v>-0.29703404230048597</v>
      </c>
      <c r="KC77">
        <v>1.2198995364515262E-2</v>
      </c>
      <c r="KD77">
        <v>2.4225149119412943E-2</v>
      </c>
      <c r="KE77">
        <v>3.1911697317886831E-2</v>
      </c>
      <c r="KF77">
        <v>2.6116789053198457E-2</v>
      </c>
      <c r="KG77">
        <v>0.12256076688427175</v>
      </c>
      <c r="KH77">
        <v>-0.29556027411979041</v>
      </c>
      <c r="KI77">
        <v>-0.28088428048015457</v>
      </c>
      <c r="KJ77">
        <v>-0.2009103655656744</v>
      </c>
      <c r="KK77">
        <v>6.5601002189391369E-2</v>
      </c>
      <c r="KL77">
        <v>-0.42578300496714289</v>
      </c>
      <c r="KM77">
        <v>-5.4996301913507011E-2</v>
      </c>
      <c r="KN77">
        <v>-0.11844279429099941</v>
      </c>
      <c r="KO77">
        <v>-0.24617907961807986</v>
      </c>
      <c r="KP77">
        <v>9.0550706725030017E-2</v>
      </c>
      <c r="KQ77">
        <v>-0.23463035623954387</v>
      </c>
      <c r="KR77">
        <v>-0.28456678469844254</v>
      </c>
      <c r="KS77">
        <v>-3.5473239239739232E-2</v>
      </c>
      <c r="KT77">
        <v>-0.34359709008659833</v>
      </c>
      <c r="KU77">
        <v>-0.24011943558131613</v>
      </c>
      <c r="KV77">
        <v>-0.37766411324084004</v>
      </c>
      <c r="KW77">
        <v>-0.11206243216956921</v>
      </c>
      <c r="KX77">
        <v>0.12943081958099339</v>
      </c>
      <c r="KY77">
        <v>0.24364181833787751</v>
      </c>
      <c r="KZ77">
        <v>0.12547373698411882</v>
      </c>
      <c r="LA77">
        <v>-0.43079079166013479</v>
      </c>
      <c r="LB77">
        <v>-0.28061959139394255</v>
      </c>
      <c r="LC77">
        <v>0.18353391532942523</v>
      </c>
      <c r="LD77">
        <v>-0.20822217556719688</v>
      </c>
      <c r="LE77">
        <v>-8.0963959284601109E-2</v>
      </c>
      <c r="LF77">
        <v>0.12424499712863825</v>
      </c>
      <c r="LG77">
        <v>9.1692207437633566E-2</v>
      </c>
      <c r="LH77">
        <v>1.1395056444576777E-2</v>
      </c>
      <c r="LI77">
        <v>5.9741770181769752E-2</v>
      </c>
      <c r="LJ77">
        <v>-0.42413131572726454</v>
      </c>
      <c r="LK77">
        <v>-0.64876197353818854</v>
      </c>
      <c r="LL77">
        <v>-0.1631801082395796</v>
      </c>
    </row>
    <row r="78" spans="1:324">
      <c r="A78" s="2">
        <v>0.76041666666666663</v>
      </c>
      <c r="B78">
        <v>-0.22355368759498309</v>
      </c>
      <c r="C78">
        <v>0.19997677059412014</v>
      </c>
      <c r="D78">
        <v>-0.11671364721358134</v>
      </c>
      <c r="E78">
        <v>-3.268512042878724E-2</v>
      </c>
      <c r="F78">
        <v>0.46248931262095339</v>
      </c>
      <c r="G78">
        <v>0.40155911408312017</v>
      </c>
      <c r="H78">
        <v>3.352046356541017E-2</v>
      </c>
      <c r="I78">
        <v>7.8048224444679792E-3</v>
      </c>
      <c r="J78">
        <v>0.30378738056674792</v>
      </c>
      <c r="K78">
        <v>0.24961523904156188</v>
      </c>
      <c r="L78">
        <v>2.1763809816482817E-2</v>
      </c>
      <c r="M78">
        <v>-3.3017503008617874E-2</v>
      </c>
      <c r="N78">
        <v>0.37793921309054029</v>
      </c>
      <c r="O78">
        <v>0.46720642614588626</v>
      </c>
      <c r="P78">
        <v>0.35171725441730922</v>
      </c>
      <c r="Q78">
        <v>0.42095785251512885</v>
      </c>
      <c r="R78">
        <v>3.857126711296472E-2</v>
      </c>
      <c r="S78">
        <v>-3.8270237924406418E-2</v>
      </c>
      <c r="T78">
        <v>1.2463141905450774E-2</v>
      </c>
      <c r="U78">
        <v>0.11073813389567247</v>
      </c>
      <c r="V78">
        <v>2.1024862165821889E-2</v>
      </c>
      <c r="W78">
        <v>0.17571224092275201</v>
      </c>
      <c r="X78">
        <v>0.11534968920559946</v>
      </c>
      <c r="Y78">
        <v>-0.15049848943805141</v>
      </c>
      <c r="Z78">
        <v>0.44616825737153637</v>
      </c>
      <c r="AA78">
        <v>6.2199974028429944E-2</v>
      </c>
      <c r="AB78">
        <v>0.3050448392968137</v>
      </c>
      <c r="AC78">
        <v>-2.5098151190609992E-2</v>
      </c>
      <c r="AD78">
        <v>0.26100426744671235</v>
      </c>
      <c r="AE78">
        <v>0.17328780438679767</v>
      </c>
      <c r="AF78">
        <v>8.7670203996756887E-2</v>
      </c>
      <c r="AG78">
        <v>-0.25618220628255922</v>
      </c>
      <c r="AH78">
        <v>5.4405802769217283E-2</v>
      </c>
      <c r="AI78">
        <v>-5.7536537145531412E-2</v>
      </c>
      <c r="AJ78">
        <v>0.24371942326515192</v>
      </c>
      <c r="AK78">
        <v>2.8090675359703825E-2</v>
      </c>
      <c r="AL78">
        <v>-0.14620044341322844</v>
      </c>
      <c r="AM78">
        <v>0.26489934758926925</v>
      </c>
      <c r="AN78">
        <v>4.5403961206049948E-2</v>
      </c>
      <c r="AO78">
        <v>5.1885027775006885E-2</v>
      </c>
      <c r="AP78">
        <v>5.5066971834173611E-2</v>
      </c>
      <c r="AQ78">
        <v>0.12549685336019395</v>
      </c>
      <c r="AR78">
        <v>-3.2694064936849614E-2</v>
      </c>
      <c r="AS78">
        <v>0.40489408762934731</v>
      </c>
      <c r="AT78">
        <v>-8.2450739831384054E-2</v>
      </c>
      <c r="AU78">
        <v>9.3819278110648718E-2</v>
      </c>
      <c r="AV78">
        <v>-4.4467284568409496E-2</v>
      </c>
      <c r="AW78">
        <v>0.22773596577262115</v>
      </c>
      <c r="AX78">
        <v>0.36015438145141171</v>
      </c>
      <c r="AY78">
        <v>-0.12395868214566391</v>
      </c>
      <c r="AZ78">
        <v>9.3586964450244614E-3</v>
      </c>
      <c r="BA78">
        <v>-0.18671416732435306</v>
      </c>
      <c r="BB78">
        <v>-0.32513486632091476</v>
      </c>
      <c r="BC78">
        <v>0.22949029709928753</v>
      </c>
      <c r="BD78">
        <v>0.17563701701217485</v>
      </c>
      <c r="BE78">
        <v>6.6862583660348238E-2</v>
      </c>
      <c r="BF78">
        <v>-0.18311153616279977</v>
      </c>
      <c r="BG78">
        <v>-0.14690164032604169</v>
      </c>
      <c r="BH78">
        <v>-0.38440554138691341</v>
      </c>
      <c r="BI78">
        <v>-0.41208954551233523</v>
      </c>
      <c r="BJ78">
        <v>0.15451483650663669</v>
      </c>
      <c r="BK78">
        <v>0.37711046448914093</v>
      </c>
      <c r="BL78">
        <v>-0.2686925435359297</v>
      </c>
      <c r="BM78">
        <v>8.0828745412111457E-3</v>
      </c>
      <c r="BN78">
        <v>-7.2910207207537381E-2</v>
      </c>
      <c r="BO78">
        <v>-0.32061887005867001</v>
      </c>
      <c r="BP78">
        <v>-0.88556080836296436</v>
      </c>
      <c r="BQ78">
        <v>0.23486587393732605</v>
      </c>
      <c r="BR78">
        <v>0.40425792261817212</v>
      </c>
      <c r="BS78">
        <v>-0.22260953889288951</v>
      </c>
      <c r="BT78">
        <v>1.3428805591155593E-2</v>
      </c>
      <c r="BU78">
        <v>-0.23710133706108766</v>
      </c>
      <c r="BV78">
        <v>-0.18566811117609944</v>
      </c>
      <c r="BW78">
        <v>0.18000358501932961</v>
      </c>
      <c r="BX78">
        <v>1.42367142079424E-2</v>
      </c>
      <c r="BY78">
        <v>3.2844394994256308E-2</v>
      </c>
      <c r="BZ78">
        <v>-0.31398088874258129</v>
      </c>
      <c r="CA78">
        <v>3.7897451489429433E-2</v>
      </c>
      <c r="CB78">
        <v>8.9693661760441287E-2</v>
      </c>
      <c r="CC78">
        <v>-0.35738887735966934</v>
      </c>
      <c r="CD78">
        <v>-9.5419984424376325E-2</v>
      </c>
      <c r="CE78">
        <v>0.21575313974147192</v>
      </c>
      <c r="CF78">
        <v>-2.1268721240124324E-3</v>
      </c>
      <c r="CG78">
        <v>-0.22739424858310928</v>
      </c>
      <c r="CH78">
        <v>-0.32989214003466871</v>
      </c>
      <c r="CI78">
        <v>0.15849336720705617</v>
      </c>
      <c r="CJ78">
        <v>-0.39831917777676729</v>
      </c>
      <c r="CK78">
        <v>-5.8498932048891651E-2</v>
      </c>
      <c r="CL78">
        <v>-0.28298011852595512</v>
      </c>
      <c r="CM78">
        <v>-0.12254674253047436</v>
      </c>
      <c r="CN78">
        <v>-0.13718117437768063</v>
      </c>
      <c r="CO78">
        <v>8.0255999238977478E-3</v>
      </c>
      <c r="CP78">
        <v>0.10193754216026611</v>
      </c>
      <c r="CQ78">
        <v>-0.12040357753815496</v>
      </c>
      <c r="CR78">
        <v>-0.25608945586787035</v>
      </c>
      <c r="CS78">
        <v>-0.24388125903045912</v>
      </c>
      <c r="CT78">
        <v>-0.15245470062274558</v>
      </c>
      <c r="CU78">
        <v>5.6834520029153048E-2</v>
      </c>
      <c r="CV78">
        <v>-0.32735131651889082</v>
      </c>
      <c r="CW78">
        <v>-0.1435168614036984</v>
      </c>
      <c r="CX78">
        <v>-8.1864736368130505E-4</v>
      </c>
      <c r="CY78">
        <v>-0.12131897208793439</v>
      </c>
      <c r="CZ78">
        <v>-0.20401460598857088</v>
      </c>
      <c r="DA78">
        <v>-0.11182414248748782</v>
      </c>
      <c r="DB78">
        <v>-3.0598871547457026E-3</v>
      </c>
      <c r="DC78">
        <v>-0.26952293578904729</v>
      </c>
      <c r="DD78">
        <v>-0.21887803958359117</v>
      </c>
      <c r="DE78">
        <v>-5.8652589661130922E-3</v>
      </c>
      <c r="DF78">
        <v>-6.9946105457902474E-2</v>
      </c>
      <c r="DG78">
        <v>-0.56837375358221576</v>
      </c>
      <c r="DH78">
        <v>5.8754394186975051E-3</v>
      </c>
      <c r="DI78">
        <v>-1.0153329952292511E-2</v>
      </c>
      <c r="DJ78">
        <v>0.17605634242931936</v>
      </c>
      <c r="DK78">
        <v>-9.5766941453210727E-2</v>
      </c>
      <c r="DL78">
        <v>-0.23449441786598116</v>
      </c>
      <c r="DM78">
        <v>0.11457253550269407</v>
      </c>
      <c r="DN78">
        <v>-0.3173014063570459</v>
      </c>
      <c r="DO78">
        <v>-0.21880153103597147</v>
      </c>
      <c r="DP78">
        <v>-0.31846312061834686</v>
      </c>
      <c r="DQ78">
        <v>-0.29417103341512785</v>
      </c>
      <c r="DR78">
        <v>7.2256778790311754E-2</v>
      </c>
      <c r="DS78">
        <v>-0.45755240333482744</v>
      </c>
      <c r="DT78">
        <v>-0.18633168722089971</v>
      </c>
      <c r="DU78">
        <v>-0.17868274010503757</v>
      </c>
      <c r="DV78">
        <v>0.10342616768580151</v>
      </c>
      <c r="DW78">
        <v>-1.6700198345844033E-3</v>
      </c>
      <c r="DX78">
        <v>-0.11760774723585077</v>
      </c>
      <c r="DY78">
        <v>-9.4854207781583058E-2</v>
      </c>
      <c r="DZ78">
        <v>-0.23750698316201599</v>
      </c>
      <c r="EA78">
        <v>-0.23258144565971195</v>
      </c>
      <c r="EB78">
        <v>3.6378252260371474E-2</v>
      </c>
      <c r="EC78">
        <v>-0.28574729413265948</v>
      </c>
      <c r="ED78">
        <v>-0.2565581917521923</v>
      </c>
      <c r="EE78">
        <v>9.5174383775528629E-2</v>
      </c>
      <c r="EF78">
        <v>2.8526191657344182E-2</v>
      </c>
      <c r="EG78">
        <v>-0.15157654916984839</v>
      </c>
      <c r="EH78">
        <v>6.2450190315193497E-3</v>
      </c>
      <c r="EI78">
        <v>5.6528827811572202E-2</v>
      </c>
      <c r="EJ78">
        <v>-1.1418454639413007E-2</v>
      </c>
      <c r="EK78">
        <v>-0.16975626560788962</v>
      </c>
      <c r="EL78">
        <v>3.1803711666626794E-2</v>
      </c>
      <c r="EM78">
        <v>0.34963532649664342</v>
      </c>
      <c r="EN78">
        <v>-0.14071942911560353</v>
      </c>
      <c r="EO78">
        <v>-0.16488840254103887</v>
      </c>
      <c r="EP78">
        <v>-0.14046616823415717</v>
      </c>
      <c r="EQ78">
        <v>-0.15123321951242366</v>
      </c>
      <c r="ER78">
        <v>-0.13430403161408661</v>
      </c>
      <c r="ES78">
        <v>-9.4429514624068012E-2</v>
      </c>
      <c r="ET78">
        <v>8.6530428952430335E-2</v>
      </c>
      <c r="EU78">
        <v>0.17807704561243198</v>
      </c>
      <c r="EV78">
        <v>1.2415300394090303E-2</v>
      </c>
      <c r="EW78">
        <v>-1.7916366322897354E-2</v>
      </c>
      <c r="EX78">
        <v>-0.31980678224525211</v>
      </c>
      <c r="EY78">
        <v>-0.26250080488872934</v>
      </c>
      <c r="EZ78">
        <v>-0.41065440588754132</v>
      </c>
      <c r="FA78">
        <v>-0.16279370293031045</v>
      </c>
      <c r="FB78">
        <v>-0.15608447671600781</v>
      </c>
      <c r="FC78">
        <v>-0.41270712903987378</v>
      </c>
      <c r="FD78">
        <v>-2.1491137492326243E-2</v>
      </c>
      <c r="FE78">
        <v>-1.674310707942564E-2</v>
      </c>
      <c r="FF78">
        <v>-0.58457935397986549</v>
      </c>
      <c r="FG78">
        <v>-0.1331676175923962</v>
      </c>
      <c r="FH78">
        <v>0.24719818305607208</v>
      </c>
      <c r="FI78">
        <v>-1.2135896597294341E-2</v>
      </c>
      <c r="FJ78">
        <v>-9.0987360904715625E-2</v>
      </c>
      <c r="FK78">
        <v>-8.5404758411803547E-2</v>
      </c>
      <c r="FL78">
        <v>-7.0107845392824747E-2</v>
      </c>
      <c r="FM78">
        <v>0.20130269098395484</v>
      </c>
      <c r="FN78">
        <v>-0.2300103548543197</v>
      </c>
      <c r="FO78">
        <v>0.41493441288574351</v>
      </c>
      <c r="FP78">
        <v>-0.23601139121741141</v>
      </c>
      <c r="FQ78">
        <v>-6.0966040079198037E-4</v>
      </c>
      <c r="FR78">
        <v>-0.32168671696063261</v>
      </c>
      <c r="FS78">
        <v>0.27320275390652698</v>
      </c>
      <c r="FT78">
        <v>-0.12190300650829217</v>
      </c>
      <c r="FU78">
        <v>0.29953072527269242</v>
      </c>
      <c r="FV78">
        <v>-0.25615114516141191</v>
      </c>
      <c r="FW78">
        <v>-0.1792104509454828</v>
      </c>
      <c r="FX78">
        <v>-0.21483965201180757</v>
      </c>
      <c r="FY78">
        <v>5.7818574837997294E-2</v>
      </c>
      <c r="FZ78">
        <v>-0.44081268719586497</v>
      </c>
      <c r="GA78">
        <v>0.11532205876982572</v>
      </c>
      <c r="GB78">
        <v>-0.17583571521709362</v>
      </c>
      <c r="GC78">
        <v>0.12963587257461642</v>
      </c>
      <c r="GD78">
        <v>0.12397385699813687</v>
      </c>
      <c r="GE78">
        <v>0.31065743795815698</v>
      </c>
      <c r="GF78">
        <v>-0.31206135363111032</v>
      </c>
      <c r="GG78">
        <v>-0.13049718697710491</v>
      </c>
      <c r="GH78">
        <v>-0.36660622415055111</v>
      </c>
      <c r="GI78">
        <v>-5.9913420582134135E-2</v>
      </c>
      <c r="GJ78">
        <v>0.1302828703526849</v>
      </c>
      <c r="GK78">
        <v>-1.5805332469471797E-2</v>
      </c>
      <c r="GL78">
        <v>-0.54800120609509051</v>
      </c>
      <c r="GM78">
        <v>-0.17636370919698091</v>
      </c>
      <c r="GN78">
        <v>0.18396077011478587</v>
      </c>
      <c r="GO78">
        <v>-0.18968226927474199</v>
      </c>
      <c r="GP78">
        <v>-5.3903338493041263E-2</v>
      </c>
      <c r="GQ78">
        <v>-0.24626627143382337</v>
      </c>
      <c r="GR78">
        <v>0.21174734748925045</v>
      </c>
      <c r="GS78">
        <v>0.1921056003722349</v>
      </c>
      <c r="GT78">
        <v>-2.7244857846354605E-2</v>
      </c>
      <c r="GU78">
        <v>-0.18211211932890523</v>
      </c>
      <c r="GV78">
        <v>7.0817310094976535E-2</v>
      </c>
      <c r="GW78">
        <v>-0.48816493967553509</v>
      </c>
      <c r="GX78">
        <v>0.35304203212145918</v>
      </c>
      <c r="GY78">
        <v>0.31677479035282313</v>
      </c>
      <c r="GZ78">
        <v>-2.3653739703166439E-3</v>
      </c>
      <c r="HA78">
        <v>0.14809240140425387</v>
      </c>
      <c r="HB78">
        <v>1.6052958152097552E-2</v>
      </c>
      <c r="HC78">
        <v>-0.10338212900831478</v>
      </c>
      <c r="HD78">
        <v>-2.3056182713285175E-2</v>
      </c>
      <c r="HE78">
        <v>0.35539559624999922</v>
      </c>
      <c r="HF78">
        <v>-0.1339913593427017</v>
      </c>
      <c r="HG78">
        <v>-0.19064613431685479</v>
      </c>
      <c r="HH78">
        <v>-0.1920585160919977</v>
      </c>
      <c r="HI78">
        <v>0.46134475026652388</v>
      </c>
      <c r="HJ78">
        <v>-1.5939221772643355E-2</v>
      </c>
      <c r="HK78">
        <v>-1.6579039690661084E-2</v>
      </c>
      <c r="HL78">
        <v>5.9585659557623384E-2</v>
      </c>
      <c r="HM78">
        <v>0.34272079447873188</v>
      </c>
      <c r="HN78">
        <v>0.19333159452558119</v>
      </c>
      <c r="HO78">
        <v>0.12541849893635496</v>
      </c>
      <c r="HP78">
        <v>1.3055798870566931E-2</v>
      </c>
      <c r="HQ78">
        <v>-3.533973429359899E-2</v>
      </c>
      <c r="HR78">
        <v>-0.45889862367759388</v>
      </c>
      <c r="HS78">
        <v>-0.22830929428188687</v>
      </c>
      <c r="HT78">
        <v>0.21670057501462844</v>
      </c>
      <c r="HU78">
        <v>-6.4973596608681336E-2</v>
      </c>
      <c r="HV78">
        <v>-0.21220459293003505</v>
      </c>
      <c r="HW78">
        <v>-0.29599040131356508</v>
      </c>
      <c r="HX78">
        <v>0.33503451697318903</v>
      </c>
      <c r="HY78">
        <v>8.5124495437203934E-2</v>
      </c>
      <c r="HZ78">
        <v>0.1170759143269368</v>
      </c>
      <c r="IA78">
        <v>-1.4977999765367397E-2</v>
      </c>
      <c r="IB78">
        <v>0.22857808889553341</v>
      </c>
      <c r="IC78">
        <v>0.10764140920218744</v>
      </c>
      <c r="ID78">
        <v>6.9555374992630495E-2</v>
      </c>
      <c r="IE78">
        <v>0.3223069613776165</v>
      </c>
      <c r="IF78">
        <v>0.33627082831578786</v>
      </c>
      <c r="IG78">
        <v>-4.8244825796819539E-2</v>
      </c>
      <c r="IH78">
        <v>-0.49804026374773658</v>
      </c>
      <c r="II78">
        <v>-0.14361514472267839</v>
      </c>
      <c r="IJ78">
        <v>-1.6588903511426376E-2</v>
      </c>
      <c r="IK78">
        <v>6.2401894076817926E-2</v>
      </c>
      <c r="IL78">
        <v>0.55571632367003165</v>
      </c>
      <c r="IM78">
        <v>-0.17071579957733382</v>
      </c>
      <c r="IN78">
        <v>0.26433259602992737</v>
      </c>
      <c r="IO78">
        <v>-0.30288815810506931</v>
      </c>
      <c r="IP78">
        <v>0.37751974030445662</v>
      </c>
      <c r="IQ78">
        <v>-0.19101189733637139</v>
      </c>
      <c r="IR78">
        <v>-0.24896482485154797</v>
      </c>
      <c r="IS78">
        <v>4.7732704581079831E-2</v>
      </c>
      <c r="IT78">
        <v>-5.4038016055680677E-3</v>
      </c>
      <c r="IU78">
        <v>3.551581107371983E-2</v>
      </c>
      <c r="IV78">
        <v>-0.14201554936963739</v>
      </c>
      <c r="IW78">
        <v>-0.1923188529276296</v>
      </c>
      <c r="IX78">
        <v>-0.27918170431689598</v>
      </c>
      <c r="IY78">
        <v>-0.21567608707494837</v>
      </c>
      <c r="IZ78">
        <v>-0.44230889212716501</v>
      </c>
      <c r="JA78">
        <v>6.7187235839064399E-2</v>
      </c>
      <c r="JB78">
        <v>-0.45337722266594538</v>
      </c>
      <c r="JC78">
        <v>-0.30256119479261956</v>
      </c>
      <c r="JD78">
        <v>0.1583240685589011</v>
      </c>
      <c r="JE78">
        <v>0.45648653134805139</v>
      </c>
      <c r="JF78">
        <v>0.34844998599673349</v>
      </c>
      <c r="JG78">
        <v>-7.4434779268037238E-2</v>
      </c>
      <c r="JH78">
        <v>-6.3802899614553293E-2</v>
      </c>
      <c r="JI78">
        <v>-0.27891720201144232</v>
      </c>
      <c r="JJ78">
        <v>-0.27667214379275679</v>
      </c>
      <c r="JK78">
        <v>0.64400817390016174</v>
      </c>
      <c r="JL78">
        <v>0.19104295653249073</v>
      </c>
      <c r="JM78">
        <v>-9.5978385367604932E-2</v>
      </c>
      <c r="JN78">
        <v>-6.5785014922442084E-2</v>
      </c>
      <c r="JO78">
        <v>0.1156766885659974</v>
      </c>
      <c r="JP78">
        <v>0.20208872208078801</v>
      </c>
      <c r="JQ78">
        <v>-9.288378168431935E-2</v>
      </c>
      <c r="JR78">
        <v>-4.9969289363177287E-2</v>
      </c>
      <c r="JS78">
        <v>-3.9735448543786703E-2</v>
      </c>
      <c r="JT78">
        <v>0.3673345442889201</v>
      </c>
      <c r="JU78">
        <v>7.2920892087289982E-2</v>
      </c>
      <c r="JV78">
        <v>-0.10825455374848715</v>
      </c>
      <c r="JW78">
        <v>-0.40277066877637197</v>
      </c>
      <c r="JX78">
        <v>8.9675641863042152E-2</v>
      </c>
      <c r="JY78">
        <v>-0.18790882954953247</v>
      </c>
      <c r="JZ78">
        <v>0.11222139748132447</v>
      </c>
      <c r="KA78">
        <v>-0.15628068572702503</v>
      </c>
      <c r="KB78">
        <v>-0.29703404230048597</v>
      </c>
      <c r="KC78">
        <v>1.2198995364515262E-2</v>
      </c>
      <c r="KD78">
        <v>2.4225149119412943E-2</v>
      </c>
      <c r="KE78">
        <v>3.1911697317886831E-2</v>
      </c>
      <c r="KF78">
        <v>2.6116789053198457E-2</v>
      </c>
      <c r="KG78">
        <v>0.12256076688427175</v>
      </c>
      <c r="KH78">
        <v>-0.29556027411979041</v>
      </c>
      <c r="KI78">
        <v>-0.28088428048015457</v>
      </c>
      <c r="KJ78">
        <v>-0.2009103655656744</v>
      </c>
      <c r="KK78">
        <v>6.5601002189391369E-2</v>
      </c>
      <c r="KL78">
        <v>-0.42578300496714289</v>
      </c>
      <c r="KM78">
        <v>-5.4996301913507011E-2</v>
      </c>
      <c r="KN78">
        <v>-0.11844279429099941</v>
      </c>
      <c r="KO78">
        <v>-0.24617907961807986</v>
      </c>
      <c r="KP78">
        <v>9.0550706725030017E-2</v>
      </c>
      <c r="KQ78">
        <v>-0.23463035623954387</v>
      </c>
      <c r="KR78">
        <v>-0.28456678469844254</v>
      </c>
      <c r="KS78">
        <v>-3.5473239239739232E-2</v>
      </c>
      <c r="KT78">
        <v>-0.34359709008659833</v>
      </c>
      <c r="KU78">
        <v>-0.24011943558131613</v>
      </c>
      <c r="KV78">
        <v>-0.37766411324084004</v>
      </c>
      <c r="KW78">
        <v>-0.11206243216956921</v>
      </c>
      <c r="KX78">
        <v>0.12943081958099339</v>
      </c>
      <c r="KY78">
        <v>0.24364181833787751</v>
      </c>
      <c r="KZ78">
        <v>0.12547373698411882</v>
      </c>
      <c r="LA78">
        <v>-0.43079079166013479</v>
      </c>
      <c r="LB78">
        <v>-0.28061959139394255</v>
      </c>
      <c r="LC78">
        <v>0.18353391532942523</v>
      </c>
      <c r="LD78">
        <v>-0.20822217556719688</v>
      </c>
      <c r="LE78">
        <v>-8.0963959284601109E-2</v>
      </c>
      <c r="LF78">
        <v>0.12424499712863825</v>
      </c>
      <c r="LG78">
        <v>9.1692207437633566E-2</v>
      </c>
      <c r="LH78">
        <v>1.1395056444576777E-2</v>
      </c>
      <c r="LI78">
        <v>5.9741770181769752E-2</v>
      </c>
      <c r="LJ78">
        <v>-0.42413131572726454</v>
      </c>
      <c r="LK78">
        <v>-0.64876197353818854</v>
      </c>
      <c r="LL78">
        <v>-0.1631801082395796</v>
      </c>
    </row>
    <row r="79" spans="1:324">
      <c r="A79" s="2">
        <v>0.77083333333333337</v>
      </c>
      <c r="B79">
        <v>-0.22355368759498309</v>
      </c>
      <c r="C79">
        <v>0.19997677059412014</v>
      </c>
      <c r="D79">
        <v>-0.11671364721358134</v>
      </c>
      <c r="E79">
        <v>-3.268512042878724E-2</v>
      </c>
      <c r="F79">
        <v>0.46248931262095339</v>
      </c>
      <c r="G79">
        <v>0.40155911408312017</v>
      </c>
      <c r="H79">
        <v>3.352046356541017E-2</v>
      </c>
      <c r="I79">
        <v>7.8048224444679792E-3</v>
      </c>
      <c r="J79">
        <v>0.30378738056674792</v>
      </c>
      <c r="K79">
        <v>0.24961523904156188</v>
      </c>
      <c r="L79">
        <v>2.1763809816482817E-2</v>
      </c>
      <c r="M79">
        <v>-3.3017503008617874E-2</v>
      </c>
      <c r="N79">
        <v>0.37793921309054029</v>
      </c>
      <c r="O79">
        <v>0.46720642614588626</v>
      </c>
      <c r="P79">
        <v>0.35171725441730922</v>
      </c>
      <c r="Q79">
        <v>0.42095785251512885</v>
      </c>
      <c r="R79">
        <v>3.857126711296472E-2</v>
      </c>
      <c r="S79">
        <v>-3.8270237924406418E-2</v>
      </c>
      <c r="T79">
        <v>1.2463141905450774E-2</v>
      </c>
      <c r="U79">
        <v>0.11073813389567247</v>
      </c>
      <c r="V79">
        <v>2.1024862165821889E-2</v>
      </c>
      <c r="W79">
        <v>0.17571224092275201</v>
      </c>
      <c r="X79">
        <v>0.11534968920559946</v>
      </c>
      <c r="Y79">
        <v>-0.15049848943805141</v>
      </c>
      <c r="Z79">
        <v>0.44616825737153637</v>
      </c>
      <c r="AA79">
        <v>6.2199974028429944E-2</v>
      </c>
      <c r="AB79">
        <v>0.3050448392968137</v>
      </c>
      <c r="AC79">
        <v>-2.5098151190609992E-2</v>
      </c>
      <c r="AD79">
        <v>0.26100426744671235</v>
      </c>
      <c r="AE79">
        <v>0.17328780438679767</v>
      </c>
      <c r="AF79">
        <v>8.7670203996756887E-2</v>
      </c>
      <c r="AG79">
        <v>-0.25618220628255922</v>
      </c>
      <c r="AH79">
        <v>5.4405802769217283E-2</v>
      </c>
      <c r="AI79">
        <v>-5.7536537145531412E-2</v>
      </c>
      <c r="AJ79">
        <v>0.24371942326515192</v>
      </c>
      <c r="AK79">
        <v>2.8090675359703825E-2</v>
      </c>
      <c r="AL79">
        <v>-0.14620044341322844</v>
      </c>
      <c r="AM79">
        <v>0.26489934758926925</v>
      </c>
      <c r="AN79">
        <v>4.5403961206049948E-2</v>
      </c>
      <c r="AO79">
        <v>5.1885027775006885E-2</v>
      </c>
      <c r="AP79">
        <v>5.5066971834173611E-2</v>
      </c>
      <c r="AQ79">
        <v>0.12549685336019395</v>
      </c>
      <c r="AR79">
        <v>-3.2694064936849614E-2</v>
      </c>
      <c r="AS79">
        <v>0.40489408762934731</v>
      </c>
      <c r="AT79">
        <v>-8.2450739831384054E-2</v>
      </c>
      <c r="AU79">
        <v>9.3819278110648718E-2</v>
      </c>
      <c r="AV79">
        <v>-4.4467284568409496E-2</v>
      </c>
      <c r="AW79">
        <v>0.22773596577262115</v>
      </c>
      <c r="AX79">
        <v>0.36015438145141171</v>
      </c>
      <c r="AY79">
        <v>-0.12395868214566391</v>
      </c>
      <c r="AZ79">
        <v>9.3586964450244614E-3</v>
      </c>
      <c r="BA79">
        <v>-0.18671416732435306</v>
      </c>
      <c r="BB79">
        <v>-0.32513486632091476</v>
      </c>
      <c r="BC79">
        <v>0.22949029709928753</v>
      </c>
      <c r="BD79">
        <v>0.17563701701217485</v>
      </c>
      <c r="BE79">
        <v>6.6862583660348238E-2</v>
      </c>
      <c r="BF79">
        <v>-0.18311153616279977</v>
      </c>
      <c r="BG79">
        <v>-0.14690164032604169</v>
      </c>
      <c r="BH79">
        <v>-0.38440554138691341</v>
      </c>
      <c r="BI79">
        <v>-0.41208954551233523</v>
      </c>
      <c r="BJ79">
        <v>0.15451483650663669</v>
      </c>
      <c r="BK79">
        <v>0.37711046448914093</v>
      </c>
      <c r="BL79">
        <v>-0.2686925435359297</v>
      </c>
      <c r="BM79">
        <v>8.0828745412111457E-3</v>
      </c>
      <c r="BN79">
        <v>-7.2910207207537381E-2</v>
      </c>
      <c r="BO79">
        <v>-0.32061887005867001</v>
      </c>
      <c r="BP79">
        <v>-0.88556080836296436</v>
      </c>
      <c r="BQ79">
        <v>0.23486587393732605</v>
      </c>
      <c r="BR79">
        <v>0.40425792261817212</v>
      </c>
      <c r="BS79">
        <v>-0.22260953889288951</v>
      </c>
      <c r="BT79">
        <v>1.3428805591155593E-2</v>
      </c>
      <c r="BU79">
        <v>-0.23710133706108766</v>
      </c>
      <c r="BV79">
        <v>-0.18566811117609944</v>
      </c>
      <c r="BW79">
        <v>0.18000358501932961</v>
      </c>
      <c r="BX79">
        <v>1.42367142079424E-2</v>
      </c>
      <c r="BY79">
        <v>3.2844394994256308E-2</v>
      </c>
      <c r="BZ79">
        <v>-0.31398088874258129</v>
      </c>
      <c r="CA79">
        <v>3.7897451489429433E-2</v>
      </c>
      <c r="CB79">
        <v>8.9693661760441287E-2</v>
      </c>
      <c r="CC79">
        <v>-0.35738887735966934</v>
      </c>
      <c r="CD79">
        <v>-9.5419984424376325E-2</v>
      </c>
      <c r="CE79">
        <v>0.21575313974147192</v>
      </c>
      <c r="CF79">
        <v>-2.1268721240124324E-3</v>
      </c>
      <c r="CG79">
        <v>-0.22739424858310928</v>
      </c>
      <c r="CH79">
        <v>-0.32989214003466871</v>
      </c>
      <c r="CI79">
        <v>0.15849336720705617</v>
      </c>
      <c r="CJ79">
        <v>-0.39831917777676729</v>
      </c>
      <c r="CK79">
        <v>-5.8498932048891651E-2</v>
      </c>
      <c r="CL79">
        <v>-0.28298011852595512</v>
      </c>
      <c r="CM79">
        <v>-0.12254674253047436</v>
      </c>
      <c r="CN79">
        <v>-0.13718117437768063</v>
      </c>
      <c r="CO79">
        <v>8.0255999238977478E-3</v>
      </c>
      <c r="CP79">
        <v>0.10193754216026611</v>
      </c>
      <c r="CQ79">
        <v>-0.12040357753815496</v>
      </c>
      <c r="CR79">
        <v>-0.25608945586787035</v>
      </c>
      <c r="CS79">
        <v>-0.24388125903045912</v>
      </c>
      <c r="CT79">
        <v>-0.15245470062274558</v>
      </c>
      <c r="CU79">
        <v>5.6834520029153048E-2</v>
      </c>
      <c r="CV79">
        <v>-0.32735131651889082</v>
      </c>
      <c r="CW79">
        <v>-0.1435168614036984</v>
      </c>
      <c r="CX79">
        <v>-8.1864736368130505E-4</v>
      </c>
      <c r="CY79">
        <v>-0.12131897208793439</v>
      </c>
      <c r="CZ79">
        <v>-0.20401460598857088</v>
      </c>
      <c r="DA79">
        <v>-0.11182414248748782</v>
      </c>
      <c r="DB79">
        <v>-3.0598871547457026E-3</v>
      </c>
      <c r="DC79">
        <v>-0.26952293578904729</v>
      </c>
      <c r="DD79">
        <v>-0.21887803958359117</v>
      </c>
      <c r="DE79">
        <v>-5.8652589661130922E-3</v>
      </c>
      <c r="DF79">
        <v>-6.9946105457902474E-2</v>
      </c>
      <c r="DG79">
        <v>-0.56837375358221576</v>
      </c>
      <c r="DH79">
        <v>5.8754394186975051E-3</v>
      </c>
      <c r="DI79">
        <v>-1.0153329952292511E-2</v>
      </c>
      <c r="DJ79">
        <v>0.17605634242931936</v>
      </c>
      <c r="DK79">
        <v>-9.5766941453210727E-2</v>
      </c>
      <c r="DL79">
        <v>-0.23449441786598116</v>
      </c>
      <c r="DM79">
        <v>0.11457253550269407</v>
      </c>
      <c r="DN79">
        <v>-0.3173014063570459</v>
      </c>
      <c r="DO79">
        <v>-0.21880153103597147</v>
      </c>
      <c r="DP79">
        <v>-0.31846312061834686</v>
      </c>
      <c r="DQ79">
        <v>-0.29417103341512785</v>
      </c>
      <c r="DR79">
        <v>7.2256778790311754E-2</v>
      </c>
      <c r="DS79">
        <v>-0.45755240333482744</v>
      </c>
      <c r="DT79">
        <v>-0.18633168722089971</v>
      </c>
      <c r="DU79">
        <v>-0.17868274010503757</v>
      </c>
      <c r="DV79">
        <v>0.10342616768580151</v>
      </c>
      <c r="DW79">
        <v>-1.6700198345844033E-3</v>
      </c>
      <c r="DX79">
        <v>-0.11760774723585077</v>
      </c>
      <c r="DY79">
        <v>-9.4854207781583058E-2</v>
      </c>
      <c r="DZ79">
        <v>-0.23750698316201599</v>
      </c>
      <c r="EA79">
        <v>-0.23258144565971195</v>
      </c>
      <c r="EB79">
        <v>3.6378252260371474E-2</v>
      </c>
      <c r="EC79">
        <v>-0.28574729413265948</v>
      </c>
      <c r="ED79">
        <v>-0.2565581917521923</v>
      </c>
      <c r="EE79">
        <v>9.5174383775528629E-2</v>
      </c>
      <c r="EF79">
        <v>2.8526191657344182E-2</v>
      </c>
      <c r="EG79">
        <v>-0.15157654916984839</v>
      </c>
      <c r="EH79">
        <v>6.2450190315193497E-3</v>
      </c>
      <c r="EI79">
        <v>5.6528827811572202E-2</v>
      </c>
      <c r="EJ79">
        <v>-1.1418454639413007E-2</v>
      </c>
      <c r="EK79">
        <v>-0.16975626560788962</v>
      </c>
      <c r="EL79">
        <v>3.1803711666626794E-2</v>
      </c>
      <c r="EM79">
        <v>0.34963532649664342</v>
      </c>
      <c r="EN79">
        <v>-0.14071942911560353</v>
      </c>
      <c r="EO79">
        <v>-0.16488840254103887</v>
      </c>
      <c r="EP79">
        <v>-0.14046616823415717</v>
      </c>
      <c r="EQ79">
        <v>-0.15123321951242366</v>
      </c>
      <c r="ER79">
        <v>-0.13430403161408661</v>
      </c>
      <c r="ES79">
        <v>-9.4429514624068012E-2</v>
      </c>
      <c r="ET79">
        <v>8.6530428952430335E-2</v>
      </c>
      <c r="EU79">
        <v>0.17807704561243198</v>
      </c>
      <c r="EV79">
        <v>1.2415300394090303E-2</v>
      </c>
      <c r="EW79">
        <v>-1.7916366322897354E-2</v>
      </c>
      <c r="EX79">
        <v>-0.31980678224525211</v>
      </c>
      <c r="EY79">
        <v>-0.26250080488872934</v>
      </c>
      <c r="EZ79">
        <v>-0.41065440588754132</v>
      </c>
      <c r="FA79">
        <v>-0.16279370293031045</v>
      </c>
      <c r="FB79">
        <v>-0.15608447671600781</v>
      </c>
      <c r="FC79">
        <v>-0.41270712903987378</v>
      </c>
      <c r="FD79">
        <v>-2.1491137492326243E-2</v>
      </c>
      <c r="FE79">
        <v>-1.674310707942564E-2</v>
      </c>
      <c r="FF79">
        <v>-0.58457935397986549</v>
      </c>
      <c r="FG79">
        <v>-0.1331676175923962</v>
      </c>
      <c r="FH79">
        <v>0.24719818305607208</v>
      </c>
      <c r="FI79">
        <v>-1.2135896597294341E-2</v>
      </c>
      <c r="FJ79">
        <v>-9.0987360904715625E-2</v>
      </c>
      <c r="FK79">
        <v>-8.5404758411803547E-2</v>
      </c>
      <c r="FL79">
        <v>-7.0107845392824747E-2</v>
      </c>
      <c r="FM79">
        <v>0.20130269098395484</v>
      </c>
      <c r="FN79">
        <v>-0.2300103548543197</v>
      </c>
      <c r="FO79">
        <v>0.41493441288574351</v>
      </c>
      <c r="FP79">
        <v>-0.23601139121741141</v>
      </c>
      <c r="FQ79">
        <v>-6.0966040079198037E-4</v>
      </c>
      <c r="FR79">
        <v>-0.32168671696063261</v>
      </c>
      <c r="FS79">
        <v>0.27320275390652698</v>
      </c>
      <c r="FT79">
        <v>-0.12190300650829217</v>
      </c>
      <c r="FU79">
        <v>0.29953072527269242</v>
      </c>
      <c r="FV79">
        <v>-0.25615114516141191</v>
      </c>
      <c r="FW79">
        <v>-0.1792104509454828</v>
      </c>
      <c r="FX79">
        <v>-0.21483965201180757</v>
      </c>
      <c r="FY79">
        <v>5.7818574837997294E-2</v>
      </c>
      <c r="FZ79">
        <v>-0.44081268719586497</v>
      </c>
      <c r="GA79">
        <v>0.11532205876982572</v>
      </c>
      <c r="GB79">
        <v>-0.17583571521709362</v>
      </c>
      <c r="GC79">
        <v>0.12963587257461642</v>
      </c>
      <c r="GD79">
        <v>0.12397385699813687</v>
      </c>
      <c r="GE79">
        <v>0.31065743795815698</v>
      </c>
      <c r="GF79">
        <v>-0.31206135363111032</v>
      </c>
      <c r="GG79">
        <v>-0.13049718697710491</v>
      </c>
      <c r="GH79">
        <v>-0.36660622415055111</v>
      </c>
      <c r="GI79">
        <v>-5.9913420582134135E-2</v>
      </c>
      <c r="GJ79">
        <v>0.1302828703526849</v>
      </c>
      <c r="GK79">
        <v>-1.5805332469471797E-2</v>
      </c>
      <c r="GL79">
        <v>-0.54800120609509051</v>
      </c>
      <c r="GM79">
        <v>-0.17636370919698091</v>
      </c>
      <c r="GN79">
        <v>0.18396077011478587</v>
      </c>
      <c r="GO79">
        <v>-0.18968226927474199</v>
      </c>
      <c r="GP79">
        <v>-5.3903338493041263E-2</v>
      </c>
      <c r="GQ79">
        <v>-0.24626627143382337</v>
      </c>
      <c r="GR79">
        <v>0.21174734748925045</v>
      </c>
      <c r="GS79">
        <v>0.1921056003722349</v>
      </c>
      <c r="GT79">
        <v>-2.7244857846354605E-2</v>
      </c>
      <c r="GU79">
        <v>-0.18211211932890523</v>
      </c>
      <c r="GV79">
        <v>7.0817310094976535E-2</v>
      </c>
      <c r="GW79">
        <v>-0.48816493967553509</v>
      </c>
      <c r="GX79">
        <v>0.35304203212145918</v>
      </c>
      <c r="GY79">
        <v>0.31677479035282313</v>
      </c>
      <c r="GZ79">
        <v>-2.3653739703166439E-3</v>
      </c>
      <c r="HA79">
        <v>0.14809240140425387</v>
      </c>
      <c r="HB79">
        <v>1.6052958152097552E-2</v>
      </c>
      <c r="HC79">
        <v>-0.10338212900831478</v>
      </c>
      <c r="HD79">
        <v>-2.3056182713285175E-2</v>
      </c>
      <c r="HE79">
        <v>0.35539559624999922</v>
      </c>
      <c r="HF79">
        <v>-0.1339913593427017</v>
      </c>
      <c r="HG79">
        <v>-0.19064613431685479</v>
      </c>
      <c r="HH79">
        <v>-0.1920585160919977</v>
      </c>
      <c r="HI79">
        <v>0.46134475026652388</v>
      </c>
      <c r="HJ79">
        <v>-1.5939221772643355E-2</v>
      </c>
      <c r="HK79">
        <v>-1.6579039690661084E-2</v>
      </c>
      <c r="HL79">
        <v>5.9585659557623384E-2</v>
      </c>
      <c r="HM79">
        <v>0.34272079447873188</v>
      </c>
      <c r="HN79">
        <v>0.19333159452558119</v>
      </c>
      <c r="HO79">
        <v>0.12541849893635496</v>
      </c>
      <c r="HP79">
        <v>1.3055798870566931E-2</v>
      </c>
      <c r="HQ79">
        <v>-3.533973429359899E-2</v>
      </c>
      <c r="HR79">
        <v>-0.45889862367759388</v>
      </c>
      <c r="HS79">
        <v>-0.22830929428188687</v>
      </c>
      <c r="HT79">
        <v>0.21670057501462844</v>
      </c>
      <c r="HU79">
        <v>-6.4973596608681336E-2</v>
      </c>
      <c r="HV79">
        <v>-0.21220459293003505</v>
      </c>
      <c r="HW79">
        <v>-0.29599040131356508</v>
      </c>
      <c r="HX79">
        <v>0.33503451697318903</v>
      </c>
      <c r="HY79">
        <v>8.5124495437203934E-2</v>
      </c>
      <c r="HZ79">
        <v>0.1170759143269368</v>
      </c>
      <c r="IA79">
        <v>-1.4977999765367397E-2</v>
      </c>
      <c r="IB79">
        <v>0.22857808889553341</v>
      </c>
      <c r="IC79">
        <v>0.10764140920218744</v>
      </c>
      <c r="ID79">
        <v>6.9555374992630495E-2</v>
      </c>
      <c r="IE79">
        <v>0.3223069613776165</v>
      </c>
      <c r="IF79">
        <v>0.33627082831578786</v>
      </c>
      <c r="IG79">
        <v>-4.8244825796819539E-2</v>
      </c>
      <c r="IH79">
        <v>-0.49804026374773658</v>
      </c>
      <c r="II79">
        <v>-0.14361514472267839</v>
      </c>
      <c r="IJ79">
        <v>-1.6588903511426376E-2</v>
      </c>
      <c r="IK79">
        <v>6.2401894076817926E-2</v>
      </c>
      <c r="IL79">
        <v>0.55571632367003165</v>
      </c>
      <c r="IM79">
        <v>-0.17071579957733382</v>
      </c>
      <c r="IN79">
        <v>0.26433259602992737</v>
      </c>
      <c r="IO79">
        <v>-0.30288815810506931</v>
      </c>
      <c r="IP79">
        <v>0.37751974030445662</v>
      </c>
      <c r="IQ79">
        <v>-0.19101189733637139</v>
      </c>
      <c r="IR79">
        <v>-0.24896482485154797</v>
      </c>
      <c r="IS79">
        <v>4.7732704581079831E-2</v>
      </c>
      <c r="IT79">
        <v>-5.4038016055680677E-3</v>
      </c>
      <c r="IU79">
        <v>3.551581107371983E-2</v>
      </c>
      <c r="IV79">
        <v>-0.14201554936963739</v>
      </c>
      <c r="IW79">
        <v>-0.1923188529276296</v>
      </c>
      <c r="IX79">
        <v>-0.27918170431689598</v>
      </c>
      <c r="IY79">
        <v>-0.21567608707494837</v>
      </c>
      <c r="IZ79">
        <v>-0.44230889212716501</v>
      </c>
      <c r="JA79">
        <v>6.7187235839064399E-2</v>
      </c>
      <c r="JB79">
        <v>-0.45337722266594538</v>
      </c>
      <c r="JC79">
        <v>-0.30256119479261956</v>
      </c>
      <c r="JD79">
        <v>0.1583240685589011</v>
      </c>
      <c r="JE79">
        <v>0.45648653134805139</v>
      </c>
      <c r="JF79">
        <v>0.34844998599673349</v>
      </c>
      <c r="JG79">
        <v>-7.4434779268037238E-2</v>
      </c>
      <c r="JH79">
        <v>-6.3802899614553293E-2</v>
      </c>
      <c r="JI79">
        <v>-0.27891720201144232</v>
      </c>
      <c r="JJ79">
        <v>-0.27667214379275679</v>
      </c>
      <c r="JK79">
        <v>0.64400817390016174</v>
      </c>
      <c r="JL79">
        <v>0.19104295653249073</v>
      </c>
      <c r="JM79">
        <v>-9.5978385367604932E-2</v>
      </c>
      <c r="JN79">
        <v>-6.5785014922442084E-2</v>
      </c>
      <c r="JO79">
        <v>0.1156766885659974</v>
      </c>
      <c r="JP79">
        <v>0.20208872208078801</v>
      </c>
      <c r="JQ79">
        <v>-9.288378168431935E-2</v>
      </c>
      <c r="JR79">
        <v>-4.9969289363177287E-2</v>
      </c>
      <c r="JS79">
        <v>-3.9735448543786703E-2</v>
      </c>
      <c r="JT79">
        <v>0.3673345442889201</v>
      </c>
      <c r="JU79">
        <v>7.2920892087289982E-2</v>
      </c>
      <c r="JV79">
        <v>-0.10825455374848715</v>
      </c>
      <c r="JW79">
        <v>-0.40277066877637197</v>
      </c>
      <c r="JX79">
        <v>8.9675641863042152E-2</v>
      </c>
      <c r="JY79">
        <v>-0.18790882954953247</v>
      </c>
      <c r="JZ79">
        <v>0.11222139748132447</v>
      </c>
      <c r="KA79">
        <v>-0.15628068572702503</v>
      </c>
      <c r="KB79">
        <v>-0.29703404230048597</v>
      </c>
      <c r="KC79">
        <v>1.2198995364515262E-2</v>
      </c>
      <c r="KD79">
        <v>2.4225149119412943E-2</v>
      </c>
      <c r="KE79">
        <v>3.1911697317886831E-2</v>
      </c>
      <c r="KF79">
        <v>2.6116789053198457E-2</v>
      </c>
      <c r="KG79">
        <v>0.12256076688427175</v>
      </c>
      <c r="KH79">
        <v>-0.29556027411979041</v>
      </c>
      <c r="KI79">
        <v>-0.28088428048015457</v>
      </c>
      <c r="KJ79">
        <v>-0.2009103655656744</v>
      </c>
      <c r="KK79">
        <v>6.5601002189391369E-2</v>
      </c>
      <c r="KL79">
        <v>-0.42578300496714289</v>
      </c>
      <c r="KM79">
        <v>-5.4996301913507011E-2</v>
      </c>
      <c r="KN79">
        <v>-0.11844279429099941</v>
      </c>
      <c r="KO79">
        <v>-0.24617907961807986</v>
      </c>
      <c r="KP79">
        <v>9.0550706725030017E-2</v>
      </c>
      <c r="KQ79">
        <v>-0.23463035623954387</v>
      </c>
      <c r="KR79">
        <v>-0.28456678469844254</v>
      </c>
      <c r="KS79">
        <v>-3.5473239239739232E-2</v>
      </c>
      <c r="KT79">
        <v>-0.34359709008659833</v>
      </c>
      <c r="KU79">
        <v>-0.24011943558131613</v>
      </c>
      <c r="KV79">
        <v>-0.37766411324084004</v>
      </c>
      <c r="KW79">
        <v>-0.11206243216956921</v>
      </c>
      <c r="KX79">
        <v>0.12943081958099339</v>
      </c>
      <c r="KY79">
        <v>0.24364181833787751</v>
      </c>
      <c r="KZ79">
        <v>0.12547373698411882</v>
      </c>
      <c r="LA79">
        <v>-0.43079079166013479</v>
      </c>
      <c r="LB79">
        <v>-0.28061959139394255</v>
      </c>
      <c r="LC79">
        <v>0.18353391532942523</v>
      </c>
      <c r="LD79">
        <v>-0.20822217556719688</v>
      </c>
      <c r="LE79">
        <v>-8.0963959284601109E-2</v>
      </c>
      <c r="LF79">
        <v>0.12424499712863825</v>
      </c>
      <c r="LG79">
        <v>9.1692207437633566E-2</v>
      </c>
      <c r="LH79">
        <v>1.1395056444576777E-2</v>
      </c>
      <c r="LI79">
        <v>5.9741770181769752E-2</v>
      </c>
      <c r="LJ79">
        <v>-0.42413131572726454</v>
      </c>
      <c r="LK79">
        <v>-0.64876197353818854</v>
      </c>
      <c r="LL79">
        <v>-0.1631801082395796</v>
      </c>
    </row>
    <row r="80" spans="1:324">
      <c r="A80" s="2">
        <v>0.78125</v>
      </c>
      <c r="B80">
        <v>-0.22355368759498309</v>
      </c>
      <c r="C80">
        <v>0.19997677059412014</v>
      </c>
      <c r="D80">
        <v>-0.11671364721358134</v>
      </c>
      <c r="E80">
        <v>-3.268512042878724E-2</v>
      </c>
      <c r="F80">
        <v>0.46248931262095339</v>
      </c>
      <c r="G80">
        <v>0.40155911408312017</v>
      </c>
      <c r="H80">
        <v>3.352046356541017E-2</v>
      </c>
      <c r="I80">
        <v>7.8048224444679792E-3</v>
      </c>
      <c r="J80">
        <v>0.30378738056674792</v>
      </c>
      <c r="K80">
        <v>0.24961523904156188</v>
      </c>
      <c r="L80">
        <v>2.1763809816482817E-2</v>
      </c>
      <c r="M80">
        <v>-3.3017503008617874E-2</v>
      </c>
      <c r="N80">
        <v>0.37793921309054029</v>
      </c>
      <c r="O80">
        <v>0.46720642614588626</v>
      </c>
      <c r="P80">
        <v>0.35171725441730922</v>
      </c>
      <c r="Q80">
        <v>0.42095785251512885</v>
      </c>
      <c r="R80">
        <v>3.857126711296472E-2</v>
      </c>
      <c r="S80">
        <v>-3.8270237924406418E-2</v>
      </c>
      <c r="T80">
        <v>1.2463141905450774E-2</v>
      </c>
      <c r="U80">
        <v>0.11073813389567247</v>
      </c>
      <c r="V80">
        <v>2.1024862165821889E-2</v>
      </c>
      <c r="W80">
        <v>0.17571224092275201</v>
      </c>
      <c r="X80">
        <v>0.11534968920559946</v>
      </c>
      <c r="Y80">
        <v>-0.15049848943805141</v>
      </c>
      <c r="Z80">
        <v>0.44616825737153637</v>
      </c>
      <c r="AA80">
        <v>6.2199974028429944E-2</v>
      </c>
      <c r="AB80">
        <v>0.3050448392968137</v>
      </c>
      <c r="AC80">
        <v>-2.5098151190609992E-2</v>
      </c>
      <c r="AD80">
        <v>0.26100426744671235</v>
      </c>
      <c r="AE80">
        <v>0.17328780438679767</v>
      </c>
      <c r="AF80">
        <v>8.7670203996756887E-2</v>
      </c>
      <c r="AG80">
        <v>-0.25618220628255922</v>
      </c>
      <c r="AH80">
        <v>5.4405802769217283E-2</v>
      </c>
      <c r="AI80">
        <v>-5.7536537145531412E-2</v>
      </c>
      <c r="AJ80">
        <v>0.24371942326515192</v>
      </c>
      <c r="AK80">
        <v>2.8090675359703825E-2</v>
      </c>
      <c r="AL80">
        <v>-0.14620044341322844</v>
      </c>
      <c r="AM80">
        <v>0.26489934758926925</v>
      </c>
      <c r="AN80">
        <v>4.5403961206049948E-2</v>
      </c>
      <c r="AO80">
        <v>5.1885027775006885E-2</v>
      </c>
      <c r="AP80">
        <v>5.5066971834173611E-2</v>
      </c>
      <c r="AQ80">
        <v>0.12549685336019395</v>
      </c>
      <c r="AR80">
        <v>-3.2694064936849614E-2</v>
      </c>
      <c r="AS80">
        <v>0.40489408762934731</v>
      </c>
      <c r="AT80">
        <v>-8.2450739831384054E-2</v>
      </c>
      <c r="AU80">
        <v>9.3819278110648718E-2</v>
      </c>
      <c r="AV80">
        <v>-4.4467284568409496E-2</v>
      </c>
      <c r="AW80">
        <v>0.22773596577262115</v>
      </c>
      <c r="AX80">
        <v>0.36015438145141171</v>
      </c>
      <c r="AY80">
        <v>-0.12395868214566391</v>
      </c>
      <c r="AZ80">
        <v>9.3586964450244614E-3</v>
      </c>
      <c r="BA80">
        <v>-0.18671416732435306</v>
      </c>
      <c r="BB80">
        <v>-0.32513486632091476</v>
      </c>
      <c r="BC80">
        <v>0.22949029709928753</v>
      </c>
      <c r="BD80">
        <v>0.17563701701217485</v>
      </c>
      <c r="BE80">
        <v>6.6862583660348238E-2</v>
      </c>
      <c r="BF80">
        <v>-0.18311153616279977</v>
      </c>
      <c r="BG80">
        <v>-0.14690164032604169</v>
      </c>
      <c r="BH80">
        <v>-0.38440554138691341</v>
      </c>
      <c r="BI80">
        <v>-0.41208954551233523</v>
      </c>
      <c r="BJ80">
        <v>0.15451483650663669</v>
      </c>
      <c r="BK80">
        <v>0.37711046448914093</v>
      </c>
      <c r="BL80">
        <v>-0.2686925435359297</v>
      </c>
      <c r="BM80">
        <v>8.0828745412111457E-3</v>
      </c>
      <c r="BN80">
        <v>-7.2910207207537381E-2</v>
      </c>
      <c r="BO80">
        <v>-0.32061887005867001</v>
      </c>
      <c r="BP80">
        <v>-0.88556080836296436</v>
      </c>
      <c r="BQ80">
        <v>0.23486587393732605</v>
      </c>
      <c r="BR80">
        <v>0.40425792261817212</v>
      </c>
      <c r="BS80">
        <v>-0.22260953889288951</v>
      </c>
      <c r="BT80">
        <v>1.3428805591155593E-2</v>
      </c>
      <c r="BU80">
        <v>-0.23710133706108766</v>
      </c>
      <c r="BV80">
        <v>-0.18566811117609944</v>
      </c>
      <c r="BW80">
        <v>0.18000358501932961</v>
      </c>
      <c r="BX80">
        <v>1.42367142079424E-2</v>
      </c>
      <c r="BY80">
        <v>3.2844394994256308E-2</v>
      </c>
      <c r="BZ80">
        <v>-0.31398088874258129</v>
      </c>
      <c r="CA80">
        <v>3.7897451489429433E-2</v>
      </c>
      <c r="CB80">
        <v>8.9693661760441287E-2</v>
      </c>
      <c r="CC80">
        <v>-0.35738887735966934</v>
      </c>
      <c r="CD80">
        <v>-9.5419984424376325E-2</v>
      </c>
      <c r="CE80">
        <v>0.21575313974147192</v>
      </c>
      <c r="CF80">
        <v>-2.1268721240124324E-3</v>
      </c>
      <c r="CG80">
        <v>-0.22739424858310928</v>
      </c>
      <c r="CH80">
        <v>-0.32989214003466871</v>
      </c>
      <c r="CI80">
        <v>0.15849336720705617</v>
      </c>
      <c r="CJ80">
        <v>-0.39831917777676729</v>
      </c>
      <c r="CK80">
        <v>-5.8498932048891651E-2</v>
      </c>
      <c r="CL80">
        <v>-0.28298011852595512</v>
      </c>
      <c r="CM80">
        <v>-0.12254674253047436</v>
      </c>
      <c r="CN80">
        <v>-0.13718117437768063</v>
      </c>
      <c r="CO80">
        <v>8.0255999238977478E-3</v>
      </c>
      <c r="CP80">
        <v>0.10193754216026611</v>
      </c>
      <c r="CQ80">
        <v>-0.12040357753815496</v>
      </c>
      <c r="CR80">
        <v>-0.25608945586787035</v>
      </c>
      <c r="CS80">
        <v>-0.24388125903045912</v>
      </c>
      <c r="CT80">
        <v>-0.15245470062274558</v>
      </c>
      <c r="CU80">
        <v>5.6834520029153048E-2</v>
      </c>
      <c r="CV80">
        <v>-0.32735131651889082</v>
      </c>
      <c r="CW80">
        <v>-0.1435168614036984</v>
      </c>
      <c r="CX80">
        <v>-8.1864736368130505E-4</v>
      </c>
      <c r="CY80">
        <v>-0.12131897208793439</v>
      </c>
      <c r="CZ80">
        <v>-0.20401460598857088</v>
      </c>
      <c r="DA80">
        <v>-0.11182414248748782</v>
      </c>
      <c r="DB80">
        <v>-3.0598871547457026E-3</v>
      </c>
      <c r="DC80">
        <v>-0.26952293578904729</v>
      </c>
      <c r="DD80">
        <v>-0.21887803958359117</v>
      </c>
      <c r="DE80">
        <v>-5.8652589661130922E-3</v>
      </c>
      <c r="DF80">
        <v>-6.9946105457902474E-2</v>
      </c>
      <c r="DG80">
        <v>-0.56837375358221576</v>
      </c>
      <c r="DH80">
        <v>5.8754394186975051E-3</v>
      </c>
      <c r="DI80">
        <v>-1.0153329952292511E-2</v>
      </c>
      <c r="DJ80">
        <v>0.17605634242931936</v>
      </c>
      <c r="DK80">
        <v>-9.5766941453210727E-2</v>
      </c>
      <c r="DL80">
        <v>-0.23449441786598116</v>
      </c>
      <c r="DM80">
        <v>0.11457253550269407</v>
      </c>
      <c r="DN80">
        <v>-0.3173014063570459</v>
      </c>
      <c r="DO80">
        <v>-0.21880153103597147</v>
      </c>
      <c r="DP80">
        <v>-0.31846312061834686</v>
      </c>
      <c r="DQ80">
        <v>-0.29417103341512785</v>
      </c>
      <c r="DR80">
        <v>7.2256778790311754E-2</v>
      </c>
      <c r="DS80">
        <v>-0.45755240333482744</v>
      </c>
      <c r="DT80">
        <v>-0.18633168722089971</v>
      </c>
      <c r="DU80">
        <v>-0.17868274010503757</v>
      </c>
      <c r="DV80">
        <v>0.10342616768580151</v>
      </c>
      <c r="DW80">
        <v>-1.6700198345844033E-3</v>
      </c>
      <c r="DX80">
        <v>-0.11760774723585077</v>
      </c>
      <c r="DY80">
        <v>-9.4854207781583058E-2</v>
      </c>
      <c r="DZ80">
        <v>-0.23750698316201599</v>
      </c>
      <c r="EA80">
        <v>-0.23258144565971195</v>
      </c>
      <c r="EB80">
        <v>3.6378252260371474E-2</v>
      </c>
      <c r="EC80">
        <v>-0.28574729413265948</v>
      </c>
      <c r="ED80">
        <v>-0.2565581917521923</v>
      </c>
      <c r="EE80">
        <v>9.5174383775528629E-2</v>
      </c>
      <c r="EF80">
        <v>2.8526191657344182E-2</v>
      </c>
      <c r="EG80">
        <v>-0.15157654916984839</v>
      </c>
      <c r="EH80">
        <v>6.2450190315193497E-3</v>
      </c>
      <c r="EI80">
        <v>5.6528827811572202E-2</v>
      </c>
      <c r="EJ80">
        <v>-1.1418454639413007E-2</v>
      </c>
      <c r="EK80">
        <v>-0.16975626560788962</v>
      </c>
      <c r="EL80">
        <v>3.1803711666626794E-2</v>
      </c>
      <c r="EM80">
        <v>0.34963532649664342</v>
      </c>
      <c r="EN80">
        <v>-0.14071942911560353</v>
      </c>
      <c r="EO80">
        <v>-0.16488840254103887</v>
      </c>
      <c r="EP80">
        <v>-0.14046616823415717</v>
      </c>
      <c r="EQ80">
        <v>-0.15123321951242366</v>
      </c>
      <c r="ER80">
        <v>-0.13430403161408661</v>
      </c>
      <c r="ES80">
        <v>-9.4429514624068012E-2</v>
      </c>
      <c r="ET80">
        <v>8.6530428952430335E-2</v>
      </c>
      <c r="EU80">
        <v>0.17807704561243198</v>
      </c>
      <c r="EV80">
        <v>1.2415300394090303E-2</v>
      </c>
      <c r="EW80">
        <v>-1.7916366322897354E-2</v>
      </c>
      <c r="EX80">
        <v>-0.31980678224525211</v>
      </c>
      <c r="EY80">
        <v>-0.26250080488872934</v>
      </c>
      <c r="EZ80">
        <v>-0.41065440588754132</v>
      </c>
      <c r="FA80">
        <v>-0.16279370293031045</v>
      </c>
      <c r="FB80">
        <v>-0.15608447671600781</v>
      </c>
      <c r="FC80">
        <v>-0.41270712903987378</v>
      </c>
      <c r="FD80">
        <v>-2.1491137492326243E-2</v>
      </c>
      <c r="FE80">
        <v>-1.674310707942564E-2</v>
      </c>
      <c r="FF80">
        <v>-0.58457935397986549</v>
      </c>
      <c r="FG80">
        <v>-0.1331676175923962</v>
      </c>
      <c r="FH80">
        <v>0.24719818305607208</v>
      </c>
      <c r="FI80">
        <v>-1.2135896597294341E-2</v>
      </c>
      <c r="FJ80">
        <v>-9.0987360904715625E-2</v>
      </c>
      <c r="FK80">
        <v>-8.5404758411803547E-2</v>
      </c>
      <c r="FL80">
        <v>-7.0107845392824747E-2</v>
      </c>
      <c r="FM80">
        <v>0.20130269098395484</v>
      </c>
      <c r="FN80">
        <v>-0.2300103548543197</v>
      </c>
      <c r="FO80">
        <v>0.41493441288574351</v>
      </c>
      <c r="FP80">
        <v>-0.23601139121741141</v>
      </c>
      <c r="FQ80">
        <v>-6.0966040079198037E-4</v>
      </c>
      <c r="FR80">
        <v>-0.32168671696063261</v>
      </c>
      <c r="FS80">
        <v>0.27320275390652698</v>
      </c>
      <c r="FT80">
        <v>-0.12190300650829217</v>
      </c>
      <c r="FU80">
        <v>0.29953072527269242</v>
      </c>
      <c r="FV80">
        <v>-0.25615114516141191</v>
      </c>
      <c r="FW80">
        <v>-0.1792104509454828</v>
      </c>
      <c r="FX80">
        <v>-0.21483965201180757</v>
      </c>
      <c r="FY80">
        <v>5.7818574837997294E-2</v>
      </c>
      <c r="FZ80">
        <v>-0.44081268719586497</v>
      </c>
      <c r="GA80">
        <v>0.11532205876982572</v>
      </c>
      <c r="GB80">
        <v>-0.17583571521709362</v>
      </c>
      <c r="GC80">
        <v>0.12963587257461642</v>
      </c>
      <c r="GD80">
        <v>0.12397385699813687</v>
      </c>
      <c r="GE80">
        <v>0.31065743795815698</v>
      </c>
      <c r="GF80">
        <v>-0.31206135363111032</v>
      </c>
      <c r="GG80">
        <v>-0.13049718697710491</v>
      </c>
      <c r="GH80">
        <v>-0.36660622415055111</v>
      </c>
      <c r="GI80">
        <v>-5.9913420582134135E-2</v>
      </c>
      <c r="GJ80">
        <v>0.1302828703526849</v>
      </c>
      <c r="GK80">
        <v>-1.5805332469471797E-2</v>
      </c>
      <c r="GL80">
        <v>-0.54800120609509051</v>
      </c>
      <c r="GM80">
        <v>-0.17636370919698091</v>
      </c>
      <c r="GN80">
        <v>0.18396077011478587</v>
      </c>
      <c r="GO80">
        <v>-0.18968226927474199</v>
      </c>
      <c r="GP80">
        <v>-5.3903338493041263E-2</v>
      </c>
      <c r="GQ80">
        <v>-0.24626627143382337</v>
      </c>
      <c r="GR80">
        <v>0.21174734748925045</v>
      </c>
      <c r="GS80">
        <v>0.1921056003722349</v>
      </c>
      <c r="GT80">
        <v>-2.7244857846354605E-2</v>
      </c>
      <c r="GU80">
        <v>-0.18211211932890523</v>
      </c>
      <c r="GV80">
        <v>7.0817310094976535E-2</v>
      </c>
      <c r="GW80">
        <v>-0.48816493967553509</v>
      </c>
      <c r="GX80">
        <v>0.35304203212145918</v>
      </c>
      <c r="GY80">
        <v>0.31677479035282313</v>
      </c>
      <c r="GZ80">
        <v>-2.3653739703166439E-3</v>
      </c>
      <c r="HA80">
        <v>0.14809240140425387</v>
      </c>
      <c r="HB80">
        <v>1.6052958152097552E-2</v>
      </c>
      <c r="HC80">
        <v>-0.10338212900831478</v>
      </c>
      <c r="HD80">
        <v>-2.3056182713285175E-2</v>
      </c>
      <c r="HE80">
        <v>0.35539559624999922</v>
      </c>
      <c r="HF80">
        <v>-0.1339913593427017</v>
      </c>
      <c r="HG80">
        <v>-0.19064613431685479</v>
      </c>
      <c r="HH80">
        <v>-0.1920585160919977</v>
      </c>
      <c r="HI80">
        <v>0.46134475026652388</v>
      </c>
      <c r="HJ80">
        <v>-1.5939221772643355E-2</v>
      </c>
      <c r="HK80">
        <v>-1.6579039690661084E-2</v>
      </c>
      <c r="HL80">
        <v>5.9585659557623384E-2</v>
      </c>
      <c r="HM80">
        <v>0.34272079447873188</v>
      </c>
      <c r="HN80">
        <v>0.19333159452558119</v>
      </c>
      <c r="HO80">
        <v>0.12541849893635496</v>
      </c>
      <c r="HP80">
        <v>1.3055798870566931E-2</v>
      </c>
      <c r="HQ80">
        <v>-3.533973429359899E-2</v>
      </c>
      <c r="HR80">
        <v>-0.45889862367759388</v>
      </c>
      <c r="HS80">
        <v>-0.22830929428188687</v>
      </c>
      <c r="HT80">
        <v>0.21670057501462844</v>
      </c>
      <c r="HU80">
        <v>-6.4973596608681336E-2</v>
      </c>
      <c r="HV80">
        <v>-0.21220459293003505</v>
      </c>
      <c r="HW80">
        <v>-0.29599040131356508</v>
      </c>
      <c r="HX80">
        <v>0.33503451697318903</v>
      </c>
      <c r="HY80">
        <v>8.5124495437203934E-2</v>
      </c>
      <c r="HZ80">
        <v>0.1170759143269368</v>
      </c>
      <c r="IA80">
        <v>-1.4977999765367397E-2</v>
      </c>
      <c r="IB80">
        <v>0.22857808889553341</v>
      </c>
      <c r="IC80">
        <v>0.10764140920218744</v>
      </c>
      <c r="ID80">
        <v>6.9555374992630495E-2</v>
      </c>
      <c r="IE80">
        <v>0.3223069613776165</v>
      </c>
      <c r="IF80">
        <v>0.33627082831578786</v>
      </c>
      <c r="IG80">
        <v>-4.8244825796819539E-2</v>
      </c>
      <c r="IH80">
        <v>-0.49804026374773658</v>
      </c>
      <c r="II80">
        <v>-0.14361514472267839</v>
      </c>
      <c r="IJ80">
        <v>-1.6588903511426376E-2</v>
      </c>
      <c r="IK80">
        <v>6.2401894076817926E-2</v>
      </c>
      <c r="IL80">
        <v>0.55571632367003165</v>
      </c>
      <c r="IM80">
        <v>-0.17071579957733382</v>
      </c>
      <c r="IN80">
        <v>0.26433259602992737</v>
      </c>
      <c r="IO80">
        <v>-0.30288815810506931</v>
      </c>
      <c r="IP80">
        <v>0.37751974030445662</v>
      </c>
      <c r="IQ80">
        <v>-0.19101189733637139</v>
      </c>
      <c r="IR80">
        <v>-0.24896482485154797</v>
      </c>
      <c r="IS80">
        <v>4.7732704581079831E-2</v>
      </c>
      <c r="IT80">
        <v>-5.4038016055680677E-3</v>
      </c>
      <c r="IU80">
        <v>3.551581107371983E-2</v>
      </c>
      <c r="IV80">
        <v>-0.14201554936963739</v>
      </c>
      <c r="IW80">
        <v>-0.1923188529276296</v>
      </c>
      <c r="IX80">
        <v>-0.27918170431689598</v>
      </c>
      <c r="IY80">
        <v>-0.21567608707494837</v>
      </c>
      <c r="IZ80">
        <v>-0.44230889212716501</v>
      </c>
      <c r="JA80">
        <v>6.7187235839064399E-2</v>
      </c>
      <c r="JB80">
        <v>-0.45337722266594538</v>
      </c>
      <c r="JC80">
        <v>-0.30256119479261956</v>
      </c>
      <c r="JD80">
        <v>0.1583240685589011</v>
      </c>
      <c r="JE80">
        <v>0.45648653134805139</v>
      </c>
      <c r="JF80">
        <v>0.34844998599673349</v>
      </c>
      <c r="JG80">
        <v>-7.4434779268037238E-2</v>
      </c>
      <c r="JH80">
        <v>-6.3802899614553293E-2</v>
      </c>
      <c r="JI80">
        <v>-0.27891720201144232</v>
      </c>
      <c r="JJ80">
        <v>-0.27667214379275679</v>
      </c>
      <c r="JK80">
        <v>0.64400817390016174</v>
      </c>
      <c r="JL80">
        <v>0.19104295653249073</v>
      </c>
      <c r="JM80">
        <v>-9.5978385367604932E-2</v>
      </c>
      <c r="JN80">
        <v>-6.5785014922442084E-2</v>
      </c>
      <c r="JO80">
        <v>0.1156766885659974</v>
      </c>
      <c r="JP80">
        <v>0.20208872208078801</v>
      </c>
      <c r="JQ80">
        <v>-9.288378168431935E-2</v>
      </c>
      <c r="JR80">
        <v>-4.9969289363177287E-2</v>
      </c>
      <c r="JS80">
        <v>-3.9735448543786703E-2</v>
      </c>
      <c r="JT80">
        <v>0.3673345442889201</v>
      </c>
      <c r="JU80">
        <v>7.2920892087289982E-2</v>
      </c>
      <c r="JV80">
        <v>-0.10825455374848715</v>
      </c>
      <c r="JW80">
        <v>-0.40277066877637197</v>
      </c>
      <c r="JX80">
        <v>8.9675641863042152E-2</v>
      </c>
      <c r="JY80">
        <v>-0.18790882954953247</v>
      </c>
      <c r="JZ80">
        <v>0.11222139748132447</v>
      </c>
      <c r="KA80">
        <v>-0.15628068572702503</v>
      </c>
      <c r="KB80">
        <v>-0.29703404230048597</v>
      </c>
      <c r="KC80">
        <v>1.2198995364515262E-2</v>
      </c>
      <c r="KD80">
        <v>2.4225149119412943E-2</v>
      </c>
      <c r="KE80">
        <v>3.1911697317886831E-2</v>
      </c>
      <c r="KF80">
        <v>2.6116789053198457E-2</v>
      </c>
      <c r="KG80">
        <v>0.12256076688427175</v>
      </c>
      <c r="KH80">
        <v>-0.29556027411979041</v>
      </c>
      <c r="KI80">
        <v>-0.28088428048015457</v>
      </c>
      <c r="KJ80">
        <v>-0.2009103655656744</v>
      </c>
      <c r="KK80">
        <v>6.5601002189391369E-2</v>
      </c>
      <c r="KL80">
        <v>-0.42578300496714289</v>
      </c>
      <c r="KM80">
        <v>-5.4996301913507011E-2</v>
      </c>
      <c r="KN80">
        <v>-0.11844279429099941</v>
      </c>
      <c r="KO80">
        <v>-0.24617907961807986</v>
      </c>
      <c r="KP80">
        <v>9.0550706725030017E-2</v>
      </c>
      <c r="KQ80">
        <v>-0.23463035623954387</v>
      </c>
      <c r="KR80">
        <v>-0.28456678469844254</v>
      </c>
      <c r="KS80">
        <v>-3.5473239239739232E-2</v>
      </c>
      <c r="KT80">
        <v>-0.34359709008659833</v>
      </c>
      <c r="KU80">
        <v>-0.24011943558131613</v>
      </c>
      <c r="KV80">
        <v>-0.37766411324084004</v>
      </c>
      <c r="KW80">
        <v>-0.11206243216956921</v>
      </c>
      <c r="KX80">
        <v>0.12943081958099339</v>
      </c>
      <c r="KY80">
        <v>0.24364181833787751</v>
      </c>
      <c r="KZ80">
        <v>0.12547373698411882</v>
      </c>
      <c r="LA80">
        <v>-0.43079079166013479</v>
      </c>
      <c r="LB80">
        <v>-0.28061959139394255</v>
      </c>
      <c r="LC80">
        <v>0.18353391532942523</v>
      </c>
      <c r="LD80">
        <v>-0.20822217556719688</v>
      </c>
      <c r="LE80">
        <v>-8.0963959284601109E-2</v>
      </c>
      <c r="LF80">
        <v>0.12424499712863825</v>
      </c>
      <c r="LG80">
        <v>9.1692207437633566E-2</v>
      </c>
      <c r="LH80">
        <v>1.1395056444576777E-2</v>
      </c>
      <c r="LI80">
        <v>5.9741770181769752E-2</v>
      </c>
      <c r="LJ80">
        <v>-0.42413131572726454</v>
      </c>
      <c r="LK80">
        <v>-0.64876197353818854</v>
      </c>
      <c r="LL80">
        <v>-0.1631801082395796</v>
      </c>
    </row>
    <row r="81" spans="1:324">
      <c r="A81" s="2">
        <v>0.79166666666666663</v>
      </c>
      <c r="B81">
        <v>-0.20765340483039488</v>
      </c>
      <c r="C81">
        <v>-2.345361197103835E-2</v>
      </c>
      <c r="D81">
        <v>-0.13441407049103671</v>
      </c>
      <c r="E81">
        <v>6.8722584358704472E-2</v>
      </c>
      <c r="F81">
        <v>-1.7107140468520462E-2</v>
      </c>
      <c r="G81">
        <v>1.2756808560938991E-2</v>
      </c>
      <c r="H81">
        <v>-4.4256141753367959E-3</v>
      </c>
      <c r="I81">
        <v>4.7199854025814073E-2</v>
      </c>
      <c r="J81">
        <v>0.58878859979029929</v>
      </c>
      <c r="K81">
        <v>-8.1356797900546576E-2</v>
      </c>
      <c r="L81">
        <v>3.8903117669696806E-2</v>
      </c>
      <c r="M81">
        <v>2.4221245316400145E-2</v>
      </c>
      <c r="N81">
        <v>-6.5678068040275414E-2</v>
      </c>
      <c r="O81">
        <v>0.50807073558439209</v>
      </c>
      <c r="P81">
        <v>-8.0132159087687435E-2</v>
      </c>
      <c r="Q81">
        <v>-4.4315944359812204E-2</v>
      </c>
      <c r="R81">
        <v>-0.25281478700655868</v>
      </c>
      <c r="S81">
        <v>0.30902153188051046</v>
      </c>
      <c r="T81">
        <v>1.0647331469099061E-2</v>
      </c>
      <c r="U81">
        <v>-0.10987685897357133</v>
      </c>
      <c r="V81">
        <v>0.16374505888104895</v>
      </c>
      <c r="W81">
        <v>0.48302646630553198</v>
      </c>
      <c r="X81">
        <v>0.44270557579417413</v>
      </c>
      <c r="Y81">
        <v>0.2554397695883513</v>
      </c>
      <c r="Z81">
        <v>-6.5131898674891262E-2</v>
      </c>
      <c r="AA81">
        <v>-0.50620211264780524</v>
      </c>
      <c r="AB81">
        <v>-3.1183327808978249E-2</v>
      </c>
      <c r="AC81">
        <v>7.9056471051556498E-3</v>
      </c>
      <c r="AD81">
        <v>4.6400791967847903E-2</v>
      </c>
      <c r="AE81">
        <v>-9.3813596800724625E-2</v>
      </c>
      <c r="AF81">
        <v>-3.2524306775918596E-2</v>
      </c>
      <c r="AG81">
        <v>3.7090721829072179E-2</v>
      </c>
      <c r="AH81">
        <v>-8.2562463952245299E-2</v>
      </c>
      <c r="AI81">
        <v>5.2693100600723651E-2</v>
      </c>
      <c r="AJ81">
        <v>-9.2309740670924581E-2</v>
      </c>
      <c r="AK81">
        <v>-0.24960602690408526</v>
      </c>
      <c r="AL81">
        <v>0.11935865891183951</v>
      </c>
      <c r="AM81">
        <v>-7.9989247066820507E-2</v>
      </c>
      <c r="AN81">
        <v>-0.30666337763820034</v>
      </c>
      <c r="AO81">
        <v>-4.2944707679286653E-2</v>
      </c>
      <c r="AP81">
        <v>-5.289241537223174E-3</v>
      </c>
      <c r="AQ81">
        <v>6.7514361127273936E-2</v>
      </c>
      <c r="AR81">
        <v>-0.21962802846789922</v>
      </c>
      <c r="AS81">
        <v>0.26183480695847366</v>
      </c>
      <c r="AT81">
        <v>-8.755471847527449E-2</v>
      </c>
      <c r="AU81">
        <v>-0.15010787026686132</v>
      </c>
      <c r="AV81">
        <v>0.14890765371222672</v>
      </c>
      <c r="AW81">
        <v>-5.357790569281309E-3</v>
      </c>
      <c r="AX81">
        <v>-0.37957127611778158</v>
      </c>
      <c r="AY81">
        <v>0.21950252910071749</v>
      </c>
      <c r="AZ81">
        <v>-0.2046854956621858</v>
      </c>
      <c r="BA81">
        <v>0.10344967480026653</v>
      </c>
      <c r="BB81">
        <v>-5.3375776159165257E-2</v>
      </c>
      <c r="BC81">
        <v>-0.1173800056601515</v>
      </c>
      <c r="BD81">
        <v>-0.11720114304829438</v>
      </c>
      <c r="BE81">
        <v>-0.39059209634423359</v>
      </c>
      <c r="BF81">
        <v>-0.25757777264997578</v>
      </c>
      <c r="BG81">
        <v>-6.0593753148579024E-2</v>
      </c>
      <c r="BH81">
        <v>0.22211264872970984</v>
      </c>
      <c r="BI81">
        <v>0.32096616904482811</v>
      </c>
      <c r="BJ81">
        <v>0.45970600437363218</v>
      </c>
      <c r="BK81">
        <v>3.6060966167300576E-2</v>
      </c>
      <c r="BL81">
        <v>-0.20405449640345241</v>
      </c>
      <c r="BM81">
        <v>-7.6841988058187261E-2</v>
      </c>
      <c r="BN81">
        <v>0.21695160380240566</v>
      </c>
      <c r="BO81">
        <v>-0.21221648404707383</v>
      </c>
      <c r="BP81">
        <v>-0.27707473062242338</v>
      </c>
      <c r="BQ81">
        <v>-3.8360140965113775E-2</v>
      </c>
      <c r="BR81">
        <v>-0.25264507330555258</v>
      </c>
      <c r="BS81">
        <v>-0.21941426118130042</v>
      </c>
      <c r="BT81">
        <v>-7.6799407054692917E-2</v>
      </c>
      <c r="BU81">
        <v>-2.5028593854337401E-2</v>
      </c>
      <c r="BV81">
        <v>-0.18276604149245418</v>
      </c>
      <c r="BW81">
        <v>-0.21057662724440368</v>
      </c>
      <c r="BX81">
        <v>-0.11851855350471194</v>
      </c>
      <c r="BY81">
        <v>0.29371078867440348</v>
      </c>
      <c r="BZ81">
        <v>-8.0858964620088264E-2</v>
      </c>
      <c r="CA81">
        <v>-0.57892093639471398</v>
      </c>
      <c r="CB81">
        <v>-0.29465441873431747</v>
      </c>
      <c r="CC81">
        <v>0.25096219232157363</v>
      </c>
      <c r="CD81">
        <v>0.21613641635931147</v>
      </c>
      <c r="CE81">
        <v>3.6334492646835616E-2</v>
      </c>
      <c r="CF81">
        <v>-9.2052327148602758E-2</v>
      </c>
      <c r="CG81">
        <v>0.13209821329539345</v>
      </c>
      <c r="CH81">
        <v>9.8576707293019553E-2</v>
      </c>
      <c r="CI81">
        <v>-0.31459537489283723</v>
      </c>
      <c r="CJ81">
        <v>-5.9956955323620054E-2</v>
      </c>
      <c r="CK81">
        <v>-9.5291100835086084E-3</v>
      </c>
      <c r="CL81">
        <v>0.23659317918574349</v>
      </c>
      <c r="CM81">
        <v>-1.936848283636566E-2</v>
      </c>
      <c r="CN81">
        <v>0.34866258233887149</v>
      </c>
      <c r="CO81">
        <v>0.38437380599052362</v>
      </c>
      <c r="CP81">
        <v>-6.5256754664272845E-2</v>
      </c>
      <c r="CQ81">
        <v>1.6166525689410759E-2</v>
      </c>
      <c r="CR81">
        <v>-7.2019713462660884E-3</v>
      </c>
      <c r="CS81">
        <v>-6.9197187336462129E-2</v>
      </c>
      <c r="CT81">
        <v>0.33830334398034839</v>
      </c>
      <c r="CU81">
        <v>0.39266122663020764</v>
      </c>
      <c r="CV81">
        <v>6.8675631683989772E-3</v>
      </c>
      <c r="CW81">
        <v>-0.12616748520692997</v>
      </c>
      <c r="CX81">
        <v>-0.17556986049243226</v>
      </c>
      <c r="CY81">
        <v>0.11138825931433077</v>
      </c>
      <c r="CZ81">
        <v>0.3635916127669267</v>
      </c>
      <c r="DA81">
        <v>0.23756649390772849</v>
      </c>
      <c r="DB81">
        <v>-3.9515856024819912E-2</v>
      </c>
      <c r="DC81">
        <v>-0.27726790618765951</v>
      </c>
      <c r="DD81">
        <v>1.5409090936574697E-2</v>
      </c>
      <c r="DE81">
        <v>4.6424809009615722E-2</v>
      </c>
      <c r="DF81">
        <v>-0.11597041540760099</v>
      </c>
      <c r="DG81">
        <v>-0.11954399206540811</v>
      </c>
      <c r="DH81">
        <v>-0.14067238070303964</v>
      </c>
      <c r="DI81">
        <v>-4.8101163296441441E-3</v>
      </c>
      <c r="DJ81">
        <v>-0.23700884206845907</v>
      </c>
      <c r="DK81">
        <v>6.8336631173961743E-2</v>
      </c>
      <c r="DL81">
        <v>-0.32413200681564791</v>
      </c>
      <c r="DM81">
        <v>-0.14069767217410759</v>
      </c>
      <c r="DN81">
        <v>2.1745203987289775E-3</v>
      </c>
      <c r="DO81">
        <v>-6.9010089751977265E-3</v>
      </c>
      <c r="DP81">
        <v>-8.8305889429666565E-2</v>
      </c>
      <c r="DQ81">
        <v>-0.15455216553460846</v>
      </c>
      <c r="DR81">
        <v>-4.5866471383499897E-2</v>
      </c>
      <c r="DS81">
        <v>-0.11751230285563334</v>
      </c>
      <c r="DT81">
        <v>2.8662606621606763E-2</v>
      </c>
      <c r="DU81">
        <v>-0.10533157595408293</v>
      </c>
      <c r="DV81">
        <v>-0.3076769332253696</v>
      </c>
      <c r="DW81">
        <v>-0.36980630298352934</v>
      </c>
      <c r="DX81">
        <v>-0.39070966972179538</v>
      </c>
      <c r="DY81">
        <v>-0.19705453734564157</v>
      </c>
      <c r="DZ81">
        <v>0.18691504696904412</v>
      </c>
      <c r="EA81">
        <v>0.14701922766747719</v>
      </c>
      <c r="EB81">
        <v>0.42906340227921419</v>
      </c>
      <c r="EC81">
        <v>-0.20915700389594968</v>
      </c>
      <c r="ED81">
        <v>0.17512669561012265</v>
      </c>
      <c r="EE81">
        <v>-0.33205399400528096</v>
      </c>
      <c r="EF81">
        <v>0.40973141280732694</v>
      </c>
      <c r="EG81">
        <v>-5.424409360245893E-2</v>
      </c>
      <c r="EH81">
        <v>-1.4461660358385542E-3</v>
      </c>
      <c r="EI81">
        <v>0.17765984409503624</v>
      </c>
      <c r="EJ81">
        <v>-1.8609702758658225E-2</v>
      </c>
      <c r="EK81">
        <v>-0.41970629674795495</v>
      </c>
      <c r="EL81">
        <v>-0.16912691908768449</v>
      </c>
      <c r="EM81">
        <v>-0.31136354124193188</v>
      </c>
      <c r="EN81">
        <v>-9.5943836357254564E-2</v>
      </c>
      <c r="EO81">
        <v>8.1829518958075373E-2</v>
      </c>
      <c r="EP81">
        <v>-0.23712432603462161</v>
      </c>
      <c r="EQ81">
        <v>0.37184160774480035</v>
      </c>
      <c r="ER81">
        <v>-0.20538113233226227</v>
      </c>
      <c r="ES81">
        <v>0.16675492659850832</v>
      </c>
      <c r="ET81">
        <v>-0.2656200411748732</v>
      </c>
      <c r="EU81">
        <v>0.29683730691046029</v>
      </c>
      <c r="EV81">
        <v>-8.1304821213097941E-2</v>
      </c>
      <c r="EW81">
        <v>3.6835685302394207E-2</v>
      </c>
      <c r="EX81">
        <v>6.6964105877121941E-2</v>
      </c>
      <c r="EY81">
        <v>-5.3257564434623546E-2</v>
      </c>
      <c r="EZ81">
        <v>-5.133704499796999E-2</v>
      </c>
      <c r="FA81">
        <v>0.24056341593651839</v>
      </c>
      <c r="FB81">
        <v>0.26044866550293733</v>
      </c>
      <c r="FC81">
        <v>0.19405176633543383</v>
      </c>
      <c r="FD81">
        <v>6.998147655486045E-2</v>
      </c>
      <c r="FE81">
        <v>0.18326349218088653</v>
      </c>
      <c r="FF81">
        <v>0.18611135286946687</v>
      </c>
      <c r="FG81">
        <v>-0.35793500412003532</v>
      </c>
      <c r="FH81">
        <v>-0.47984879184415902</v>
      </c>
      <c r="FI81">
        <v>-0.57923309912711107</v>
      </c>
      <c r="FJ81">
        <v>6.087448019028289E-3</v>
      </c>
      <c r="FK81">
        <v>-0.33803254507663649</v>
      </c>
      <c r="FL81">
        <v>-5.0023415912294894E-2</v>
      </c>
      <c r="FM81">
        <v>4.4563257488307112E-2</v>
      </c>
      <c r="FN81">
        <v>-8.7075627769115621E-2</v>
      </c>
      <c r="FO81">
        <v>-8.2718420934024872E-2</v>
      </c>
      <c r="FP81">
        <v>-0.20352529579101483</v>
      </c>
      <c r="FQ81">
        <v>-0.24645663010581528</v>
      </c>
      <c r="FR81">
        <v>0.12003363885424058</v>
      </c>
      <c r="FS81">
        <v>3.8978721907078726E-2</v>
      </c>
      <c r="FT81">
        <v>-6.9544843020222624E-2</v>
      </c>
      <c r="FU81">
        <v>-4.7925690366691486E-3</v>
      </c>
      <c r="FV81">
        <v>0.18417349687317075</v>
      </c>
      <c r="FW81">
        <v>0.16725171001274941</v>
      </c>
      <c r="FX81">
        <v>6.0691274653369737E-2</v>
      </c>
      <c r="FY81">
        <v>4.1091516100624413E-2</v>
      </c>
      <c r="FZ81">
        <v>0.24212582464462257</v>
      </c>
      <c r="GA81">
        <v>0.34703354193639135</v>
      </c>
      <c r="GB81">
        <v>-0.17595584875387199</v>
      </c>
      <c r="GC81">
        <v>0.29744967198173666</v>
      </c>
      <c r="GD81">
        <v>0.54613968935457002</v>
      </c>
      <c r="GE81">
        <v>-0.20126579877071232</v>
      </c>
      <c r="GF81">
        <v>0.51737440071566221</v>
      </c>
      <c r="GG81">
        <v>0.1568868021238074</v>
      </c>
      <c r="GH81">
        <v>-0.20930774029469834</v>
      </c>
      <c r="GI81">
        <v>0.18538608471874488</v>
      </c>
      <c r="GJ81">
        <v>0.20588226867978407</v>
      </c>
      <c r="GK81">
        <v>8.7176989853208348E-2</v>
      </c>
      <c r="GL81">
        <v>0.13997591898765777</v>
      </c>
      <c r="GM81">
        <v>9.8617184514980666E-3</v>
      </c>
      <c r="GN81">
        <v>-0.22997433994601596</v>
      </c>
      <c r="GO81">
        <v>-0.21353298622149744</v>
      </c>
      <c r="GP81">
        <v>1.6207013727442581E-2</v>
      </c>
      <c r="GQ81">
        <v>0.20321486071048186</v>
      </c>
      <c r="GR81">
        <v>-0.2453244418395612</v>
      </c>
      <c r="GS81">
        <v>-3.6172800749627365E-2</v>
      </c>
      <c r="GT81">
        <v>-0.44972303440071837</v>
      </c>
      <c r="GU81">
        <v>0.24826556198391139</v>
      </c>
      <c r="GV81">
        <v>-0.17691263726852266</v>
      </c>
      <c r="GW81">
        <v>0.45174420553732758</v>
      </c>
      <c r="GX81">
        <v>3.6503949997150703E-2</v>
      </c>
      <c r="GY81">
        <v>-0.2767430461361528</v>
      </c>
      <c r="GZ81">
        <v>-0.14248133466375165</v>
      </c>
      <c r="HA81">
        <v>0.1060852349366295</v>
      </c>
      <c r="HB81">
        <v>-7.5522218921455345E-2</v>
      </c>
      <c r="HC81">
        <v>0.11989196594283943</v>
      </c>
      <c r="HD81">
        <v>-5.7204399876883298E-2</v>
      </c>
      <c r="HE81">
        <v>1.811204878417691E-2</v>
      </c>
      <c r="HF81">
        <v>0.26776174869008851</v>
      </c>
      <c r="HG81">
        <v>0.14685647728622467</v>
      </c>
      <c r="HH81">
        <v>0.14937973569261842</v>
      </c>
      <c r="HI81">
        <v>0.34695716776841778</v>
      </c>
      <c r="HJ81">
        <v>4.4097243536576E-2</v>
      </c>
      <c r="HK81">
        <v>-0.36622724810958662</v>
      </c>
      <c r="HL81">
        <v>8.3978938923882682E-2</v>
      </c>
      <c r="HM81">
        <v>-0.15960415046019244</v>
      </c>
      <c r="HN81">
        <v>-0.55213961514248933</v>
      </c>
      <c r="HO81">
        <v>-0.11425122876799913</v>
      </c>
      <c r="HP81">
        <v>0.2657319842015694</v>
      </c>
      <c r="HQ81">
        <v>-0.11240951851083268</v>
      </c>
      <c r="HR81">
        <v>-0.39043413093887352</v>
      </c>
      <c r="HS81">
        <v>0.14409809366096543</v>
      </c>
      <c r="HT81">
        <v>-2.6741167590811063E-2</v>
      </c>
      <c r="HU81">
        <v>0.28800729398225533</v>
      </c>
      <c r="HV81">
        <v>0.4834525718896609</v>
      </c>
      <c r="HW81">
        <v>0.42942100041161274</v>
      </c>
      <c r="HX81">
        <v>-0.35790552799974279</v>
      </c>
      <c r="HY81">
        <v>-0.38120624499320149</v>
      </c>
      <c r="HZ81">
        <v>0.44224025043467557</v>
      </c>
      <c r="IA81">
        <v>0.54231865931146905</v>
      </c>
      <c r="IB81">
        <v>-2.147086744910822E-2</v>
      </c>
      <c r="IC81">
        <v>-0.17152991271662255</v>
      </c>
      <c r="ID81">
        <v>0.45095835578594357</v>
      </c>
      <c r="IE81">
        <v>-3.0002174593669325E-2</v>
      </c>
      <c r="IF81">
        <v>0.33707707219642052</v>
      </c>
      <c r="IG81">
        <v>0.19170032295274952</v>
      </c>
      <c r="IH81">
        <v>0.19942933390474096</v>
      </c>
      <c r="II81">
        <v>0.19411039794663471</v>
      </c>
      <c r="IJ81">
        <v>0.49914991270465559</v>
      </c>
      <c r="IK81">
        <v>-5.9150742479694214E-2</v>
      </c>
      <c r="IL81">
        <v>0.32658849466849632</v>
      </c>
      <c r="IM81">
        <v>0.12900958397918089</v>
      </c>
      <c r="IN81">
        <v>0.47224948421548918</v>
      </c>
      <c r="IO81">
        <v>0.76498419734723999</v>
      </c>
      <c r="IP81">
        <v>0.18351408886208717</v>
      </c>
      <c r="IQ81">
        <v>0.25605249257536095</v>
      </c>
      <c r="IR81">
        <v>-0.25078678536245586</v>
      </c>
      <c r="IS81">
        <v>0.15741399226035993</v>
      </c>
      <c r="IT81">
        <v>-0.31090905972335958</v>
      </c>
      <c r="IU81">
        <v>0.119586178373648</v>
      </c>
      <c r="IV81">
        <v>3.3897430214009719E-2</v>
      </c>
      <c r="IW81">
        <v>-4.1486854161729661E-2</v>
      </c>
      <c r="IX81">
        <v>5.3126178374658252E-2</v>
      </c>
      <c r="IY81">
        <v>0.26833718604622198</v>
      </c>
      <c r="IZ81">
        <v>7.2520070536558678E-2</v>
      </c>
      <c r="JA81">
        <v>-7.8084220865640513E-2</v>
      </c>
      <c r="JB81">
        <v>0.68628072982287225</v>
      </c>
      <c r="JC81">
        <v>0.23246614570739765</v>
      </c>
      <c r="JD81">
        <v>-0.23671731521405939</v>
      </c>
      <c r="JE81">
        <v>-0.25785510365972025</v>
      </c>
      <c r="JF81">
        <v>0.32787948741190559</v>
      </c>
      <c r="JG81">
        <v>0.41421253220045667</v>
      </c>
      <c r="JH81">
        <v>-0.32589403096069841</v>
      </c>
      <c r="JI81">
        <v>-0.40724469383737433</v>
      </c>
      <c r="JJ81">
        <v>0.11285468199689103</v>
      </c>
      <c r="JK81">
        <v>0.210199709453494</v>
      </c>
      <c r="JL81">
        <v>0.23240010605421033</v>
      </c>
      <c r="JM81">
        <v>-0.30917536325917405</v>
      </c>
      <c r="JN81">
        <v>-4.0467803757504722E-2</v>
      </c>
      <c r="JO81">
        <v>-0.17446566587760284</v>
      </c>
      <c r="JP81">
        <v>4.869368594288161E-3</v>
      </c>
      <c r="JQ81">
        <v>-7.2160214430386393E-2</v>
      </c>
      <c r="JR81">
        <v>-0.10262257607025657</v>
      </c>
      <c r="JS81">
        <v>0.2514966477360614</v>
      </c>
      <c r="JT81">
        <v>7.8323203926065205E-2</v>
      </c>
      <c r="JU81">
        <v>0.48362410844175729</v>
      </c>
      <c r="JV81">
        <v>-0.107171312528825</v>
      </c>
      <c r="JW81">
        <v>-0.14122501573029805</v>
      </c>
      <c r="JX81">
        <v>-3.7865772509534081E-2</v>
      </c>
      <c r="JY81">
        <v>5.5695685443123741E-2</v>
      </c>
      <c r="JZ81">
        <v>-4.2555106257765485E-2</v>
      </c>
      <c r="KA81">
        <v>-0.22134043615643467</v>
      </c>
      <c r="KB81">
        <v>-0.26045654301162546</v>
      </c>
      <c r="KC81">
        <v>0.14467376047091099</v>
      </c>
      <c r="KD81">
        <v>0.12247391068613528</v>
      </c>
      <c r="KE81">
        <v>7.3860484136692189E-2</v>
      </c>
      <c r="KF81">
        <v>-4.8408348905043981E-2</v>
      </c>
      <c r="KG81">
        <v>-2.3279386356881718E-2</v>
      </c>
      <c r="KH81">
        <v>-0.29164646069412498</v>
      </c>
      <c r="KI81">
        <v>-0.25077748435798813</v>
      </c>
      <c r="KJ81">
        <v>0.19895435873703773</v>
      </c>
      <c r="KK81">
        <v>8.1926680864609636E-2</v>
      </c>
      <c r="KL81">
        <v>-0.27174509880587133</v>
      </c>
      <c r="KM81">
        <v>-0.14339376906271312</v>
      </c>
      <c r="KN81">
        <v>-0.12726927439611563</v>
      </c>
      <c r="KO81">
        <v>-1.513693726034721E-2</v>
      </c>
      <c r="KP81">
        <v>0.3148924944502875</v>
      </c>
      <c r="KQ81">
        <v>-0.58495644934145208</v>
      </c>
      <c r="KR81">
        <v>-0.1468279660864569</v>
      </c>
      <c r="KS81">
        <v>-2.0049580703576337E-2</v>
      </c>
      <c r="KT81">
        <v>7.137414021006111E-2</v>
      </c>
      <c r="KU81">
        <v>7.0559270217907727E-2</v>
      </c>
      <c r="KV81">
        <v>0.27349480448017044</v>
      </c>
      <c r="KW81">
        <v>-5.3417649277848575E-2</v>
      </c>
      <c r="KX81">
        <v>-4.5378764332834713E-2</v>
      </c>
      <c r="KY81">
        <v>-1.9091861393315278E-2</v>
      </c>
      <c r="KZ81">
        <v>-7.7732711308062738E-2</v>
      </c>
      <c r="LA81">
        <v>0.68428811597062222</v>
      </c>
      <c r="LB81">
        <v>-9.5659334853843946E-3</v>
      </c>
      <c r="LC81">
        <v>-0.10706509197762769</v>
      </c>
      <c r="LD81">
        <v>0.19890872550678487</v>
      </c>
      <c r="LE81">
        <v>1.7479545225140333E-2</v>
      </c>
      <c r="LF81">
        <v>5.9405349712876041E-3</v>
      </c>
      <c r="LG81">
        <v>-1.366706017594457E-2</v>
      </c>
      <c r="LH81">
        <v>-0.1500392844922204</v>
      </c>
      <c r="LI81">
        <v>1.6485169195892085E-2</v>
      </c>
      <c r="LJ81">
        <v>-3.2154749487145799E-2</v>
      </c>
      <c r="LK81">
        <v>0.59820075007187679</v>
      </c>
      <c r="LL81">
        <v>3.4161854864531598E-2</v>
      </c>
    </row>
    <row r="82" spans="1:324">
      <c r="A82" s="2">
        <v>0.80208333333333337</v>
      </c>
      <c r="B82">
        <v>-0.20765340483039488</v>
      </c>
      <c r="C82">
        <v>-2.345361197103835E-2</v>
      </c>
      <c r="D82">
        <v>-0.13441407049103671</v>
      </c>
      <c r="E82">
        <v>6.8722584358704472E-2</v>
      </c>
      <c r="F82">
        <v>-1.7107140468520462E-2</v>
      </c>
      <c r="G82">
        <v>1.2756808560938991E-2</v>
      </c>
      <c r="H82">
        <v>-4.4256141753367959E-3</v>
      </c>
      <c r="I82">
        <v>4.7199854025814073E-2</v>
      </c>
      <c r="J82">
        <v>0.58878859979029929</v>
      </c>
      <c r="K82">
        <v>-8.1356797900546576E-2</v>
      </c>
      <c r="L82">
        <v>3.8903117669696806E-2</v>
      </c>
      <c r="M82">
        <v>2.4221245316400145E-2</v>
      </c>
      <c r="N82">
        <v>-6.5678068040275414E-2</v>
      </c>
      <c r="O82">
        <v>0.50807073558439209</v>
      </c>
      <c r="P82">
        <v>-8.0132159087687435E-2</v>
      </c>
      <c r="Q82">
        <v>-4.4315944359812204E-2</v>
      </c>
      <c r="R82">
        <v>-0.25281478700655868</v>
      </c>
      <c r="S82">
        <v>0.30902153188051046</v>
      </c>
      <c r="T82">
        <v>1.0647331469099061E-2</v>
      </c>
      <c r="U82">
        <v>-0.10987685897357133</v>
      </c>
      <c r="V82">
        <v>0.16374505888104895</v>
      </c>
      <c r="W82">
        <v>0.48302646630553198</v>
      </c>
      <c r="X82">
        <v>0.44270557579417413</v>
      </c>
      <c r="Y82">
        <v>0.2554397695883513</v>
      </c>
      <c r="Z82">
        <v>-6.5131898674891262E-2</v>
      </c>
      <c r="AA82">
        <v>-0.50620211264780524</v>
      </c>
      <c r="AB82">
        <v>-3.1183327808978249E-2</v>
      </c>
      <c r="AC82">
        <v>7.9056471051556498E-3</v>
      </c>
      <c r="AD82">
        <v>4.6400791967847903E-2</v>
      </c>
      <c r="AE82">
        <v>-9.3813596800724625E-2</v>
      </c>
      <c r="AF82">
        <v>-3.2524306775918596E-2</v>
      </c>
      <c r="AG82">
        <v>3.7090721829072179E-2</v>
      </c>
      <c r="AH82">
        <v>-8.2562463952245299E-2</v>
      </c>
      <c r="AI82">
        <v>5.2693100600723651E-2</v>
      </c>
      <c r="AJ82">
        <v>-9.2309740670924581E-2</v>
      </c>
      <c r="AK82">
        <v>-0.24960602690408526</v>
      </c>
      <c r="AL82">
        <v>0.11935865891183951</v>
      </c>
      <c r="AM82">
        <v>-7.9989247066820507E-2</v>
      </c>
      <c r="AN82">
        <v>-0.30666337763820034</v>
      </c>
      <c r="AO82">
        <v>-4.2944707679286653E-2</v>
      </c>
      <c r="AP82">
        <v>-5.289241537223174E-3</v>
      </c>
      <c r="AQ82">
        <v>6.7514361127273936E-2</v>
      </c>
      <c r="AR82">
        <v>-0.21962802846789922</v>
      </c>
      <c r="AS82">
        <v>0.26183480695847366</v>
      </c>
      <c r="AT82">
        <v>-8.755471847527449E-2</v>
      </c>
      <c r="AU82">
        <v>-0.15010787026686132</v>
      </c>
      <c r="AV82">
        <v>0.14890765371222672</v>
      </c>
      <c r="AW82">
        <v>-5.357790569281309E-3</v>
      </c>
      <c r="AX82">
        <v>-0.37957127611778158</v>
      </c>
      <c r="AY82">
        <v>0.21950252910071749</v>
      </c>
      <c r="AZ82">
        <v>-0.2046854956621858</v>
      </c>
      <c r="BA82">
        <v>0.10344967480026653</v>
      </c>
      <c r="BB82">
        <v>-5.3375776159165257E-2</v>
      </c>
      <c r="BC82">
        <v>-0.1173800056601515</v>
      </c>
      <c r="BD82">
        <v>-0.11720114304829438</v>
      </c>
      <c r="BE82">
        <v>-0.39059209634423359</v>
      </c>
      <c r="BF82">
        <v>-0.25757777264997578</v>
      </c>
      <c r="BG82">
        <v>-6.0593753148579024E-2</v>
      </c>
      <c r="BH82">
        <v>0.22211264872970984</v>
      </c>
      <c r="BI82">
        <v>0.32096616904482811</v>
      </c>
      <c r="BJ82">
        <v>0.45970600437363218</v>
      </c>
      <c r="BK82">
        <v>3.6060966167300576E-2</v>
      </c>
      <c r="BL82">
        <v>-0.20405449640345241</v>
      </c>
      <c r="BM82">
        <v>-7.6841988058187261E-2</v>
      </c>
      <c r="BN82">
        <v>0.21695160380240566</v>
      </c>
      <c r="BO82">
        <v>-0.21221648404707383</v>
      </c>
      <c r="BP82">
        <v>-0.27707473062242338</v>
      </c>
      <c r="BQ82">
        <v>-3.8360140965113775E-2</v>
      </c>
      <c r="BR82">
        <v>-0.25264507330555258</v>
      </c>
      <c r="BS82">
        <v>-0.21941426118130042</v>
      </c>
      <c r="BT82">
        <v>-7.6799407054692917E-2</v>
      </c>
      <c r="BU82">
        <v>-2.5028593854337401E-2</v>
      </c>
      <c r="BV82">
        <v>-0.18276604149245418</v>
      </c>
      <c r="BW82">
        <v>-0.21057662724440368</v>
      </c>
      <c r="BX82">
        <v>-0.11851855350471194</v>
      </c>
      <c r="BY82">
        <v>0.29371078867440348</v>
      </c>
      <c r="BZ82">
        <v>-8.0858964620088264E-2</v>
      </c>
      <c r="CA82">
        <v>-0.57892093639471398</v>
      </c>
      <c r="CB82">
        <v>-0.29465441873431747</v>
      </c>
      <c r="CC82">
        <v>0.25096219232157363</v>
      </c>
      <c r="CD82">
        <v>0.21613641635931147</v>
      </c>
      <c r="CE82">
        <v>3.6334492646835616E-2</v>
      </c>
      <c r="CF82">
        <v>-9.2052327148602758E-2</v>
      </c>
      <c r="CG82">
        <v>0.13209821329539345</v>
      </c>
      <c r="CH82">
        <v>9.8576707293019553E-2</v>
      </c>
      <c r="CI82">
        <v>-0.31459537489283723</v>
      </c>
      <c r="CJ82">
        <v>-5.9956955323620054E-2</v>
      </c>
      <c r="CK82">
        <v>-9.5291100835086084E-3</v>
      </c>
      <c r="CL82">
        <v>0.23659317918574349</v>
      </c>
      <c r="CM82">
        <v>-1.936848283636566E-2</v>
      </c>
      <c r="CN82">
        <v>0.34866258233887149</v>
      </c>
      <c r="CO82">
        <v>0.38437380599052362</v>
      </c>
      <c r="CP82">
        <v>-6.5256754664272845E-2</v>
      </c>
      <c r="CQ82">
        <v>1.6166525689410759E-2</v>
      </c>
      <c r="CR82">
        <v>-7.2019713462660884E-3</v>
      </c>
      <c r="CS82">
        <v>-6.9197187336462129E-2</v>
      </c>
      <c r="CT82">
        <v>0.33830334398034839</v>
      </c>
      <c r="CU82">
        <v>0.39266122663020764</v>
      </c>
      <c r="CV82">
        <v>6.8675631683989772E-3</v>
      </c>
      <c r="CW82">
        <v>-0.12616748520692997</v>
      </c>
      <c r="CX82">
        <v>-0.17556986049243226</v>
      </c>
      <c r="CY82">
        <v>0.11138825931433077</v>
      </c>
      <c r="CZ82">
        <v>0.3635916127669267</v>
      </c>
      <c r="DA82">
        <v>0.23756649390772849</v>
      </c>
      <c r="DB82">
        <v>-3.9515856024819912E-2</v>
      </c>
      <c r="DC82">
        <v>-0.27726790618765951</v>
      </c>
      <c r="DD82">
        <v>1.5409090936574697E-2</v>
      </c>
      <c r="DE82">
        <v>4.6424809009615722E-2</v>
      </c>
      <c r="DF82">
        <v>-0.11597041540760099</v>
      </c>
      <c r="DG82">
        <v>-0.11954399206540811</v>
      </c>
      <c r="DH82">
        <v>-0.14067238070303964</v>
      </c>
      <c r="DI82">
        <v>-4.8101163296441441E-3</v>
      </c>
      <c r="DJ82">
        <v>-0.23700884206845907</v>
      </c>
      <c r="DK82">
        <v>6.8336631173961743E-2</v>
      </c>
      <c r="DL82">
        <v>-0.32413200681564791</v>
      </c>
      <c r="DM82">
        <v>-0.14069767217410759</v>
      </c>
      <c r="DN82">
        <v>2.1745203987289775E-3</v>
      </c>
      <c r="DO82">
        <v>-6.9010089751977265E-3</v>
      </c>
      <c r="DP82">
        <v>-8.8305889429666565E-2</v>
      </c>
      <c r="DQ82">
        <v>-0.15455216553460846</v>
      </c>
      <c r="DR82">
        <v>-4.5866471383499897E-2</v>
      </c>
      <c r="DS82">
        <v>-0.11751230285563334</v>
      </c>
      <c r="DT82">
        <v>2.8662606621606763E-2</v>
      </c>
      <c r="DU82">
        <v>-0.10533157595408293</v>
      </c>
      <c r="DV82">
        <v>-0.3076769332253696</v>
      </c>
      <c r="DW82">
        <v>-0.36980630298352934</v>
      </c>
      <c r="DX82">
        <v>-0.39070966972179538</v>
      </c>
      <c r="DY82">
        <v>-0.19705453734564157</v>
      </c>
      <c r="DZ82">
        <v>0.18691504696904412</v>
      </c>
      <c r="EA82">
        <v>0.14701922766747719</v>
      </c>
      <c r="EB82">
        <v>0.42906340227921419</v>
      </c>
      <c r="EC82">
        <v>-0.20915700389594968</v>
      </c>
      <c r="ED82">
        <v>0.17512669561012265</v>
      </c>
      <c r="EE82">
        <v>-0.33205399400528096</v>
      </c>
      <c r="EF82">
        <v>0.40973141280732694</v>
      </c>
      <c r="EG82">
        <v>-5.424409360245893E-2</v>
      </c>
      <c r="EH82">
        <v>-1.4461660358385542E-3</v>
      </c>
      <c r="EI82">
        <v>0.17765984409503624</v>
      </c>
      <c r="EJ82">
        <v>-1.8609702758658225E-2</v>
      </c>
      <c r="EK82">
        <v>-0.41970629674795495</v>
      </c>
      <c r="EL82">
        <v>-0.16912691908768449</v>
      </c>
      <c r="EM82">
        <v>-0.31136354124193188</v>
      </c>
      <c r="EN82">
        <v>-9.5943836357254564E-2</v>
      </c>
      <c r="EO82">
        <v>8.1829518958075373E-2</v>
      </c>
      <c r="EP82">
        <v>-0.23712432603462161</v>
      </c>
      <c r="EQ82">
        <v>0.37184160774480035</v>
      </c>
      <c r="ER82">
        <v>-0.20538113233226227</v>
      </c>
      <c r="ES82">
        <v>0.16675492659850832</v>
      </c>
      <c r="ET82">
        <v>-0.2656200411748732</v>
      </c>
      <c r="EU82">
        <v>0.29683730691046029</v>
      </c>
      <c r="EV82">
        <v>-8.1304821213097941E-2</v>
      </c>
      <c r="EW82">
        <v>3.6835685302394207E-2</v>
      </c>
      <c r="EX82">
        <v>6.6964105877121941E-2</v>
      </c>
      <c r="EY82">
        <v>-5.3257564434623546E-2</v>
      </c>
      <c r="EZ82">
        <v>-5.133704499796999E-2</v>
      </c>
      <c r="FA82">
        <v>0.24056341593651839</v>
      </c>
      <c r="FB82">
        <v>0.26044866550293733</v>
      </c>
      <c r="FC82">
        <v>0.19405176633543383</v>
      </c>
      <c r="FD82">
        <v>6.998147655486045E-2</v>
      </c>
      <c r="FE82">
        <v>0.18326349218088653</v>
      </c>
      <c r="FF82">
        <v>0.18611135286946687</v>
      </c>
      <c r="FG82">
        <v>-0.35793500412003532</v>
      </c>
      <c r="FH82">
        <v>-0.47984879184415902</v>
      </c>
      <c r="FI82">
        <v>-0.57923309912711107</v>
      </c>
      <c r="FJ82">
        <v>6.087448019028289E-3</v>
      </c>
      <c r="FK82">
        <v>-0.33803254507663649</v>
      </c>
      <c r="FL82">
        <v>-5.0023415912294894E-2</v>
      </c>
      <c r="FM82">
        <v>4.4563257488307112E-2</v>
      </c>
      <c r="FN82">
        <v>-8.7075627769115621E-2</v>
      </c>
      <c r="FO82">
        <v>-8.2718420934024872E-2</v>
      </c>
      <c r="FP82">
        <v>-0.20352529579101483</v>
      </c>
      <c r="FQ82">
        <v>-0.24645663010581528</v>
      </c>
      <c r="FR82">
        <v>0.12003363885424058</v>
      </c>
      <c r="FS82">
        <v>3.8978721907078726E-2</v>
      </c>
      <c r="FT82">
        <v>-6.9544843020222624E-2</v>
      </c>
      <c r="FU82">
        <v>-4.7925690366691486E-3</v>
      </c>
      <c r="FV82">
        <v>0.18417349687317075</v>
      </c>
      <c r="FW82">
        <v>0.16725171001274941</v>
      </c>
      <c r="FX82">
        <v>6.0691274653369737E-2</v>
      </c>
      <c r="FY82">
        <v>4.1091516100624413E-2</v>
      </c>
      <c r="FZ82">
        <v>0.24212582464462257</v>
      </c>
      <c r="GA82">
        <v>0.34703354193639135</v>
      </c>
      <c r="GB82">
        <v>-0.17595584875387199</v>
      </c>
      <c r="GC82">
        <v>0.29744967198173666</v>
      </c>
      <c r="GD82">
        <v>0.54613968935457002</v>
      </c>
      <c r="GE82">
        <v>-0.20126579877071232</v>
      </c>
      <c r="GF82">
        <v>0.51737440071566221</v>
      </c>
      <c r="GG82">
        <v>0.1568868021238074</v>
      </c>
      <c r="GH82">
        <v>-0.20930774029469834</v>
      </c>
      <c r="GI82">
        <v>0.18538608471874488</v>
      </c>
      <c r="GJ82">
        <v>0.20588226867978407</v>
      </c>
      <c r="GK82">
        <v>8.7176989853208348E-2</v>
      </c>
      <c r="GL82">
        <v>0.13997591898765777</v>
      </c>
      <c r="GM82">
        <v>9.8617184514980666E-3</v>
      </c>
      <c r="GN82">
        <v>-0.22997433994601596</v>
      </c>
      <c r="GO82">
        <v>-0.21353298622149744</v>
      </c>
      <c r="GP82">
        <v>1.6207013727442581E-2</v>
      </c>
      <c r="GQ82">
        <v>0.20321486071048186</v>
      </c>
      <c r="GR82">
        <v>-0.2453244418395612</v>
      </c>
      <c r="GS82">
        <v>-3.6172800749627365E-2</v>
      </c>
      <c r="GT82">
        <v>-0.44972303440071837</v>
      </c>
      <c r="GU82">
        <v>0.24826556198391139</v>
      </c>
      <c r="GV82">
        <v>-0.17691263726852266</v>
      </c>
      <c r="GW82">
        <v>0.45174420553732758</v>
      </c>
      <c r="GX82">
        <v>3.6503949997150703E-2</v>
      </c>
      <c r="GY82">
        <v>-0.2767430461361528</v>
      </c>
      <c r="GZ82">
        <v>-0.14248133466375165</v>
      </c>
      <c r="HA82">
        <v>0.1060852349366295</v>
      </c>
      <c r="HB82">
        <v>-7.5522218921455345E-2</v>
      </c>
      <c r="HC82">
        <v>0.11989196594283943</v>
      </c>
      <c r="HD82">
        <v>-5.7204399876883298E-2</v>
      </c>
      <c r="HE82">
        <v>1.811204878417691E-2</v>
      </c>
      <c r="HF82">
        <v>0.26776174869008851</v>
      </c>
      <c r="HG82">
        <v>0.14685647728622467</v>
      </c>
      <c r="HH82">
        <v>0.14937973569261842</v>
      </c>
      <c r="HI82">
        <v>0.34695716776841778</v>
      </c>
      <c r="HJ82">
        <v>4.4097243536576E-2</v>
      </c>
      <c r="HK82">
        <v>-0.36622724810958662</v>
      </c>
      <c r="HL82">
        <v>8.3978938923882682E-2</v>
      </c>
      <c r="HM82">
        <v>-0.15960415046019244</v>
      </c>
      <c r="HN82">
        <v>-0.55213961514248933</v>
      </c>
      <c r="HO82">
        <v>-0.11425122876799913</v>
      </c>
      <c r="HP82">
        <v>0.2657319842015694</v>
      </c>
      <c r="HQ82">
        <v>-0.11240951851083268</v>
      </c>
      <c r="HR82">
        <v>-0.39043413093887352</v>
      </c>
      <c r="HS82">
        <v>0.14409809366096543</v>
      </c>
      <c r="HT82">
        <v>-2.6741167590811063E-2</v>
      </c>
      <c r="HU82">
        <v>0.28800729398225533</v>
      </c>
      <c r="HV82">
        <v>0.4834525718896609</v>
      </c>
      <c r="HW82">
        <v>0.42942100041161274</v>
      </c>
      <c r="HX82">
        <v>-0.35790552799974279</v>
      </c>
      <c r="HY82">
        <v>-0.38120624499320149</v>
      </c>
      <c r="HZ82">
        <v>0.44224025043467557</v>
      </c>
      <c r="IA82">
        <v>0.54231865931146905</v>
      </c>
      <c r="IB82">
        <v>-2.147086744910822E-2</v>
      </c>
      <c r="IC82">
        <v>-0.17152991271662255</v>
      </c>
      <c r="ID82">
        <v>0.45095835578594357</v>
      </c>
      <c r="IE82">
        <v>-3.0002174593669325E-2</v>
      </c>
      <c r="IF82">
        <v>0.33707707219642052</v>
      </c>
      <c r="IG82">
        <v>0.19170032295274952</v>
      </c>
      <c r="IH82">
        <v>0.19942933390474096</v>
      </c>
      <c r="II82">
        <v>0.19411039794663471</v>
      </c>
      <c r="IJ82">
        <v>0.49914991270465559</v>
      </c>
      <c r="IK82">
        <v>-5.9150742479694214E-2</v>
      </c>
      <c r="IL82">
        <v>0.32658849466849632</v>
      </c>
      <c r="IM82">
        <v>0.12900958397918089</v>
      </c>
      <c r="IN82">
        <v>0.47224948421548918</v>
      </c>
      <c r="IO82">
        <v>0.76498419734723999</v>
      </c>
      <c r="IP82">
        <v>0.18351408886208717</v>
      </c>
      <c r="IQ82">
        <v>0.25605249257536095</v>
      </c>
      <c r="IR82">
        <v>-0.25078678536245586</v>
      </c>
      <c r="IS82">
        <v>0.15741399226035993</v>
      </c>
      <c r="IT82">
        <v>-0.31090905972335958</v>
      </c>
      <c r="IU82">
        <v>0.119586178373648</v>
      </c>
      <c r="IV82">
        <v>3.3897430214009719E-2</v>
      </c>
      <c r="IW82">
        <v>-4.1486854161729661E-2</v>
      </c>
      <c r="IX82">
        <v>5.3126178374658252E-2</v>
      </c>
      <c r="IY82">
        <v>0.26833718604622198</v>
      </c>
      <c r="IZ82">
        <v>7.2520070536558678E-2</v>
      </c>
      <c r="JA82">
        <v>-7.8084220865640513E-2</v>
      </c>
      <c r="JB82">
        <v>0.68628072982287225</v>
      </c>
      <c r="JC82">
        <v>0.23246614570739765</v>
      </c>
      <c r="JD82">
        <v>-0.23671731521405939</v>
      </c>
      <c r="JE82">
        <v>-0.25785510365972025</v>
      </c>
      <c r="JF82">
        <v>0.32787948741190559</v>
      </c>
      <c r="JG82">
        <v>0.41421253220045667</v>
      </c>
      <c r="JH82">
        <v>-0.32589403096069841</v>
      </c>
      <c r="JI82">
        <v>-0.40724469383737433</v>
      </c>
      <c r="JJ82">
        <v>0.11285468199689103</v>
      </c>
      <c r="JK82">
        <v>0.210199709453494</v>
      </c>
      <c r="JL82">
        <v>0.23240010605421033</v>
      </c>
      <c r="JM82">
        <v>-0.30917536325917405</v>
      </c>
      <c r="JN82">
        <v>-4.0467803757504722E-2</v>
      </c>
      <c r="JO82">
        <v>-0.17446566587760284</v>
      </c>
      <c r="JP82">
        <v>4.869368594288161E-3</v>
      </c>
      <c r="JQ82">
        <v>-7.2160214430386393E-2</v>
      </c>
      <c r="JR82">
        <v>-0.10262257607025657</v>
      </c>
      <c r="JS82">
        <v>0.2514966477360614</v>
      </c>
      <c r="JT82">
        <v>7.8323203926065205E-2</v>
      </c>
      <c r="JU82">
        <v>0.48362410844175729</v>
      </c>
      <c r="JV82">
        <v>-0.107171312528825</v>
      </c>
      <c r="JW82">
        <v>-0.14122501573029805</v>
      </c>
      <c r="JX82">
        <v>-3.7865772509534081E-2</v>
      </c>
      <c r="JY82">
        <v>5.5695685443123741E-2</v>
      </c>
      <c r="JZ82">
        <v>-4.2555106257765485E-2</v>
      </c>
      <c r="KA82">
        <v>-0.22134043615643467</v>
      </c>
      <c r="KB82">
        <v>-0.26045654301162546</v>
      </c>
      <c r="KC82">
        <v>0.14467376047091099</v>
      </c>
      <c r="KD82">
        <v>0.12247391068613528</v>
      </c>
      <c r="KE82">
        <v>7.3860484136692189E-2</v>
      </c>
      <c r="KF82">
        <v>-4.8408348905043981E-2</v>
      </c>
      <c r="KG82">
        <v>-2.3279386356881718E-2</v>
      </c>
      <c r="KH82">
        <v>-0.29164646069412498</v>
      </c>
      <c r="KI82">
        <v>-0.25077748435798813</v>
      </c>
      <c r="KJ82">
        <v>0.19895435873703773</v>
      </c>
      <c r="KK82">
        <v>8.1926680864609636E-2</v>
      </c>
      <c r="KL82">
        <v>-0.27174509880587133</v>
      </c>
      <c r="KM82">
        <v>-0.14339376906271312</v>
      </c>
      <c r="KN82">
        <v>-0.12726927439611563</v>
      </c>
      <c r="KO82">
        <v>-1.513693726034721E-2</v>
      </c>
      <c r="KP82">
        <v>0.3148924944502875</v>
      </c>
      <c r="KQ82">
        <v>-0.58495644934145208</v>
      </c>
      <c r="KR82">
        <v>-0.1468279660864569</v>
      </c>
      <c r="KS82">
        <v>-2.0049580703576337E-2</v>
      </c>
      <c r="KT82">
        <v>7.137414021006111E-2</v>
      </c>
      <c r="KU82">
        <v>7.0559270217907727E-2</v>
      </c>
      <c r="KV82">
        <v>0.27349480448017044</v>
      </c>
      <c r="KW82">
        <v>-5.3417649277848575E-2</v>
      </c>
      <c r="KX82">
        <v>-4.5378764332834713E-2</v>
      </c>
      <c r="KY82">
        <v>-1.9091861393315278E-2</v>
      </c>
      <c r="KZ82">
        <v>-7.7732711308062738E-2</v>
      </c>
      <c r="LA82">
        <v>0.68428811597062222</v>
      </c>
      <c r="LB82">
        <v>-9.5659334853843946E-3</v>
      </c>
      <c r="LC82">
        <v>-0.10706509197762769</v>
      </c>
      <c r="LD82">
        <v>0.19890872550678487</v>
      </c>
      <c r="LE82">
        <v>1.7479545225140333E-2</v>
      </c>
      <c r="LF82">
        <v>5.9405349712876041E-3</v>
      </c>
      <c r="LG82">
        <v>-1.366706017594457E-2</v>
      </c>
      <c r="LH82">
        <v>-0.1500392844922204</v>
      </c>
      <c r="LI82">
        <v>1.6485169195892085E-2</v>
      </c>
      <c r="LJ82">
        <v>-3.2154749487145799E-2</v>
      </c>
      <c r="LK82">
        <v>0.59820075007187679</v>
      </c>
      <c r="LL82">
        <v>3.4161854864531598E-2</v>
      </c>
    </row>
    <row r="83" spans="1:324">
      <c r="A83" s="2">
        <v>0.8125</v>
      </c>
      <c r="B83">
        <v>-0.20765340483039488</v>
      </c>
      <c r="C83">
        <v>-2.345361197103835E-2</v>
      </c>
      <c r="D83">
        <v>-0.13441407049103671</v>
      </c>
      <c r="E83">
        <v>6.8722584358704472E-2</v>
      </c>
      <c r="F83">
        <v>-1.7107140468520462E-2</v>
      </c>
      <c r="G83">
        <v>1.2756808560938991E-2</v>
      </c>
      <c r="H83">
        <v>-4.4256141753367959E-3</v>
      </c>
      <c r="I83">
        <v>4.7199854025814073E-2</v>
      </c>
      <c r="J83">
        <v>0.58878859979029929</v>
      </c>
      <c r="K83">
        <v>-8.1356797900546576E-2</v>
      </c>
      <c r="L83">
        <v>3.8903117669696806E-2</v>
      </c>
      <c r="M83">
        <v>2.4221245316400145E-2</v>
      </c>
      <c r="N83">
        <v>-6.5678068040275414E-2</v>
      </c>
      <c r="O83">
        <v>0.50807073558439209</v>
      </c>
      <c r="P83">
        <v>-8.0132159087687435E-2</v>
      </c>
      <c r="Q83">
        <v>-4.4315944359812204E-2</v>
      </c>
      <c r="R83">
        <v>-0.25281478700655868</v>
      </c>
      <c r="S83">
        <v>0.30902153188051046</v>
      </c>
      <c r="T83">
        <v>1.0647331469099061E-2</v>
      </c>
      <c r="U83">
        <v>-0.10987685897357133</v>
      </c>
      <c r="V83">
        <v>0.16374505888104895</v>
      </c>
      <c r="W83">
        <v>0.48302646630553198</v>
      </c>
      <c r="X83">
        <v>0.44270557579417413</v>
      </c>
      <c r="Y83">
        <v>0.2554397695883513</v>
      </c>
      <c r="Z83">
        <v>-6.5131898674891262E-2</v>
      </c>
      <c r="AA83">
        <v>-0.50620211264780524</v>
      </c>
      <c r="AB83">
        <v>-3.1183327808978249E-2</v>
      </c>
      <c r="AC83">
        <v>7.9056471051556498E-3</v>
      </c>
      <c r="AD83">
        <v>4.6400791967847903E-2</v>
      </c>
      <c r="AE83">
        <v>-9.3813596800724625E-2</v>
      </c>
      <c r="AF83">
        <v>-3.2524306775918596E-2</v>
      </c>
      <c r="AG83">
        <v>3.7090721829072179E-2</v>
      </c>
      <c r="AH83">
        <v>-8.2562463952245299E-2</v>
      </c>
      <c r="AI83">
        <v>5.2693100600723651E-2</v>
      </c>
      <c r="AJ83">
        <v>-9.2309740670924581E-2</v>
      </c>
      <c r="AK83">
        <v>-0.24960602690408526</v>
      </c>
      <c r="AL83">
        <v>0.11935865891183951</v>
      </c>
      <c r="AM83">
        <v>-7.9989247066820507E-2</v>
      </c>
      <c r="AN83">
        <v>-0.30666337763820034</v>
      </c>
      <c r="AO83">
        <v>-4.2944707679286653E-2</v>
      </c>
      <c r="AP83">
        <v>-5.289241537223174E-3</v>
      </c>
      <c r="AQ83">
        <v>6.7514361127273936E-2</v>
      </c>
      <c r="AR83">
        <v>-0.21962802846789922</v>
      </c>
      <c r="AS83">
        <v>0.26183480695847366</v>
      </c>
      <c r="AT83">
        <v>-8.755471847527449E-2</v>
      </c>
      <c r="AU83">
        <v>-0.15010787026686132</v>
      </c>
      <c r="AV83">
        <v>0.14890765371222672</v>
      </c>
      <c r="AW83">
        <v>-5.357790569281309E-3</v>
      </c>
      <c r="AX83">
        <v>-0.37957127611778158</v>
      </c>
      <c r="AY83">
        <v>0.21950252910071749</v>
      </c>
      <c r="AZ83">
        <v>-0.2046854956621858</v>
      </c>
      <c r="BA83">
        <v>0.10344967480026653</v>
      </c>
      <c r="BB83">
        <v>-5.3375776159165257E-2</v>
      </c>
      <c r="BC83">
        <v>-0.1173800056601515</v>
      </c>
      <c r="BD83">
        <v>-0.11720114304829438</v>
      </c>
      <c r="BE83">
        <v>-0.39059209634423359</v>
      </c>
      <c r="BF83">
        <v>-0.25757777264997578</v>
      </c>
      <c r="BG83">
        <v>-6.0593753148579024E-2</v>
      </c>
      <c r="BH83">
        <v>0.22211264872970984</v>
      </c>
      <c r="BI83">
        <v>0.32096616904482811</v>
      </c>
      <c r="BJ83">
        <v>0.45970600437363218</v>
      </c>
      <c r="BK83">
        <v>3.6060966167300576E-2</v>
      </c>
      <c r="BL83">
        <v>-0.20405449640345241</v>
      </c>
      <c r="BM83">
        <v>-7.6841988058187261E-2</v>
      </c>
      <c r="BN83">
        <v>0.21695160380240566</v>
      </c>
      <c r="BO83">
        <v>-0.21221648404707383</v>
      </c>
      <c r="BP83">
        <v>-0.27707473062242338</v>
      </c>
      <c r="BQ83">
        <v>-3.8360140965113775E-2</v>
      </c>
      <c r="BR83">
        <v>-0.25264507330555258</v>
      </c>
      <c r="BS83">
        <v>-0.21941426118130042</v>
      </c>
      <c r="BT83">
        <v>-7.6799407054692917E-2</v>
      </c>
      <c r="BU83">
        <v>-2.5028593854337401E-2</v>
      </c>
      <c r="BV83">
        <v>-0.18276604149245418</v>
      </c>
      <c r="BW83">
        <v>-0.21057662724440368</v>
      </c>
      <c r="BX83">
        <v>-0.11851855350471194</v>
      </c>
      <c r="BY83">
        <v>0.29371078867440348</v>
      </c>
      <c r="BZ83">
        <v>-8.0858964620088264E-2</v>
      </c>
      <c r="CA83">
        <v>-0.57892093639471398</v>
      </c>
      <c r="CB83">
        <v>-0.29465441873431747</v>
      </c>
      <c r="CC83">
        <v>0.25096219232157363</v>
      </c>
      <c r="CD83">
        <v>0.21613641635931147</v>
      </c>
      <c r="CE83">
        <v>3.6334492646835616E-2</v>
      </c>
      <c r="CF83">
        <v>-9.2052327148602758E-2</v>
      </c>
      <c r="CG83">
        <v>0.13209821329539345</v>
      </c>
      <c r="CH83">
        <v>9.8576707293019553E-2</v>
      </c>
      <c r="CI83">
        <v>-0.31459537489283723</v>
      </c>
      <c r="CJ83">
        <v>-5.9956955323620054E-2</v>
      </c>
      <c r="CK83">
        <v>-9.5291100835086084E-3</v>
      </c>
      <c r="CL83">
        <v>0.23659317918574349</v>
      </c>
      <c r="CM83">
        <v>-1.936848283636566E-2</v>
      </c>
      <c r="CN83">
        <v>0.34866258233887149</v>
      </c>
      <c r="CO83">
        <v>0.38437380599052362</v>
      </c>
      <c r="CP83">
        <v>-6.5256754664272845E-2</v>
      </c>
      <c r="CQ83">
        <v>1.6166525689410759E-2</v>
      </c>
      <c r="CR83">
        <v>-7.2019713462660884E-3</v>
      </c>
      <c r="CS83">
        <v>-6.9197187336462129E-2</v>
      </c>
      <c r="CT83">
        <v>0.33830334398034839</v>
      </c>
      <c r="CU83">
        <v>0.39266122663020764</v>
      </c>
      <c r="CV83">
        <v>6.8675631683989772E-3</v>
      </c>
      <c r="CW83">
        <v>-0.12616748520692997</v>
      </c>
      <c r="CX83">
        <v>-0.17556986049243226</v>
      </c>
      <c r="CY83">
        <v>0.11138825931433077</v>
      </c>
      <c r="CZ83">
        <v>0.3635916127669267</v>
      </c>
      <c r="DA83">
        <v>0.23756649390772849</v>
      </c>
      <c r="DB83">
        <v>-3.9515856024819912E-2</v>
      </c>
      <c r="DC83">
        <v>-0.27726790618765951</v>
      </c>
      <c r="DD83">
        <v>1.5409090936574697E-2</v>
      </c>
      <c r="DE83">
        <v>4.6424809009615722E-2</v>
      </c>
      <c r="DF83">
        <v>-0.11597041540760099</v>
      </c>
      <c r="DG83">
        <v>-0.11954399206540811</v>
      </c>
      <c r="DH83">
        <v>-0.14067238070303964</v>
      </c>
      <c r="DI83">
        <v>-4.8101163296441441E-3</v>
      </c>
      <c r="DJ83">
        <v>-0.23700884206845907</v>
      </c>
      <c r="DK83">
        <v>6.8336631173961743E-2</v>
      </c>
      <c r="DL83">
        <v>-0.32413200681564791</v>
      </c>
      <c r="DM83">
        <v>-0.14069767217410759</v>
      </c>
      <c r="DN83">
        <v>2.1745203987289775E-3</v>
      </c>
      <c r="DO83">
        <v>-6.9010089751977265E-3</v>
      </c>
      <c r="DP83">
        <v>-8.8305889429666565E-2</v>
      </c>
      <c r="DQ83">
        <v>-0.15455216553460846</v>
      </c>
      <c r="DR83">
        <v>-4.5866471383499897E-2</v>
      </c>
      <c r="DS83">
        <v>-0.11751230285563334</v>
      </c>
      <c r="DT83">
        <v>2.8662606621606763E-2</v>
      </c>
      <c r="DU83">
        <v>-0.10533157595408293</v>
      </c>
      <c r="DV83">
        <v>-0.3076769332253696</v>
      </c>
      <c r="DW83">
        <v>-0.36980630298352934</v>
      </c>
      <c r="DX83">
        <v>-0.39070966972179538</v>
      </c>
      <c r="DY83">
        <v>-0.19705453734564157</v>
      </c>
      <c r="DZ83">
        <v>0.18691504696904412</v>
      </c>
      <c r="EA83">
        <v>0.14701922766747719</v>
      </c>
      <c r="EB83">
        <v>0.42906340227921419</v>
      </c>
      <c r="EC83">
        <v>-0.20915700389594968</v>
      </c>
      <c r="ED83">
        <v>0.17512669561012265</v>
      </c>
      <c r="EE83">
        <v>-0.33205399400528096</v>
      </c>
      <c r="EF83">
        <v>0.40973141280732694</v>
      </c>
      <c r="EG83">
        <v>-5.424409360245893E-2</v>
      </c>
      <c r="EH83">
        <v>-1.4461660358385542E-3</v>
      </c>
      <c r="EI83">
        <v>0.17765984409503624</v>
      </c>
      <c r="EJ83">
        <v>-1.8609702758658225E-2</v>
      </c>
      <c r="EK83">
        <v>-0.41970629674795495</v>
      </c>
      <c r="EL83">
        <v>-0.16912691908768449</v>
      </c>
      <c r="EM83">
        <v>-0.31136354124193188</v>
      </c>
      <c r="EN83">
        <v>-9.5943836357254564E-2</v>
      </c>
      <c r="EO83">
        <v>8.1829518958075373E-2</v>
      </c>
      <c r="EP83">
        <v>-0.23712432603462161</v>
      </c>
      <c r="EQ83">
        <v>0.37184160774480035</v>
      </c>
      <c r="ER83">
        <v>-0.20538113233226227</v>
      </c>
      <c r="ES83">
        <v>0.16675492659850832</v>
      </c>
      <c r="ET83">
        <v>-0.2656200411748732</v>
      </c>
      <c r="EU83">
        <v>0.29683730691046029</v>
      </c>
      <c r="EV83">
        <v>-8.1304821213097941E-2</v>
      </c>
      <c r="EW83">
        <v>3.6835685302394207E-2</v>
      </c>
      <c r="EX83">
        <v>6.6964105877121941E-2</v>
      </c>
      <c r="EY83">
        <v>-5.3257564434623546E-2</v>
      </c>
      <c r="EZ83">
        <v>-5.133704499796999E-2</v>
      </c>
      <c r="FA83">
        <v>0.24056341593651839</v>
      </c>
      <c r="FB83">
        <v>0.26044866550293733</v>
      </c>
      <c r="FC83">
        <v>0.19405176633543383</v>
      </c>
      <c r="FD83">
        <v>6.998147655486045E-2</v>
      </c>
      <c r="FE83">
        <v>0.18326349218088653</v>
      </c>
      <c r="FF83">
        <v>0.18611135286946687</v>
      </c>
      <c r="FG83">
        <v>-0.35793500412003532</v>
      </c>
      <c r="FH83">
        <v>-0.47984879184415902</v>
      </c>
      <c r="FI83">
        <v>-0.57923309912711107</v>
      </c>
      <c r="FJ83">
        <v>6.087448019028289E-3</v>
      </c>
      <c r="FK83">
        <v>-0.33803254507663649</v>
      </c>
      <c r="FL83">
        <v>-5.0023415912294894E-2</v>
      </c>
      <c r="FM83">
        <v>4.4563257488307112E-2</v>
      </c>
      <c r="FN83">
        <v>-8.7075627769115621E-2</v>
      </c>
      <c r="FO83">
        <v>-8.2718420934024872E-2</v>
      </c>
      <c r="FP83">
        <v>-0.20352529579101483</v>
      </c>
      <c r="FQ83">
        <v>-0.24645663010581528</v>
      </c>
      <c r="FR83">
        <v>0.12003363885424058</v>
      </c>
      <c r="FS83">
        <v>3.8978721907078726E-2</v>
      </c>
      <c r="FT83">
        <v>-6.9544843020222624E-2</v>
      </c>
      <c r="FU83">
        <v>-4.7925690366691486E-3</v>
      </c>
      <c r="FV83">
        <v>0.18417349687317075</v>
      </c>
      <c r="FW83">
        <v>0.16725171001274941</v>
      </c>
      <c r="FX83">
        <v>6.0691274653369737E-2</v>
      </c>
      <c r="FY83">
        <v>4.1091516100624413E-2</v>
      </c>
      <c r="FZ83">
        <v>0.24212582464462257</v>
      </c>
      <c r="GA83">
        <v>0.34703354193639135</v>
      </c>
      <c r="GB83">
        <v>-0.17595584875387199</v>
      </c>
      <c r="GC83">
        <v>0.29744967198173666</v>
      </c>
      <c r="GD83">
        <v>0.54613968935457002</v>
      </c>
      <c r="GE83">
        <v>-0.20126579877071232</v>
      </c>
      <c r="GF83">
        <v>0.51737440071566221</v>
      </c>
      <c r="GG83">
        <v>0.1568868021238074</v>
      </c>
      <c r="GH83">
        <v>-0.20930774029469834</v>
      </c>
      <c r="GI83">
        <v>0.18538608471874488</v>
      </c>
      <c r="GJ83">
        <v>0.20588226867978407</v>
      </c>
      <c r="GK83">
        <v>8.7176989853208348E-2</v>
      </c>
      <c r="GL83">
        <v>0.13997591898765777</v>
      </c>
      <c r="GM83">
        <v>9.8617184514980666E-3</v>
      </c>
      <c r="GN83">
        <v>-0.22997433994601596</v>
      </c>
      <c r="GO83">
        <v>-0.21353298622149744</v>
      </c>
      <c r="GP83">
        <v>1.6207013727442581E-2</v>
      </c>
      <c r="GQ83">
        <v>0.20321486071048186</v>
      </c>
      <c r="GR83">
        <v>-0.2453244418395612</v>
      </c>
      <c r="GS83">
        <v>-3.6172800749627365E-2</v>
      </c>
      <c r="GT83">
        <v>-0.44972303440071837</v>
      </c>
      <c r="GU83">
        <v>0.24826556198391139</v>
      </c>
      <c r="GV83">
        <v>-0.17691263726852266</v>
      </c>
      <c r="GW83">
        <v>0.45174420553732758</v>
      </c>
      <c r="GX83">
        <v>3.6503949997150703E-2</v>
      </c>
      <c r="GY83">
        <v>-0.2767430461361528</v>
      </c>
      <c r="GZ83">
        <v>-0.14248133466375165</v>
      </c>
      <c r="HA83">
        <v>0.1060852349366295</v>
      </c>
      <c r="HB83">
        <v>-7.5522218921455345E-2</v>
      </c>
      <c r="HC83">
        <v>0.11989196594283943</v>
      </c>
      <c r="HD83">
        <v>-5.7204399876883298E-2</v>
      </c>
      <c r="HE83">
        <v>1.811204878417691E-2</v>
      </c>
      <c r="HF83">
        <v>0.26776174869008851</v>
      </c>
      <c r="HG83">
        <v>0.14685647728622467</v>
      </c>
      <c r="HH83">
        <v>0.14937973569261842</v>
      </c>
      <c r="HI83">
        <v>0.34695716776841778</v>
      </c>
      <c r="HJ83">
        <v>4.4097243536576E-2</v>
      </c>
      <c r="HK83">
        <v>-0.36622724810958662</v>
      </c>
      <c r="HL83">
        <v>8.3978938923882682E-2</v>
      </c>
      <c r="HM83">
        <v>-0.15960415046019244</v>
      </c>
      <c r="HN83">
        <v>-0.55213961514248933</v>
      </c>
      <c r="HO83">
        <v>-0.11425122876799913</v>
      </c>
      <c r="HP83">
        <v>0.2657319842015694</v>
      </c>
      <c r="HQ83">
        <v>-0.11240951851083268</v>
      </c>
      <c r="HR83">
        <v>-0.39043413093887352</v>
      </c>
      <c r="HS83">
        <v>0.14409809366096543</v>
      </c>
      <c r="HT83">
        <v>-2.6741167590811063E-2</v>
      </c>
      <c r="HU83">
        <v>0.28800729398225533</v>
      </c>
      <c r="HV83">
        <v>0.4834525718896609</v>
      </c>
      <c r="HW83">
        <v>0.42942100041161274</v>
      </c>
      <c r="HX83">
        <v>-0.35790552799974279</v>
      </c>
      <c r="HY83">
        <v>-0.38120624499320149</v>
      </c>
      <c r="HZ83">
        <v>0.44224025043467557</v>
      </c>
      <c r="IA83">
        <v>0.54231865931146905</v>
      </c>
      <c r="IB83">
        <v>-2.147086744910822E-2</v>
      </c>
      <c r="IC83">
        <v>-0.17152991271662255</v>
      </c>
      <c r="ID83">
        <v>0.45095835578594357</v>
      </c>
      <c r="IE83">
        <v>-3.0002174593669325E-2</v>
      </c>
      <c r="IF83">
        <v>0.33707707219642052</v>
      </c>
      <c r="IG83">
        <v>0.19170032295274952</v>
      </c>
      <c r="IH83">
        <v>0.19942933390474096</v>
      </c>
      <c r="II83">
        <v>0.19411039794663471</v>
      </c>
      <c r="IJ83">
        <v>0.49914991270465559</v>
      </c>
      <c r="IK83">
        <v>-5.9150742479694214E-2</v>
      </c>
      <c r="IL83">
        <v>0.32658849466849632</v>
      </c>
      <c r="IM83">
        <v>0.12900958397918089</v>
      </c>
      <c r="IN83">
        <v>0.47224948421548918</v>
      </c>
      <c r="IO83">
        <v>0.76498419734723999</v>
      </c>
      <c r="IP83">
        <v>0.18351408886208717</v>
      </c>
      <c r="IQ83">
        <v>0.25605249257536095</v>
      </c>
      <c r="IR83">
        <v>-0.25078678536245586</v>
      </c>
      <c r="IS83">
        <v>0.15741399226035993</v>
      </c>
      <c r="IT83">
        <v>-0.31090905972335958</v>
      </c>
      <c r="IU83">
        <v>0.119586178373648</v>
      </c>
      <c r="IV83">
        <v>3.3897430214009719E-2</v>
      </c>
      <c r="IW83">
        <v>-4.1486854161729661E-2</v>
      </c>
      <c r="IX83">
        <v>5.3126178374658252E-2</v>
      </c>
      <c r="IY83">
        <v>0.26833718604622198</v>
      </c>
      <c r="IZ83">
        <v>7.2520070536558678E-2</v>
      </c>
      <c r="JA83">
        <v>-7.8084220865640513E-2</v>
      </c>
      <c r="JB83">
        <v>0.68628072982287225</v>
      </c>
      <c r="JC83">
        <v>0.23246614570739765</v>
      </c>
      <c r="JD83">
        <v>-0.23671731521405939</v>
      </c>
      <c r="JE83">
        <v>-0.25785510365972025</v>
      </c>
      <c r="JF83">
        <v>0.32787948741190559</v>
      </c>
      <c r="JG83">
        <v>0.41421253220045667</v>
      </c>
      <c r="JH83">
        <v>-0.32589403096069841</v>
      </c>
      <c r="JI83">
        <v>-0.40724469383737433</v>
      </c>
      <c r="JJ83">
        <v>0.11285468199689103</v>
      </c>
      <c r="JK83">
        <v>0.210199709453494</v>
      </c>
      <c r="JL83">
        <v>0.23240010605421033</v>
      </c>
      <c r="JM83">
        <v>-0.30917536325917405</v>
      </c>
      <c r="JN83">
        <v>-4.0467803757504722E-2</v>
      </c>
      <c r="JO83">
        <v>-0.17446566587760284</v>
      </c>
      <c r="JP83">
        <v>4.869368594288161E-3</v>
      </c>
      <c r="JQ83">
        <v>-7.2160214430386393E-2</v>
      </c>
      <c r="JR83">
        <v>-0.10262257607025657</v>
      </c>
      <c r="JS83">
        <v>0.2514966477360614</v>
      </c>
      <c r="JT83">
        <v>7.8323203926065205E-2</v>
      </c>
      <c r="JU83">
        <v>0.48362410844175729</v>
      </c>
      <c r="JV83">
        <v>-0.107171312528825</v>
      </c>
      <c r="JW83">
        <v>-0.14122501573029805</v>
      </c>
      <c r="JX83">
        <v>-3.7865772509534081E-2</v>
      </c>
      <c r="JY83">
        <v>5.5695685443123741E-2</v>
      </c>
      <c r="JZ83">
        <v>-4.2555106257765485E-2</v>
      </c>
      <c r="KA83">
        <v>-0.22134043615643467</v>
      </c>
      <c r="KB83">
        <v>-0.26045654301162546</v>
      </c>
      <c r="KC83">
        <v>0.14467376047091099</v>
      </c>
      <c r="KD83">
        <v>0.12247391068613528</v>
      </c>
      <c r="KE83">
        <v>7.3860484136692189E-2</v>
      </c>
      <c r="KF83">
        <v>-4.8408348905043981E-2</v>
      </c>
      <c r="KG83">
        <v>-2.3279386356881718E-2</v>
      </c>
      <c r="KH83">
        <v>-0.29164646069412498</v>
      </c>
      <c r="KI83">
        <v>-0.25077748435798813</v>
      </c>
      <c r="KJ83">
        <v>0.19895435873703773</v>
      </c>
      <c r="KK83">
        <v>8.1926680864609636E-2</v>
      </c>
      <c r="KL83">
        <v>-0.27174509880587133</v>
      </c>
      <c r="KM83">
        <v>-0.14339376906271312</v>
      </c>
      <c r="KN83">
        <v>-0.12726927439611563</v>
      </c>
      <c r="KO83">
        <v>-1.513693726034721E-2</v>
      </c>
      <c r="KP83">
        <v>0.3148924944502875</v>
      </c>
      <c r="KQ83">
        <v>-0.58495644934145208</v>
      </c>
      <c r="KR83">
        <v>-0.1468279660864569</v>
      </c>
      <c r="KS83">
        <v>-2.0049580703576337E-2</v>
      </c>
      <c r="KT83">
        <v>7.137414021006111E-2</v>
      </c>
      <c r="KU83">
        <v>7.0559270217907727E-2</v>
      </c>
      <c r="KV83">
        <v>0.27349480448017044</v>
      </c>
      <c r="KW83">
        <v>-5.3417649277848575E-2</v>
      </c>
      <c r="KX83">
        <v>-4.5378764332834713E-2</v>
      </c>
      <c r="KY83">
        <v>-1.9091861393315278E-2</v>
      </c>
      <c r="KZ83">
        <v>-7.7732711308062738E-2</v>
      </c>
      <c r="LA83">
        <v>0.68428811597062222</v>
      </c>
      <c r="LB83">
        <v>-9.5659334853843946E-3</v>
      </c>
      <c r="LC83">
        <v>-0.10706509197762769</v>
      </c>
      <c r="LD83">
        <v>0.19890872550678487</v>
      </c>
      <c r="LE83">
        <v>1.7479545225140333E-2</v>
      </c>
      <c r="LF83">
        <v>5.9405349712876041E-3</v>
      </c>
      <c r="LG83">
        <v>-1.366706017594457E-2</v>
      </c>
      <c r="LH83">
        <v>-0.1500392844922204</v>
      </c>
      <c r="LI83">
        <v>1.6485169195892085E-2</v>
      </c>
      <c r="LJ83">
        <v>-3.2154749487145799E-2</v>
      </c>
      <c r="LK83">
        <v>0.59820075007187679</v>
      </c>
      <c r="LL83">
        <v>3.4161854864531598E-2</v>
      </c>
    </row>
    <row r="84" spans="1:324">
      <c r="A84" s="2">
        <v>0.82291666666666663</v>
      </c>
      <c r="B84">
        <v>-0.20765340483039488</v>
      </c>
      <c r="C84">
        <v>-2.345361197103835E-2</v>
      </c>
      <c r="D84">
        <v>-0.13441407049103671</v>
      </c>
      <c r="E84">
        <v>6.8722584358704472E-2</v>
      </c>
      <c r="F84">
        <v>-1.7107140468520462E-2</v>
      </c>
      <c r="G84">
        <v>1.2756808560938991E-2</v>
      </c>
      <c r="H84">
        <v>-4.4256141753367959E-3</v>
      </c>
      <c r="I84">
        <v>4.7199854025814073E-2</v>
      </c>
      <c r="J84">
        <v>0.58878859979029929</v>
      </c>
      <c r="K84">
        <v>-8.1356797900546576E-2</v>
      </c>
      <c r="L84">
        <v>3.8903117669696806E-2</v>
      </c>
      <c r="M84">
        <v>2.4221245316400145E-2</v>
      </c>
      <c r="N84">
        <v>-6.5678068040275414E-2</v>
      </c>
      <c r="O84">
        <v>0.50807073558439209</v>
      </c>
      <c r="P84">
        <v>-8.0132159087687435E-2</v>
      </c>
      <c r="Q84">
        <v>-4.4315944359812204E-2</v>
      </c>
      <c r="R84">
        <v>-0.25281478700655868</v>
      </c>
      <c r="S84">
        <v>0.30902153188051046</v>
      </c>
      <c r="T84">
        <v>1.0647331469099061E-2</v>
      </c>
      <c r="U84">
        <v>-0.10987685897357133</v>
      </c>
      <c r="V84">
        <v>0.16374505888104895</v>
      </c>
      <c r="W84">
        <v>0.48302646630553198</v>
      </c>
      <c r="X84">
        <v>0.44270557579417413</v>
      </c>
      <c r="Y84">
        <v>0.2554397695883513</v>
      </c>
      <c r="Z84">
        <v>-6.5131898674891262E-2</v>
      </c>
      <c r="AA84">
        <v>-0.50620211264780524</v>
      </c>
      <c r="AB84">
        <v>-3.1183327808978249E-2</v>
      </c>
      <c r="AC84">
        <v>7.9056471051556498E-3</v>
      </c>
      <c r="AD84">
        <v>4.6400791967847903E-2</v>
      </c>
      <c r="AE84">
        <v>-9.3813596800724625E-2</v>
      </c>
      <c r="AF84">
        <v>-3.2524306775918596E-2</v>
      </c>
      <c r="AG84">
        <v>3.7090721829072179E-2</v>
      </c>
      <c r="AH84">
        <v>-8.2562463952245299E-2</v>
      </c>
      <c r="AI84">
        <v>5.2693100600723651E-2</v>
      </c>
      <c r="AJ84">
        <v>-9.2309740670924581E-2</v>
      </c>
      <c r="AK84">
        <v>-0.24960602690408526</v>
      </c>
      <c r="AL84">
        <v>0.11935865891183951</v>
      </c>
      <c r="AM84">
        <v>-7.9989247066820507E-2</v>
      </c>
      <c r="AN84">
        <v>-0.30666337763820034</v>
      </c>
      <c r="AO84">
        <v>-4.2944707679286653E-2</v>
      </c>
      <c r="AP84">
        <v>-5.289241537223174E-3</v>
      </c>
      <c r="AQ84">
        <v>6.7514361127273936E-2</v>
      </c>
      <c r="AR84">
        <v>-0.21962802846789922</v>
      </c>
      <c r="AS84">
        <v>0.26183480695847366</v>
      </c>
      <c r="AT84">
        <v>-8.755471847527449E-2</v>
      </c>
      <c r="AU84">
        <v>-0.15010787026686132</v>
      </c>
      <c r="AV84">
        <v>0.14890765371222672</v>
      </c>
      <c r="AW84">
        <v>-5.357790569281309E-3</v>
      </c>
      <c r="AX84">
        <v>-0.37957127611778158</v>
      </c>
      <c r="AY84">
        <v>0.21950252910071749</v>
      </c>
      <c r="AZ84">
        <v>-0.2046854956621858</v>
      </c>
      <c r="BA84">
        <v>0.10344967480026653</v>
      </c>
      <c r="BB84">
        <v>-5.3375776159165257E-2</v>
      </c>
      <c r="BC84">
        <v>-0.1173800056601515</v>
      </c>
      <c r="BD84">
        <v>-0.11720114304829438</v>
      </c>
      <c r="BE84">
        <v>-0.39059209634423359</v>
      </c>
      <c r="BF84">
        <v>-0.25757777264997578</v>
      </c>
      <c r="BG84">
        <v>-6.0593753148579024E-2</v>
      </c>
      <c r="BH84">
        <v>0.22211264872970984</v>
      </c>
      <c r="BI84">
        <v>0.32096616904482811</v>
      </c>
      <c r="BJ84">
        <v>0.45970600437363218</v>
      </c>
      <c r="BK84">
        <v>3.6060966167300576E-2</v>
      </c>
      <c r="BL84">
        <v>-0.20405449640345241</v>
      </c>
      <c r="BM84">
        <v>-7.6841988058187261E-2</v>
      </c>
      <c r="BN84">
        <v>0.21695160380240566</v>
      </c>
      <c r="BO84">
        <v>-0.21221648404707383</v>
      </c>
      <c r="BP84">
        <v>-0.27707473062242338</v>
      </c>
      <c r="BQ84">
        <v>-3.8360140965113775E-2</v>
      </c>
      <c r="BR84">
        <v>-0.25264507330555258</v>
      </c>
      <c r="BS84">
        <v>-0.21941426118130042</v>
      </c>
      <c r="BT84">
        <v>-7.6799407054692917E-2</v>
      </c>
      <c r="BU84">
        <v>-2.5028593854337401E-2</v>
      </c>
      <c r="BV84">
        <v>-0.18276604149245418</v>
      </c>
      <c r="BW84">
        <v>-0.21057662724440368</v>
      </c>
      <c r="BX84">
        <v>-0.11851855350471194</v>
      </c>
      <c r="BY84">
        <v>0.29371078867440348</v>
      </c>
      <c r="BZ84">
        <v>-8.0858964620088264E-2</v>
      </c>
      <c r="CA84">
        <v>-0.57892093639471398</v>
      </c>
      <c r="CB84">
        <v>-0.29465441873431747</v>
      </c>
      <c r="CC84">
        <v>0.25096219232157363</v>
      </c>
      <c r="CD84">
        <v>0.21613641635931147</v>
      </c>
      <c r="CE84">
        <v>3.6334492646835616E-2</v>
      </c>
      <c r="CF84">
        <v>-9.2052327148602758E-2</v>
      </c>
      <c r="CG84">
        <v>0.13209821329539345</v>
      </c>
      <c r="CH84">
        <v>9.8576707293019553E-2</v>
      </c>
      <c r="CI84">
        <v>-0.31459537489283723</v>
      </c>
      <c r="CJ84">
        <v>-5.9956955323620054E-2</v>
      </c>
      <c r="CK84">
        <v>-9.5291100835086084E-3</v>
      </c>
      <c r="CL84">
        <v>0.23659317918574349</v>
      </c>
      <c r="CM84">
        <v>-1.936848283636566E-2</v>
      </c>
      <c r="CN84">
        <v>0.34866258233887149</v>
      </c>
      <c r="CO84">
        <v>0.38437380599052362</v>
      </c>
      <c r="CP84">
        <v>-6.5256754664272845E-2</v>
      </c>
      <c r="CQ84">
        <v>1.6166525689410759E-2</v>
      </c>
      <c r="CR84">
        <v>-7.2019713462660884E-3</v>
      </c>
      <c r="CS84">
        <v>-6.9197187336462129E-2</v>
      </c>
      <c r="CT84">
        <v>0.33830334398034839</v>
      </c>
      <c r="CU84">
        <v>0.39266122663020764</v>
      </c>
      <c r="CV84">
        <v>6.8675631683989772E-3</v>
      </c>
      <c r="CW84">
        <v>-0.12616748520692997</v>
      </c>
      <c r="CX84">
        <v>-0.17556986049243226</v>
      </c>
      <c r="CY84">
        <v>0.11138825931433077</v>
      </c>
      <c r="CZ84">
        <v>0.3635916127669267</v>
      </c>
      <c r="DA84">
        <v>0.23756649390772849</v>
      </c>
      <c r="DB84">
        <v>-3.9515856024819912E-2</v>
      </c>
      <c r="DC84">
        <v>-0.27726790618765951</v>
      </c>
      <c r="DD84">
        <v>1.5409090936574697E-2</v>
      </c>
      <c r="DE84">
        <v>4.6424809009615722E-2</v>
      </c>
      <c r="DF84">
        <v>-0.11597041540760099</v>
      </c>
      <c r="DG84">
        <v>-0.11954399206540811</v>
      </c>
      <c r="DH84">
        <v>-0.14067238070303964</v>
      </c>
      <c r="DI84">
        <v>-4.8101163296441441E-3</v>
      </c>
      <c r="DJ84">
        <v>-0.23700884206845907</v>
      </c>
      <c r="DK84">
        <v>6.8336631173961743E-2</v>
      </c>
      <c r="DL84">
        <v>-0.32413200681564791</v>
      </c>
      <c r="DM84">
        <v>-0.14069767217410759</v>
      </c>
      <c r="DN84">
        <v>2.1745203987289775E-3</v>
      </c>
      <c r="DO84">
        <v>-6.9010089751977265E-3</v>
      </c>
      <c r="DP84">
        <v>-8.8305889429666565E-2</v>
      </c>
      <c r="DQ84">
        <v>-0.15455216553460846</v>
      </c>
      <c r="DR84">
        <v>-4.5866471383499897E-2</v>
      </c>
      <c r="DS84">
        <v>-0.11751230285563334</v>
      </c>
      <c r="DT84">
        <v>2.8662606621606763E-2</v>
      </c>
      <c r="DU84">
        <v>-0.10533157595408293</v>
      </c>
      <c r="DV84">
        <v>-0.3076769332253696</v>
      </c>
      <c r="DW84">
        <v>-0.36980630298352934</v>
      </c>
      <c r="DX84">
        <v>-0.39070966972179538</v>
      </c>
      <c r="DY84">
        <v>-0.19705453734564157</v>
      </c>
      <c r="DZ84">
        <v>0.18691504696904412</v>
      </c>
      <c r="EA84">
        <v>0.14701922766747719</v>
      </c>
      <c r="EB84">
        <v>0.42906340227921419</v>
      </c>
      <c r="EC84">
        <v>-0.20915700389594968</v>
      </c>
      <c r="ED84">
        <v>0.17512669561012265</v>
      </c>
      <c r="EE84">
        <v>-0.33205399400528096</v>
      </c>
      <c r="EF84">
        <v>0.40973141280732694</v>
      </c>
      <c r="EG84">
        <v>-5.424409360245893E-2</v>
      </c>
      <c r="EH84">
        <v>-1.4461660358385542E-3</v>
      </c>
      <c r="EI84">
        <v>0.17765984409503624</v>
      </c>
      <c r="EJ84">
        <v>-1.8609702758658225E-2</v>
      </c>
      <c r="EK84">
        <v>-0.41970629674795495</v>
      </c>
      <c r="EL84">
        <v>-0.16912691908768449</v>
      </c>
      <c r="EM84">
        <v>-0.31136354124193188</v>
      </c>
      <c r="EN84">
        <v>-9.5943836357254564E-2</v>
      </c>
      <c r="EO84">
        <v>8.1829518958075373E-2</v>
      </c>
      <c r="EP84">
        <v>-0.23712432603462161</v>
      </c>
      <c r="EQ84">
        <v>0.37184160774480035</v>
      </c>
      <c r="ER84">
        <v>-0.20538113233226227</v>
      </c>
      <c r="ES84">
        <v>0.16675492659850832</v>
      </c>
      <c r="ET84">
        <v>-0.2656200411748732</v>
      </c>
      <c r="EU84">
        <v>0.29683730691046029</v>
      </c>
      <c r="EV84">
        <v>-8.1304821213097941E-2</v>
      </c>
      <c r="EW84">
        <v>3.6835685302394207E-2</v>
      </c>
      <c r="EX84">
        <v>6.6964105877121941E-2</v>
      </c>
      <c r="EY84">
        <v>-5.3257564434623546E-2</v>
      </c>
      <c r="EZ84">
        <v>-5.133704499796999E-2</v>
      </c>
      <c r="FA84">
        <v>0.24056341593651839</v>
      </c>
      <c r="FB84">
        <v>0.26044866550293733</v>
      </c>
      <c r="FC84">
        <v>0.19405176633543383</v>
      </c>
      <c r="FD84">
        <v>6.998147655486045E-2</v>
      </c>
      <c r="FE84">
        <v>0.18326349218088653</v>
      </c>
      <c r="FF84">
        <v>0.18611135286946687</v>
      </c>
      <c r="FG84">
        <v>-0.35793500412003532</v>
      </c>
      <c r="FH84">
        <v>-0.47984879184415902</v>
      </c>
      <c r="FI84">
        <v>-0.57923309912711107</v>
      </c>
      <c r="FJ84">
        <v>6.087448019028289E-3</v>
      </c>
      <c r="FK84">
        <v>-0.33803254507663649</v>
      </c>
      <c r="FL84">
        <v>-5.0023415912294894E-2</v>
      </c>
      <c r="FM84">
        <v>4.4563257488307112E-2</v>
      </c>
      <c r="FN84">
        <v>-8.7075627769115621E-2</v>
      </c>
      <c r="FO84">
        <v>-8.2718420934024872E-2</v>
      </c>
      <c r="FP84">
        <v>-0.20352529579101483</v>
      </c>
      <c r="FQ84">
        <v>-0.24645663010581528</v>
      </c>
      <c r="FR84">
        <v>0.12003363885424058</v>
      </c>
      <c r="FS84">
        <v>3.8978721907078726E-2</v>
      </c>
      <c r="FT84">
        <v>-6.9544843020222624E-2</v>
      </c>
      <c r="FU84">
        <v>-4.7925690366691486E-3</v>
      </c>
      <c r="FV84">
        <v>0.18417349687317075</v>
      </c>
      <c r="FW84">
        <v>0.16725171001274941</v>
      </c>
      <c r="FX84">
        <v>6.0691274653369737E-2</v>
      </c>
      <c r="FY84">
        <v>4.1091516100624413E-2</v>
      </c>
      <c r="FZ84">
        <v>0.24212582464462257</v>
      </c>
      <c r="GA84">
        <v>0.34703354193639135</v>
      </c>
      <c r="GB84">
        <v>-0.17595584875387199</v>
      </c>
      <c r="GC84">
        <v>0.29744967198173666</v>
      </c>
      <c r="GD84">
        <v>0.54613968935457002</v>
      </c>
      <c r="GE84">
        <v>-0.20126579877071232</v>
      </c>
      <c r="GF84">
        <v>0.51737440071566221</v>
      </c>
      <c r="GG84">
        <v>0.1568868021238074</v>
      </c>
      <c r="GH84">
        <v>-0.20930774029469834</v>
      </c>
      <c r="GI84">
        <v>0.18538608471874488</v>
      </c>
      <c r="GJ84">
        <v>0.20588226867978407</v>
      </c>
      <c r="GK84">
        <v>8.7176989853208348E-2</v>
      </c>
      <c r="GL84">
        <v>0.13997591898765777</v>
      </c>
      <c r="GM84">
        <v>9.8617184514980666E-3</v>
      </c>
      <c r="GN84">
        <v>-0.22997433994601596</v>
      </c>
      <c r="GO84">
        <v>-0.21353298622149744</v>
      </c>
      <c r="GP84">
        <v>1.6207013727442581E-2</v>
      </c>
      <c r="GQ84">
        <v>0.20321486071048186</v>
      </c>
      <c r="GR84">
        <v>-0.2453244418395612</v>
      </c>
      <c r="GS84">
        <v>-3.6172800749627365E-2</v>
      </c>
      <c r="GT84">
        <v>-0.44972303440071837</v>
      </c>
      <c r="GU84">
        <v>0.24826556198391139</v>
      </c>
      <c r="GV84">
        <v>-0.17691263726852266</v>
      </c>
      <c r="GW84">
        <v>0.45174420553732758</v>
      </c>
      <c r="GX84">
        <v>3.6503949997150703E-2</v>
      </c>
      <c r="GY84">
        <v>-0.2767430461361528</v>
      </c>
      <c r="GZ84">
        <v>-0.14248133466375165</v>
      </c>
      <c r="HA84">
        <v>0.1060852349366295</v>
      </c>
      <c r="HB84">
        <v>-7.5522218921455345E-2</v>
      </c>
      <c r="HC84">
        <v>0.11989196594283943</v>
      </c>
      <c r="HD84">
        <v>-5.7204399876883298E-2</v>
      </c>
      <c r="HE84">
        <v>1.811204878417691E-2</v>
      </c>
      <c r="HF84">
        <v>0.26776174869008851</v>
      </c>
      <c r="HG84">
        <v>0.14685647728622467</v>
      </c>
      <c r="HH84">
        <v>0.14937973569261842</v>
      </c>
      <c r="HI84">
        <v>0.34695716776841778</v>
      </c>
      <c r="HJ84">
        <v>4.4097243536576E-2</v>
      </c>
      <c r="HK84">
        <v>-0.36622724810958662</v>
      </c>
      <c r="HL84">
        <v>8.3978938923882682E-2</v>
      </c>
      <c r="HM84">
        <v>-0.15960415046019244</v>
      </c>
      <c r="HN84">
        <v>-0.55213961514248933</v>
      </c>
      <c r="HO84">
        <v>-0.11425122876799913</v>
      </c>
      <c r="HP84">
        <v>0.2657319842015694</v>
      </c>
      <c r="HQ84">
        <v>-0.11240951851083268</v>
      </c>
      <c r="HR84">
        <v>-0.39043413093887352</v>
      </c>
      <c r="HS84">
        <v>0.14409809366096543</v>
      </c>
      <c r="HT84">
        <v>-2.6741167590811063E-2</v>
      </c>
      <c r="HU84">
        <v>0.28800729398225533</v>
      </c>
      <c r="HV84">
        <v>0.4834525718896609</v>
      </c>
      <c r="HW84">
        <v>0.42942100041161274</v>
      </c>
      <c r="HX84">
        <v>-0.35790552799974279</v>
      </c>
      <c r="HY84">
        <v>-0.38120624499320149</v>
      </c>
      <c r="HZ84">
        <v>0.44224025043467557</v>
      </c>
      <c r="IA84">
        <v>0.54231865931146905</v>
      </c>
      <c r="IB84">
        <v>-2.147086744910822E-2</v>
      </c>
      <c r="IC84">
        <v>-0.17152991271662255</v>
      </c>
      <c r="ID84">
        <v>0.45095835578594357</v>
      </c>
      <c r="IE84">
        <v>-3.0002174593669325E-2</v>
      </c>
      <c r="IF84">
        <v>0.33707707219642052</v>
      </c>
      <c r="IG84">
        <v>0.19170032295274952</v>
      </c>
      <c r="IH84">
        <v>0.19942933390474096</v>
      </c>
      <c r="II84">
        <v>0.19411039794663471</v>
      </c>
      <c r="IJ84">
        <v>0.49914991270465559</v>
      </c>
      <c r="IK84">
        <v>-5.9150742479694214E-2</v>
      </c>
      <c r="IL84">
        <v>0.32658849466849632</v>
      </c>
      <c r="IM84">
        <v>0.12900958397918089</v>
      </c>
      <c r="IN84">
        <v>0.47224948421548918</v>
      </c>
      <c r="IO84">
        <v>0.76498419734723999</v>
      </c>
      <c r="IP84">
        <v>0.18351408886208717</v>
      </c>
      <c r="IQ84">
        <v>0.25605249257536095</v>
      </c>
      <c r="IR84">
        <v>-0.25078678536245586</v>
      </c>
      <c r="IS84">
        <v>0.15741399226035993</v>
      </c>
      <c r="IT84">
        <v>-0.31090905972335958</v>
      </c>
      <c r="IU84">
        <v>0.119586178373648</v>
      </c>
      <c r="IV84">
        <v>3.3897430214009719E-2</v>
      </c>
      <c r="IW84">
        <v>-4.1486854161729661E-2</v>
      </c>
      <c r="IX84">
        <v>5.3126178374658252E-2</v>
      </c>
      <c r="IY84">
        <v>0.26833718604622198</v>
      </c>
      <c r="IZ84">
        <v>7.2520070536558678E-2</v>
      </c>
      <c r="JA84">
        <v>-7.8084220865640513E-2</v>
      </c>
      <c r="JB84">
        <v>0.68628072982287225</v>
      </c>
      <c r="JC84">
        <v>0.23246614570739765</v>
      </c>
      <c r="JD84">
        <v>-0.23671731521405939</v>
      </c>
      <c r="JE84">
        <v>-0.25785510365972025</v>
      </c>
      <c r="JF84">
        <v>0.32787948741190559</v>
      </c>
      <c r="JG84">
        <v>0.41421253220045667</v>
      </c>
      <c r="JH84">
        <v>-0.32589403096069841</v>
      </c>
      <c r="JI84">
        <v>-0.40724469383737433</v>
      </c>
      <c r="JJ84">
        <v>0.11285468199689103</v>
      </c>
      <c r="JK84">
        <v>0.210199709453494</v>
      </c>
      <c r="JL84">
        <v>0.23240010605421033</v>
      </c>
      <c r="JM84">
        <v>-0.30917536325917405</v>
      </c>
      <c r="JN84">
        <v>-4.0467803757504722E-2</v>
      </c>
      <c r="JO84">
        <v>-0.17446566587760284</v>
      </c>
      <c r="JP84">
        <v>4.869368594288161E-3</v>
      </c>
      <c r="JQ84">
        <v>-7.2160214430386393E-2</v>
      </c>
      <c r="JR84">
        <v>-0.10262257607025657</v>
      </c>
      <c r="JS84">
        <v>0.2514966477360614</v>
      </c>
      <c r="JT84">
        <v>7.8323203926065205E-2</v>
      </c>
      <c r="JU84">
        <v>0.48362410844175729</v>
      </c>
      <c r="JV84">
        <v>-0.107171312528825</v>
      </c>
      <c r="JW84">
        <v>-0.14122501573029805</v>
      </c>
      <c r="JX84">
        <v>-3.7865772509534081E-2</v>
      </c>
      <c r="JY84">
        <v>5.5695685443123741E-2</v>
      </c>
      <c r="JZ84">
        <v>-4.2555106257765485E-2</v>
      </c>
      <c r="KA84">
        <v>-0.22134043615643467</v>
      </c>
      <c r="KB84">
        <v>-0.26045654301162546</v>
      </c>
      <c r="KC84">
        <v>0.14467376047091099</v>
      </c>
      <c r="KD84">
        <v>0.12247391068613528</v>
      </c>
      <c r="KE84">
        <v>7.3860484136692189E-2</v>
      </c>
      <c r="KF84">
        <v>-4.8408348905043981E-2</v>
      </c>
      <c r="KG84">
        <v>-2.3279386356881718E-2</v>
      </c>
      <c r="KH84">
        <v>-0.29164646069412498</v>
      </c>
      <c r="KI84">
        <v>-0.25077748435798813</v>
      </c>
      <c r="KJ84">
        <v>0.19895435873703773</v>
      </c>
      <c r="KK84">
        <v>8.1926680864609636E-2</v>
      </c>
      <c r="KL84">
        <v>-0.27174509880587133</v>
      </c>
      <c r="KM84">
        <v>-0.14339376906271312</v>
      </c>
      <c r="KN84">
        <v>-0.12726927439611563</v>
      </c>
      <c r="KO84">
        <v>-1.513693726034721E-2</v>
      </c>
      <c r="KP84">
        <v>0.3148924944502875</v>
      </c>
      <c r="KQ84">
        <v>-0.58495644934145208</v>
      </c>
      <c r="KR84">
        <v>-0.1468279660864569</v>
      </c>
      <c r="KS84">
        <v>-2.0049580703576337E-2</v>
      </c>
      <c r="KT84">
        <v>7.137414021006111E-2</v>
      </c>
      <c r="KU84">
        <v>7.0559270217907727E-2</v>
      </c>
      <c r="KV84">
        <v>0.27349480448017044</v>
      </c>
      <c r="KW84">
        <v>-5.3417649277848575E-2</v>
      </c>
      <c r="KX84">
        <v>-4.5378764332834713E-2</v>
      </c>
      <c r="KY84">
        <v>-1.9091861393315278E-2</v>
      </c>
      <c r="KZ84">
        <v>-7.7732711308062738E-2</v>
      </c>
      <c r="LA84">
        <v>0.68428811597062222</v>
      </c>
      <c r="LB84">
        <v>-9.5659334853843946E-3</v>
      </c>
      <c r="LC84">
        <v>-0.10706509197762769</v>
      </c>
      <c r="LD84">
        <v>0.19890872550678487</v>
      </c>
      <c r="LE84">
        <v>1.7479545225140333E-2</v>
      </c>
      <c r="LF84">
        <v>5.9405349712876041E-3</v>
      </c>
      <c r="LG84">
        <v>-1.366706017594457E-2</v>
      </c>
      <c r="LH84">
        <v>-0.1500392844922204</v>
      </c>
      <c r="LI84">
        <v>1.6485169195892085E-2</v>
      </c>
      <c r="LJ84">
        <v>-3.2154749487145799E-2</v>
      </c>
      <c r="LK84">
        <v>0.59820075007187679</v>
      </c>
      <c r="LL84">
        <v>3.4161854864531598E-2</v>
      </c>
    </row>
    <row r="85" spans="1:324">
      <c r="A85" s="2">
        <v>0.83333333333333337</v>
      </c>
      <c r="B85">
        <v>0.15205358313124889</v>
      </c>
      <c r="C85">
        <v>-0.1180529076880729</v>
      </c>
      <c r="D85">
        <v>0.25067395942112036</v>
      </c>
      <c r="E85">
        <v>0.17723959087252239</v>
      </c>
      <c r="F85">
        <v>-0.37362994771601815</v>
      </c>
      <c r="G85">
        <v>-0.11663970230456278</v>
      </c>
      <c r="H85">
        <v>-0.14696996097905229</v>
      </c>
      <c r="I85">
        <v>-4.8933839247322461E-2</v>
      </c>
      <c r="J85">
        <v>6.7175708944072418E-2</v>
      </c>
      <c r="K85">
        <v>-0.23397590568396437</v>
      </c>
      <c r="L85">
        <v>-0.14045374978498185</v>
      </c>
      <c r="M85">
        <v>-4.4466040527202044E-2</v>
      </c>
      <c r="N85">
        <v>0.13836645472952036</v>
      </c>
      <c r="O85">
        <v>0.2591265736299963</v>
      </c>
      <c r="P85">
        <v>-4.9739929193621905E-2</v>
      </c>
      <c r="Q85">
        <v>-0.25538791955081813</v>
      </c>
      <c r="R85">
        <v>0.2891689826882296</v>
      </c>
      <c r="S85">
        <v>-0.2569873243562974</v>
      </c>
      <c r="T85">
        <v>0.10443005012539189</v>
      </c>
      <c r="U85">
        <v>-4.9809699732412831E-2</v>
      </c>
      <c r="V85">
        <v>-2.6140962512012391E-2</v>
      </c>
      <c r="W85">
        <v>-0.16541658910574092</v>
      </c>
      <c r="X85">
        <v>-0.41134324038166731</v>
      </c>
      <c r="Y85">
        <v>0.20998364584223608</v>
      </c>
      <c r="Z85">
        <v>0.26258161366827437</v>
      </c>
      <c r="AA85">
        <v>-0.14789555798304163</v>
      </c>
      <c r="AB85">
        <v>-0.36239380285829736</v>
      </c>
      <c r="AC85">
        <v>-0.31653815796097701</v>
      </c>
      <c r="AD85">
        <v>9.7520716484198518E-3</v>
      </c>
      <c r="AE85">
        <v>0.10269364596284039</v>
      </c>
      <c r="AF85">
        <v>0.33604928405514117</v>
      </c>
      <c r="AG85">
        <v>-0.25831886920165215</v>
      </c>
      <c r="AH85">
        <v>8.7845509562389831E-2</v>
      </c>
      <c r="AI85">
        <v>-0.24376474154698968</v>
      </c>
      <c r="AJ85">
        <v>-0.11260572909345624</v>
      </c>
      <c r="AK85">
        <v>-0.20200409257242913</v>
      </c>
      <c r="AL85">
        <v>-6.244416169267495E-2</v>
      </c>
      <c r="AM85">
        <v>5.9352192201905934E-3</v>
      </c>
      <c r="AN85">
        <v>-0.20518086545307124</v>
      </c>
      <c r="AO85">
        <v>-0.22087984506338693</v>
      </c>
      <c r="AP85">
        <v>-0.39444435593121235</v>
      </c>
      <c r="AQ85">
        <v>1.5821961552738139E-3</v>
      </c>
      <c r="AR85">
        <v>-3.3902591737599894E-2</v>
      </c>
      <c r="AS85">
        <v>-0.13058218801970542</v>
      </c>
      <c r="AT85">
        <v>-0.2051659329003119</v>
      </c>
      <c r="AU85">
        <v>-0.20855140369108938</v>
      </c>
      <c r="AV85">
        <v>-0.11776927331433362</v>
      </c>
      <c r="AW85">
        <v>-0.12691358022952665</v>
      </c>
      <c r="AX85">
        <v>7.0934553457065355E-2</v>
      </c>
      <c r="AY85">
        <v>0.44319732215974383</v>
      </c>
      <c r="AZ85">
        <v>8.530412859735003E-3</v>
      </c>
      <c r="BA85">
        <v>0.3372374346875408</v>
      </c>
      <c r="BB85">
        <v>-0.12153475033140521</v>
      </c>
      <c r="BC85">
        <v>0.1522430001574758</v>
      </c>
      <c r="BD85">
        <v>-0.18639203924586295</v>
      </c>
      <c r="BE85">
        <v>-0.37137510556541414</v>
      </c>
      <c r="BF85">
        <v>-6.0297760490415509E-3</v>
      </c>
      <c r="BG85">
        <v>-0.17595668784122964</v>
      </c>
      <c r="BH85">
        <v>-6.8233100468914301E-2</v>
      </c>
      <c r="BI85">
        <v>0.13717838618999076</v>
      </c>
      <c r="BJ85">
        <v>0.60491926376734761</v>
      </c>
      <c r="BK85">
        <v>5.0057650544369316E-2</v>
      </c>
      <c r="BL85">
        <v>-0.1446169816212296</v>
      </c>
      <c r="BM85">
        <v>2.6278448462533535E-2</v>
      </c>
      <c r="BN85">
        <v>-6.8922933109255317E-3</v>
      </c>
      <c r="BO85">
        <v>-0.24601728134166456</v>
      </c>
      <c r="BP85">
        <v>0.24066503247448881</v>
      </c>
      <c r="BQ85">
        <v>-0.20465774464159375</v>
      </c>
      <c r="BR85">
        <v>-0.28229550220710986</v>
      </c>
      <c r="BS85">
        <v>-0.11946514001902622</v>
      </c>
      <c r="BT85">
        <v>0.16769362770077176</v>
      </c>
      <c r="BU85">
        <v>0.38349196357519222</v>
      </c>
      <c r="BV85">
        <v>0.23478058540276389</v>
      </c>
      <c r="BW85">
        <v>-0.29438883948583677</v>
      </c>
      <c r="BX85">
        <v>-0.38039504871896584</v>
      </c>
      <c r="BY85">
        <v>-8.0999314282029028E-2</v>
      </c>
      <c r="BZ85">
        <v>-0.1550742537518664</v>
      </c>
      <c r="CA85">
        <v>-4.3412791326613041E-2</v>
      </c>
      <c r="CB85">
        <v>1.0647016313957935E-2</v>
      </c>
      <c r="CC85">
        <v>-0.43977032515012826</v>
      </c>
      <c r="CD85">
        <v>-0.37305719983199143</v>
      </c>
      <c r="CE85">
        <v>8.461470308910192E-2</v>
      </c>
      <c r="CF85">
        <v>-0.19342297613360016</v>
      </c>
      <c r="CG85">
        <v>-0.24845408931204144</v>
      </c>
      <c r="CH85">
        <v>8.9941003554221077E-2</v>
      </c>
      <c r="CI85">
        <v>-0.29375621005210495</v>
      </c>
      <c r="CJ85">
        <v>-4.3995429467057465E-2</v>
      </c>
      <c r="CK85">
        <v>0.11498756764484784</v>
      </c>
      <c r="CL85">
        <v>4.6676511133129622E-2</v>
      </c>
      <c r="CM85">
        <v>0.15350088834798992</v>
      </c>
      <c r="CN85">
        <v>-0.34328121917412174</v>
      </c>
      <c r="CO85">
        <v>-2.1251777832543076E-2</v>
      </c>
      <c r="CP85">
        <v>4.2557144126162245E-2</v>
      </c>
      <c r="CQ85">
        <v>-0.29957249962203292</v>
      </c>
      <c r="CR85">
        <v>-0.30260439357845875</v>
      </c>
      <c r="CS85">
        <v>-0.36959588474917132</v>
      </c>
      <c r="CT85">
        <v>4.1308493637574925E-2</v>
      </c>
      <c r="CU85">
        <v>-0.25194072238920873</v>
      </c>
      <c r="CV85">
        <v>-0.45718948563934847</v>
      </c>
      <c r="CW85">
        <v>-0.3702821115092782</v>
      </c>
      <c r="CX85">
        <v>-0.15904684084168555</v>
      </c>
      <c r="CY85">
        <v>5.1662473562157044E-2</v>
      </c>
      <c r="CZ85">
        <v>-0.40790630455062088</v>
      </c>
      <c r="DA85">
        <v>-0.10392563381787133</v>
      </c>
      <c r="DB85">
        <v>-0.44460216999503754</v>
      </c>
      <c r="DC85">
        <v>-0.38550955797446107</v>
      </c>
      <c r="DD85">
        <v>-0.50603442976416169</v>
      </c>
      <c r="DE85">
        <v>0.18150015948591094</v>
      </c>
      <c r="DF85">
        <v>-6.7927740462716396E-4</v>
      </c>
      <c r="DG85">
        <v>-4.1896308661242658E-2</v>
      </c>
      <c r="DH85">
        <v>4.6708343991327547E-2</v>
      </c>
      <c r="DI85">
        <v>-0.33280877921425167</v>
      </c>
      <c r="DJ85">
        <v>-0.67401880503342637</v>
      </c>
      <c r="DK85">
        <v>-0.45745637394971445</v>
      </c>
      <c r="DL85">
        <v>-0.1925127881865519</v>
      </c>
      <c r="DM85">
        <v>0.25199323639520665</v>
      </c>
      <c r="DN85">
        <v>-0.22569861244616171</v>
      </c>
      <c r="DO85">
        <v>-0.20181729156449349</v>
      </c>
      <c r="DP85">
        <v>-5.3553923461784898E-2</v>
      </c>
      <c r="DQ85">
        <v>-0.24189983259241496</v>
      </c>
      <c r="DR85">
        <v>4.8667455095079026E-2</v>
      </c>
      <c r="DS85">
        <v>-0.19496294876407455</v>
      </c>
      <c r="DT85">
        <v>-0.17580353575537908</v>
      </c>
      <c r="DU85">
        <v>-9.6203486285315068E-2</v>
      </c>
      <c r="DV85">
        <v>-0.52328598080647637</v>
      </c>
      <c r="DW85">
        <v>-0.19676384739246447</v>
      </c>
      <c r="DX85">
        <v>-0.1002609571983203</v>
      </c>
      <c r="DY85">
        <v>4.1493302194627567E-2</v>
      </c>
      <c r="DZ85">
        <v>-0.23362110234607575</v>
      </c>
      <c r="EA85">
        <v>1.5719937890167422E-2</v>
      </c>
      <c r="EB85">
        <v>0.20115770057918411</v>
      </c>
      <c r="EC85">
        <v>-0.25554032043646224</v>
      </c>
      <c r="ED85">
        <v>-0.33811710326510386</v>
      </c>
      <c r="EE85">
        <v>0.13744570213471052</v>
      </c>
      <c r="EF85">
        <v>0.13347858418583247</v>
      </c>
      <c r="EG85">
        <v>-8.6463309436370248E-2</v>
      </c>
      <c r="EH85">
        <v>-3.5194170963514605E-2</v>
      </c>
      <c r="EI85">
        <v>-3.9362905899211709E-2</v>
      </c>
      <c r="EJ85">
        <v>-0.34576036490183182</v>
      </c>
      <c r="EK85">
        <v>1.7744035777720123E-2</v>
      </c>
      <c r="EL85">
        <v>-0.24431677851672612</v>
      </c>
      <c r="EM85">
        <v>-0.45721804956527629</v>
      </c>
      <c r="EN85">
        <v>-7.775097256257027E-2</v>
      </c>
      <c r="EO85">
        <v>0.10185314163295106</v>
      </c>
      <c r="EP85">
        <v>8.0006445446321635E-3</v>
      </c>
      <c r="EQ85">
        <v>7.3793994959141976E-2</v>
      </c>
      <c r="ER85">
        <v>-0.12042415183399419</v>
      </c>
      <c r="ES85">
        <v>-0.50773895109971767</v>
      </c>
      <c r="ET85">
        <v>-0.17070880014186041</v>
      </c>
      <c r="EU85">
        <v>0.331662853798325</v>
      </c>
      <c r="EV85">
        <v>0.13350401314083268</v>
      </c>
      <c r="EW85">
        <v>0.19454118568497572</v>
      </c>
      <c r="EX85">
        <v>-0.23531905581610651</v>
      </c>
      <c r="EY85">
        <v>-1.2320446777241215E-2</v>
      </c>
      <c r="EZ85">
        <v>-0.40033241681813131</v>
      </c>
      <c r="FA85">
        <v>0.28163627472838476</v>
      </c>
      <c r="FB85">
        <v>0.1182630626963954</v>
      </c>
      <c r="FC85">
        <v>-7.8382000649516864E-2</v>
      </c>
      <c r="FD85">
        <v>5.4762051793037662E-2</v>
      </c>
      <c r="FE85">
        <v>0.2798541065085029</v>
      </c>
      <c r="FF85">
        <v>-0.1583891632243408</v>
      </c>
      <c r="FG85">
        <v>1.1683579882131418E-2</v>
      </c>
      <c r="FH85">
        <v>0.10859755510274664</v>
      </c>
      <c r="FI85">
        <v>-0.18897284371597464</v>
      </c>
      <c r="FJ85">
        <v>-6.931529174158918E-2</v>
      </c>
      <c r="FK85">
        <v>-0.294656601856709</v>
      </c>
      <c r="FL85">
        <v>0.41761982586678714</v>
      </c>
      <c r="FM85">
        <v>-5.1565319122479046E-2</v>
      </c>
      <c r="FN85">
        <v>-0.34055762452939536</v>
      </c>
      <c r="FO85">
        <v>3.8940381418837211E-2</v>
      </c>
      <c r="FP85">
        <v>0.16071183964866154</v>
      </c>
      <c r="FQ85">
        <v>-0.13149142076941084</v>
      </c>
      <c r="FR85">
        <v>-0.16958121057967404</v>
      </c>
      <c r="FS85">
        <v>-0.16165704856166241</v>
      </c>
      <c r="FT85">
        <v>3.3581931996061042E-2</v>
      </c>
      <c r="FU85">
        <v>0.13649077853830335</v>
      </c>
      <c r="FV85">
        <v>-0.10365605918391761</v>
      </c>
      <c r="FW85">
        <v>4.8152101679395001E-2</v>
      </c>
      <c r="FX85">
        <v>-0.12783547712220253</v>
      </c>
      <c r="FY85">
        <v>0.66908983577600556</v>
      </c>
      <c r="FZ85">
        <v>0.40826053849039656</v>
      </c>
      <c r="GA85">
        <v>6.3672227326886904E-2</v>
      </c>
      <c r="GB85">
        <v>0.19228497811530179</v>
      </c>
      <c r="GC85">
        <v>0.14747476519216007</v>
      </c>
      <c r="GD85">
        <v>1.3790524011475335E-2</v>
      </c>
      <c r="GE85">
        <v>0.19572941729670207</v>
      </c>
      <c r="GF85">
        <v>0.1178947527166806</v>
      </c>
      <c r="GG85">
        <v>-9.3038960060629186E-2</v>
      </c>
      <c r="GH85">
        <v>0.29400202581968671</v>
      </c>
      <c r="GI85">
        <v>0.19061559204581346</v>
      </c>
      <c r="GJ85">
        <v>-0.21128720706155213</v>
      </c>
      <c r="GK85">
        <v>5.2553885508780068E-2</v>
      </c>
      <c r="GL85">
        <v>0.38992659991753786</v>
      </c>
      <c r="GM85">
        <v>-4.5751276053347362E-2</v>
      </c>
      <c r="GN85">
        <v>0.14071511699304093</v>
      </c>
      <c r="GO85">
        <v>9.5648941063732021E-2</v>
      </c>
      <c r="GP85">
        <v>8.8399854806907388E-3</v>
      </c>
      <c r="GQ85">
        <v>0.23179920425511988</v>
      </c>
      <c r="GR85">
        <v>-0.10686178872442115</v>
      </c>
      <c r="GS85">
        <v>-5.2528768247820636E-2</v>
      </c>
      <c r="GT85">
        <v>0.22850477807190492</v>
      </c>
      <c r="GU85">
        <v>-7.333181928096473E-2</v>
      </c>
      <c r="GV85">
        <v>0.14070082224432534</v>
      </c>
      <c r="GW85">
        <v>3.3458566405418722E-2</v>
      </c>
      <c r="GX85">
        <v>-0.109260784461613</v>
      </c>
      <c r="GY85">
        <v>0.1159060831383113</v>
      </c>
      <c r="GZ85">
        <v>-8.9251592434656454E-2</v>
      </c>
      <c r="HA85">
        <v>-0.1606801657027663</v>
      </c>
      <c r="HB85">
        <v>-4.576529680717533E-2</v>
      </c>
      <c r="HC85">
        <v>0.2702531873859092</v>
      </c>
      <c r="HD85">
        <v>7.6061811355390932E-2</v>
      </c>
      <c r="HE85">
        <v>8.409943000203543E-2</v>
      </c>
      <c r="HF85">
        <v>5.8311959871353873E-3</v>
      </c>
      <c r="HG85">
        <v>-8.692415755119158E-2</v>
      </c>
      <c r="HH85">
        <v>-0.55937451325518561</v>
      </c>
      <c r="HI85">
        <v>0.12562403498334462</v>
      </c>
      <c r="HJ85">
        <v>7.259165929292416E-2</v>
      </c>
      <c r="HK85">
        <v>6.0156894658080072E-2</v>
      </c>
      <c r="HL85">
        <v>2.0941438308786468E-2</v>
      </c>
      <c r="HM85">
        <v>9.9064855060045254E-2</v>
      </c>
      <c r="HN85">
        <v>-0.16327468468567038</v>
      </c>
      <c r="HO85">
        <v>0.50425519845845801</v>
      </c>
      <c r="HP85">
        <v>-6.8436496493940707E-2</v>
      </c>
      <c r="HQ85">
        <v>-7.5536676461830779E-2</v>
      </c>
      <c r="HR85">
        <v>0.19945949476879554</v>
      </c>
      <c r="HS85">
        <v>0.2327533172466163</v>
      </c>
      <c r="HT85">
        <v>0.21574466104607357</v>
      </c>
      <c r="HU85">
        <v>0.19270026981460908</v>
      </c>
      <c r="HV85">
        <v>-1.8063537569605805E-2</v>
      </c>
      <c r="HW85">
        <v>-6.762280164981585E-2</v>
      </c>
      <c r="HX85">
        <v>0.40593182371182412</v>
      </c>
      <c r="HY85">
        <v>0.41552945477514275</v>
      </c>
      <c r="HZ85">
        <v>0.30058758595949298</v>
      </c>
      <c r="IA85">
        <v>-0.23104192739183615</v>
      </c>
      <c r="IB85">
        <v>0.47295532057035022</v>
      </c>
      <c r="IC85">
        <v>0.45524180599924657</v>
      </c>
      <c r="ID85">
        <v>0.12058040261513442</v>
      </c>
      <c r="IE85">
        <v>-6.2403189741348342E-2</v>
      </c>
      <c r="IF85">
        <v>0.85866274970831669</v>
      </c>
      <c r="IG85">
        <v>1.3639791506489229E-2</v>
      </c>
      <c r="IH85">
        <v>0.60858978766448801</v>
      </c>
      <c r="II85">
        <v>-0.18010440082134122</v>
      </c>
      <c r="IJ85">
        <v>0.44005986184576124</v>
      </c>
      <c r="IK85">
        <v>-0.35980773043781294</v>
      </c>
      <c r="IL85">
        <v>0.45206144808758181</v>
      </c>
      <c r="IM85">
        <v>0.2052316752955386</v>
      </c>
      <c r="IN85">
        <v>9.7466865857020329E-2</v>
      </c>
      <c r="IO85">
        <v>-0.28900450272036138</v>
      </c>
      <c r="IP85">
        <v>8.463133273157819E-2</v>
      </c>
      <c r="IQ85">
        <v>-0.31824452100853756</v>
      </c>
      <c r="IR85">
        <v>-0.10825347922023078</v>
      </c>
      <c r="IS85">
        <v>-7.1330412539463012E-3</v>
      </c>
      <c r="IT85">
        <v>0.52563450642542275</v>
      </c>
      <c r="IU85">
        <v>0.12145986035098075</v>
      </c>
      <c r="IV85">
        <v>0.26199829159579258</v>
      </c>
      <c r="IW85">
        <v>0.23135144601453916</v>
      </c>
      <c r="IX85">
        <v>3.0196706772480153E-2</v>
      </c>
      <c r="IY85">
        <v>-0.33985653593694021</v>
      </c>
      <c r="IZ85">
        <v>0.13314398726739377</v>
      </c>
      <c r="JA85">
        <v>0.24519635024706068</v>
      </c>
      <c r="JB85">
        <v>0.12322002291762443</v>
      </c>
      <c r="JC85">
        <v>4.2840369330520836E-2</v>
      </c>
      <c r="JD85">
        <v>0.10193370035883689</v>
      </c>
      <c r="JE85">
        <v>-5.929973118710203E-2</v>
      </c>
      <c r="JF85">
        <v>-0.16327463153025173</v>
      </c>
      <c r="JG85">
        <v>0.13497959686601291</v>
      </c>
      <c r="JH85">
        <v>6.0511688116949458E-2</v>
      </c>
      <c r="JI85">
        <v>-6.7762272751634251E-3</v>
      </c>
      <c r="JJ85">
        <v>-0.21723432026925316</v>
      </c>
      <c r="JK85">
        <v>0.34389007088854884</v>
      </c>
      <c r="JL85">
        <v>-4.4132926976698052E-2</v>
      </c>
      <c r="JM85">
        <v>-0.22869633309213608</v>
      </c>
      <c r="JN85">
        <v>-0.21236152375626141</v>
      </c>
      <c r="JO85">
        <v>9.2968183356642045E-2</v>
      </c>
      <c r="JP85">
        <v>0.25090745821189991</v>
      </c>
      <c r="JQ85">
        <v>9.442493493674483E-3</v>
      </c>
      <c r="JR85">
        <v>0.10495005737687993</v>
      </c>
      <c r="JS85">
        <v>-0.11465825490408478</v>
      </c>
      <c r="JT85">
        <v>8.5955993920337537E-2</v>
      </c>
      <c r="JU85">
        <v>4.8792004282706906E-2</v>
      </c>
      <c r="JV85">
        <v>0.41496899679918647</v>
      </c>
      <c r="JW85">
        <v>0.48795898940390742</v>
      </c>
      <c r="JX85">
        <v>0.31204203885027171</v>
      </c>
      <c r="JY85">
        <v>-0.22093815313802154</v>
      </c>
      <c r="JZ85">
        <v>-0.17735918455185234</v>
      </c>
      <c r="KA85">
        <v>0.28985291567457211</v>
      </c>
      <c r="KB85">
        <v>-4.5205857467520899E-2</v>
      </c>
      <c r="KC85">
        <v>0.22904378274058221</v>
      </c>
      <c r="KD85">
        <v>-5.067361509666838E-2</v>
      </c>
      <c r="KE85">
        <v>9.1486009094320003E-2</v>
      </c>
      <c r="KF85">
        <v>-0.49355019134450839</v>
      </c>
      <c r="KG85">
        <v>3.5066798996565222E-2</v>
      </c>
      <c r="KH85">
        <v>0.57566723162439848</v>
      </c>
      <c r="KI85">
        <v>0.14527607658855946</v>
      </c>
      <c r="KJ85">
        <v>4.9042709750633698E-2</v>
      </c>
      <c r="KK85">
        <v>-3.7629006536495854E-2</v>
      </c>
      <c r="KL85">
        <v>0.11574034762981658</v>
      </c>
      <c r="KM85">
        <v>-0.27344841122602681</v>
      </c>
      <c r="KN85">
        <v>-7.2542078374672843E-3</v>
      </c>
      <c r="KO85">
        <v>0.20485353642875198</v>
      </c>
      <c r="KP85">
        <v>-1.1666426171972571E-3</v>
      </c>
      <c r="KQ85">
        <v>0.10075857041974819</v>
      </c>
      <c r="KR85">
        <v>0.2318605879746089</v>
      </c>
      <c r="KS85">
        <v>-0.15873070054173993</v>
      </c>
      <c r="KT85">
        <v>9.7584475362522669E-2</v>
      </c>
      <c r="KU85">
        <v>0.31081397260139715</v>
      </c>
      <c r="KV85">
        <v>0.24829156511932532</v>
      </c>
      <c r="KW85">
        <v>0.10942791481692515</v>
      </c>
      <c r="KX85">
        <v>0.19065669733202292</v>
      </c>
      <c r="KY85">
        <v>-0.44048975895126291</v>
      </c>
      <c r="KZ85">
        <v>0.10502259831447872</v>
      </c>
      <c r="LA85">
        <v>-6.4630482824341071E-2</v>
      </c>
      <c r="LB85">
        <v>0.18991684922430249</v>
      </c>
      <c r="LC85">
        <v>0.13386962274419448</v>
      </c>
      <c r="LD85">
        <v>1.1983448195819479E-2</v>
      </c>
      <c r="LE85">
        <v>-6.2307590164142813E-2</v>
      </c>
      <c r="LF85">
        <v>-8.9254956528382376E-2</v>
      </c>
      <c r="LG85">
        <v>-0.11263943293965668</v>
      </c>
      <c r="LH85">
        <v>0.43302351986632837</v>
      </c>
      <c r="LI85">
        <v>-0.1919653354468428</v>
      </c>
      <c r="LJ85">
        <v>0.31374754955290324</v>
      </c>
      <c r="LK85">
        <v>-0.37437779423987966</v>
      </c>
      <c r="LL85">
        <v>0.1428193359794013</v>
      </c>
    </row>
    <row r="86" spans="1:324">
      <c r="A86" s="2">
        <v>0.84375</v>
      </c>
      <c r="B86">
        <v>0.15205358313124889</v>
      </c>
      <c r="C86">
        <v>-0.1180529076880729</v>
      </c>
      <c r="D86">
        <v>0.25067395942112036</v>
      </c>
      <c r="E86">
        <v>0.17723959087252239</v>
      </c>
      <c r="F86">
        <v>-0.37362994771601815</v>
      </c>
      <c r="G86">
        <v>-0.11663970230456278</v>
      </c>
      <c r="H86">
        <v>-0.14696996097905229</v>
      </c>
      <c r="I86">
        <v>-4.8933839247322461E-2</v>
      </c>
      <c r="J86">
        <v>6.7175708944072418E-2</v>
      </c>
      <c r="K86">
        <v>-0.23397590568396437</v>
      </c>
      <c r="L86">
        <v>-0.14045374978498185</v>
      </c>
      <c r="M86">
        <v>-4.4466040527202044E-2</v>
      </c>
      <c r="N86">
        <v>0.13836645472952036</v>
      </c>
      <c r="O86">
        <v>0.2591265736299963</v>
      </c>
      <c r="P86">
        <v>-4.9739929193621905E-2</v>
      </c>
      <c r="Q86">
        <v>-0.25538791955081813</v>
      </c>
      <c r="R86">
        <v>0.2891689826882296</v>
      </c>
      <c r="S86">
        <v>-0.2569873243562974</v>
      </c>
      <c r="T86">
        <v>0.10443005012539189</v>
      </c>
      <c r="U86">
        <v>-4.9809699732412831E-2</v>
      </c>
      <c r="V86">
        <v>-2.6140962512012391E-2</v>
      </c>
      <c r="W86">
        <v>-0.16541658910574092</v>
      </c>
      <c r="X86">
        <v>-0.41134324038166731</v>
      </c>
      <c r="Y86">
        <v>0.20998364584223608</v>
      </c>
      <c r="Z86">
        <v>0.26258161366827437</v>
      </c>
      <c r="AA86">
        <v>-0.14789555798304163</v>
      </c>
      <c r="AB86">
        <v>-0.36239380285829736</v>
      </c>
      <c r="AC86">
        <v>-0.31653815796097701</v>
      </c>
      <c r="AD86">
        <v>9.7520716484198518E-3</v>
      </c>
      <c r="AE86">
        <v>0.10269364596284039</v>
      </c>
      <c r="AF86">
        <v>0.33604928405514117</v>
      </c>
      <c r="AG86">
        <v>-0.25831886920165215</v>
      </c>
      <c r="AH86">
        <v>8.7845509562389831E-2</v>
      </c>
      <c r="AI86">
        <v>-0.24376474154698968</v>
      </c>
      <c r="AJ86">
        <v>-0.11260572909345624</v>
      </c>
      <c r="AK86">
        <v>-0.20200409257242913</v>
      </c>
      <c r="AL86">
        <v>-6.244416169267495E-2</v>
      </c>
      <c r="AM86">
        <v>5.9352192201905934E-3</v>
      </c>
      <c r="AN86">
        <v>-0.20518086545307124</v>
      </c>
      <c r="AO86">
        <v>-0.22087984506338693</v>
      </c>
      <c r="AP86">
        <v>-0.39444435593121235</v>
      </c>
      <c r="AQ86">
        <v>1.5821961552738139E-3</v>
      </c>
      <c r="AR86">
        <v>-3.3902591737599894E-2</v>
      </c>
      <c r="AS86">
        <v>-0.13058218801970542</v>
      </c>
      <c r="AT86">
        <v>-0.2051659329003119</v>
      </c>
      <c r="AU86">
        <v>-0.20855140369108938</v>
      </c>
      <c r="AV86">
        <v>-0.11776927331433362</v>
      </c>
      <c r="AW86">
        <v>-0.12691358022952665</v>
      </c>
      <c r="AX86">
        <v>7.0934553457065355E-2</v>
      </c>
      <c r="AY86">
        <v>0.44319732215974383</v>
      </c>
      <c r="AZ86">
        <v>8.530412859735003E-3</v>
      </c>
      <c r="BA86">
        <v>0.3372374346875408</v>
      </c>
      <c r="BB86">
        <v>-0.12153475033140521</v>
      </c>
      <c r="BC86">
        <v>0.1522430001574758</v>
      </c>
      <c r="BD86">
        <v>-0.18639203924586295</v>
      </c>
      <c r="BE86">
        <v>-0.37137510556541414</v>
      </c>
      <c r="BF86">
        <v>-6.0297760490415509E-3</v>
      </c>
      <c r="BG86">
        <v>-0.17595668784122964</v>
      </c>
      <c r="BH86">
        <v>-6.8233100468914301E-2</v>
      </c>
      <c r="BI86">
        <v>0.13717838618999076</v>
      </c>
      <c r="BJ86">
        <v>0.60491926376734761</v>
      </c>
      <c r="BK86">
        <v>5.0057650544369316E-2</v>
      </c>
      <c r="BL86">
        <v>-0.1446169816212296</v>
      </c>
      <c r="BM86">
        <v>2.6278448462533535E-2</v>
      </c>
      <c r="BN86">
        <v>-6.8922933109255317E-3</v>
      </c>
      <c r="BO86">
        <v>-0.24601728134166456</v>
      </c>
      <c r="BP86">
        <v>0.24066503247448881</v>
      </c>
      <c r="BQ86">
        <v>-0.20465774464159375</v>
      </c>
      <c r="BR86">
        <v>-0.28229550220710986</v>
      </c>
      <c r="BS86">
        <v>-0.11946514001902622</v>
      </c>
      <c r="BT86">
        <v>0.16769362770077176</v>
      </c>
      <c r="BU86">
        <v>0.38349196357519222</v>
      </c>
      <c r="BV86">
        <v>0.23478058540276389</v>
      </c>
      <c r="BW86">
        <v>-0.29438883948583677</v>
      </c>
      <c r="BX86">
        <v>-0.38039504871896584</v>
      </c>
      <c r="BY86">
        <v>-8.0999314282029028E-2</v>
      </c>
      <c r="BZ86">
        <v>-0.1550742537518664</v>
      </c>
      <c r="CA86">
        <v>-4.3412791326613041E-2</v>
      </c>
      <c r="CB86">
        <v>1.0647016313957935E-2</v>
      </c>
      <c r="CC86">
        <v>-0.43977032515012826</v>
      </c>
      <c r="CD86">
        <v>-0.37305719983199143</v>
      </c>
      <c r="CE86">
        <v>8.461470308910192E-2</v>
      </c>
      <c r="CF86">
        <v>-0.19342297613360016</v>
      </c>
      <c r="CG86">
        <v>-0.24845408931204144</v>
      </c>
      <c r="CH86">
        <v>8.9941003554221077E-2</v>
      </c>
      <c r="CI86">
        <v>-0.29375621005210495</v>
      </c>
      <c r="CJ86">
        <v>-4.3995429467057465E-2</v>
      </c>
      <c r="CK86">
        <v>0.11498756764484784</v>
      </c>
      <c r="CL86">
        <v>4.6676511133129622E-2</v>
      </c>
      <c r="CM86">
        <v>0.15350088834798992</v>
      </c>
      <c r="CN86">
        <v>-0.34328121917412174</v>
      </c>
      <c r="CO86">
        <v>-2.1251777832543076E-2</v>
      </c>
      <c r="CP86">
        <v>4.2557144126162245E-2</v>
      </c>
      <c r="CQ86">
        <v>-0.29957249962203292</v>
      </c>
      <c r="CR86">
        <v>-0.30260439357845875</v>
      </c>
      <c r="CS86">
        <v>-0.36959588474917132</v>
      </c>
      <c r="CT86">
        <v>4.1308493637574925E-2</v>
      </c>
      <c r="CU86">
        <v>-0.25194072238920873</v>
      </c>
      <c r="CV86">
        <v>-0.45718948563934847</v>
      </c>
      <c r="CW86">
        <v>-0.3702821115092782</v>
      </c>
      <c r="CX86">
        <v>-0.15904684084168555</v>
      </c>
      <c r="CY86">
        <v>5.1662473562157044E-2</v>
      </c>
      <c r="CZ86">
        <v>-0.40790630455062088</v>
      </c>
      <c r="DA86">
        <v>-0.10392563381787133</v>
      </c>
      <c r="DB86">
        <v>-0.44460216999503754</v>
      </c>
      <c r="DC86">
        <v>-0.38550955797446107</v>
      </c>
      <c r="DD86">
        <v>-0.50603442976416169</v>
      </c>
      <c r="DE86">
        <v>0.18150015948591094</v>
      </c>
      <c r="DF86">
        <v>-6.7927740462716396E-4</v>
      </c>
      <c r="DG86">
        <v>-4.1896308661242658E-2</v>
      </c>
      <c r="DH86">
        <v>4.6708343991327547E-2</v>
      </c>
      <c r="DI86">
        <v>-0.33280877921425167</v>
      </c>
      <c r="DJ86">
        <v>-0.67401880503342637</v>
      </c>
      <c r="DK86">
        <v>-0.45745637394971445</v>
      </c>
      <c r="DL86">
        <v>-0.1925127881865519</v>
      </c>
      <c r="DM86">
        <v>0.25199323639520665</v>
      </c>
      <c r="DN86">
        <v>-0.22569861244616171</v>
      </c>
      <c r="DO86">
        <v>-0.20181729156449349</v>
      </c>
      <c r="DP86">
        <v>-5.3553923461784898E-2</v>
      </c>
      <c r="DQ86">
        <v>-0.24189983259241496</v>
      </c>
      <c r="DR86">
        <v>4.8667455095079026E-2</v>
      </c>
      <c r="DS86">
        <v>-0.19496294876407455</v>
      </c>
      <c r="DT86">
        <v>-0.17580353575537908</v>
      </c>
      <c r="DU86">
        <v>-9.6203486285315068E-2</v>
      </c>
      <c r="DV86">
        <v>-0.52328598080647637</v>
      </c>
      <c r="DW86">
        <v>-0.19676384739246447</v>
      </c>
      <c r="DX86">
        <v>-0.1002609571983203</v>
      </c>
      <c r="DY86">
        <v>4.1493302194627567E-2</v>
      </c>
      <c r="DZ86">
        <v>-0.23362110234607575</v>
      </c>
      <c r="EA86">
        <v>1.5719937890167422E-2</v>
      </c>
      <c r="EB86">
        <v>0.20115770057918411</v>
      </c>
      <c r="EC86">
        <v>-0.25554032043646224</v>
      </c>
      <c r="ED86">
        <v>-0.33811710326510386</v>
      </c>
      <c r="EE86">
        <v>0.13744570213471052</v>
      </c>
      <c r="EF86">
        <v>0.13347858418583247</v>
      </c>
      <c r="EG86">
        <v>-8.6463309436370248E-2</v>
      </c>
      <c r="EH86">
        <v>-3.5194170963514605E-2</v>
      </c>
      <c r="EI86">
        <v>-3.9362905899211709E-2</v>
      </c>
      <c r="EJ86">
        <v>-0.34576036490183182</v>
      </c>
      <c r="EK86">
        <v>1.7744035777720123E-2</v>
      </c>
      <c r="EL86">
        <v>-0.24431677851672612</v>
      </c>
      <c r="EM86">
        <v>-0.45721804956527629</v>
      </c>
      <c r="EN86">
        <v>-7.775097256257027E-2</v>
      </c>
      <c r="EO86">
        <v>0.10185314163295106</v>
      </c>
      <c r="EP86">
        <v>8.0006445446321635E-3</v>
      </c>
      <c r="EQ86">
        <v>7.3793994959141976E-2</v>
      </c>
      <c r="ER86">
        <v>-0.12042415183399419</v>
      </c>
      <c r="ES86">
        <v>-0.50773895109971767</v>
      </c>
      <c r="ET86">
        <v>-0.17070880014186041</v>
      </c>
      <c r="EU86">
        <v>0.331662853798325</v>
      </c>
      <c r="EV86">
        <v>0.13350401314083268</v>
      </c>
      <c r="EW86">
        <v>0.19454118568497572</v>
      </c>
      <c r="EX86">
        <v>-0.23531905581610651</v>
      </c>
      <c r="EY86">
        <v>-1.2320446777241215E-2</v>
      </c>
      <c r="EZ86">
        <v>-0.40033241681813131</v>
      </c>
      <c r="FA86">
        <v>0.28163627472838476</v>
      </c>
      <c r="FB86">
        <v>0.1182630626963954</v>
      </c>
      <c r="FC86">
        <v>-7.8382000649516864E-2</v>
      </c>
      <c r="FD86">
        <v>5.4762051793037662E-2</v>
      </c>
      <c r="FE86">
        <v>0.2798541065085029</v>
      </c>
      <c r="FF86">
        <v>-0.1583891632243408</v>
      </c>
      <c r="FG86">
        <v>1.1683579882131418E-2</v>
      </c>
      <c r="FH86">
        <v>0.10859755510274664</v>
      </c>
      <c r="FI86">
        <v>-0.18897284371597464</v>
      </c>
      <c r="FJ86">
        <v>-6.931529174158918E-2</v>
      </c>
      <c r="FK86">
        <v>-0.294656601856709</v>
      </c>
      <c r="FL86">
        <v>0.41761982586678714</v>
      </c>
      <c r="FM86">
        <v>-5.1565319122479046E-2</v>
      </c>
      <c r="FN86">
        <v>-0.34055762452939536</v>
      </c>
      <c r="FO86">
        <v>3.8940381418837211E-2</v>
      </c>
      <c r="FP86">
        <v>0.16071183964866154</v>
      </c>
      <c r="FQ86">
        <v>-0.13149142076941084</v>
      </c>
      <c r="FR86">
        <v>-0.16958121057967404</v>
      </c>
      <c r="FS86">
        <v>-0.16165704856166241</v>
      </c>
      <c r="FT86">
        <v>3.3581931996061042E-2</v>
      </c>
      <c r="FU86">
        <v>0.13649077853830335</v>
      </c>
      <c r="FV86">
        <v>-0.10365605918391761</v>
      </c>
      <c r="FW86">
        <v>4.8152101679395001E-2</v>
      </c>
      <c r="FX86">
        <v>-0.12783547712220253</v>
      </c>
      <c r="FY86">
        <v>0.66908983577600556</v>
      </c>
      <c r="FZ86">
        <v>0.40826053849039656</v>
      </c>
      <c r="GA86">
        <v>6.3672227326886904E-2</v>
      </c>
      <c r="GB86">
        <v>0.19228497811530179</v>
      </c>
      <c r="GC86">
        <v>0.14747476519216007</v>
      </c>
      <c r="GD86">
        <v>1.3790524011475335E-2</v>
      </c>
      <c r="GE86">
        <v>0.19572941729670207</v>
      </c>
      <c r="GF86">
        <v>0.1178947527166806</v>
      </c>
      <c r="GG86">
        <v>-9.3038960060629186E-2</v>
      </c>
      <c r="GH86">
        <v>0.29400202581968671</v>
      </c>
      <c r="GI86">
        <v>0.19061559204581346</v>
      </c>
      <c r="GJ86">
        <v>-0.21128720706155213</v>
      </c>
      <c r="GK86">
        <v>5.2553885508780068E-2</v>
      </c>
      <c r="GL86">
        <v>0.38992659991753786</v>
      </c>
      <c r="GM86">
        <v>-4.5751276053347362E-2</v>
      </c>
      <c r="GN86">
        <v>0.14071511699304093</v>
      </c>
      <c r="GO86">
        <v>9.5648941063732021E-2</v>
      </c>
      <c r="GP86">
        <v>8.8399854806907388E-3</v>
      </c>
      <c r="GQ86">
        <v>0.23179920425511988</v>
      </c>
      <c r="GR86">
        <v>-0.10686178872442115</v>
      </c>
      <c r="GS86">
        <v>-5.2528768247820636E-2</v>
      </c>
      <c r="GT86">
        <v>0.22850477807190492</v>
      </c>
      <c r="GU86">
        <v>-7.333181928096473E-2</v>
      </c>
      <c r="GV86">
        <v>0.14070082224432534</v>
      </c>
      <c r="GW86">
        <v>3.3458566405418722E-2</v>
      </c>
      <c r="GX86">
        <v>-0.109260784461613</v>
      </c>
      <c r="GY86">
        <v>0.1159060831383113</v>
      </c>
      <c r="GZ86">
        <v>-8.9251592434656454E-2</v>
      </c>
      <c r="HA86">
        <v>-0.1606801657027663</v>
      </c>
      <c r="HB86">
        <v>-4.576529680717533E-2</v>
      </c>
      <c r="HC86">
        <v>0.2702531873859092</v>
      </c>
      <c r="HD86">
        <v>7.6061811355390932E-2</v>
      </c>
      <c r="HE86">
        <v>8.409943000203543E-2</v>
      </c>
      <c r="HF86">
        <v>5.8311959871353873E-3</v>
      </c>
      <c r="HG86">
        <v>-8.692415755119158E-2</v>
      </c>
      <c r="HH86">
        <v>-0.55937451325518561</v>
      </c>
      <c r="HI86">
        <v>0.12562403498334462</v>
      </c>
      <c r="HJ86">
        <v>7.259165929292416E-2</v>
      </c>
      <c r="HK86">
        <v>6.0156894658080072E-2</v>
      </c>
      <c r="HL86">
        <v>2.0941438308786468E-2</v>
      </c>
      <c r="HM86">
        <v>9.9064855060045254E-2</v>
      </c>
      <c r="HN86">
        <v>-0.16327468468567038</v>
      </c>
      <c r="HO86">
        <v>0.50425519845845801</v>
      </c>
      <c r="HP86">
        <v>-6.8436496493940707E-2</v>
      </c>
      <c r="HQ86">
        <v>-7.5536676461830779E-2</v>
      </c>
      <c r="HR86">
        <v>0.19945949476879554</v>
      </c>
      <c r="HS86">
        <v>0.2327533172466163</v>
      </c>
      <c r="HT86">
        <v>0.21574466104607357</v>
      </c>
      <c r="HU86">
        <v>0.19270026981460908</v>
      </c>
      <c r="HV86">
        <v>-1.8063537569605805E-2</v>
      </c>
      <c r="HW86">
        <v>-6.762280164981585E-2</v>
      </c>
      <c r="HX86">
        <v>0.40593182371182412</v>
      </c>
      <c r="HY86">
        <v>0.41552945477514275</v>
      </c>
      <c r="HZ86">
        <v>0.30058758595949298</v>
      </c>
      <c r="IA86">
        <v>-0.23104192739183615</v>
      </c>
      <c r="IB86">
        <v>0.47295532057035022</v>
      </c>
      <c r="IC86">
        <v>0.45524180599924657</v>
      </c>
      <c r="ID86">
        <v>0.12058040261513442</v>
      </c>
      <c r="IE86">
        <v>-6.2403189741348342E-2</v>
      </c>
      <c r="IF86">
        <v>0.85866274970831669</v>
      </c>
      <c r="IG86">
        <v>1.3639791506489229E-2</v>
      </c>
      <c r="IH86">
        <v>0.60858978766448801</v>
      </c>
      <c r="II86">
        <v>-0.18010440082134122</v>
      </c>
      <c r="IJ86">
        <v>0.44005986184576124</v>
      </c>
      <c r="IK86">
        <v>-0.35980773043781294</v>
      </c>
      <c r="IL86">
        <v>0.45206144808758181</v>
      </c>
      <c r="IM86">
        <v>0.2052316752955386</v>
      </c>
      <c r="IN86">
        <v>9.7466865857020329E-2</v>
      </c>
      <c r="IO86">
        <v>-0.28900450272036138</v>
      </c>
      <c r="IP86">
        <v>8.463133273157819E-2</v>
      </c>
      <c r="IQ86">
        <v>-0.31824452100853756</v>
      </c>
      <c r="IR86">
        <v>-0.10825347922023078</v>
      </c>
      <c r="IS86">
        <v>-7.1330412539463012E-3</v>
      </c>
      <c r="IT86">
        <v>0.52563450642542275</v>
      </c>
      <c r="IU86">
        <v>0.12145986035098075</v>
      </c>
      <c r="IV86">
        <v>0.26199829159579258</v>
      </c>
      <c r="IW86">
        <v>0.23135144601453916</v>
      </c>
      <c r="IX86">
        <v>3.0196706772480153E-2</v>
      </c>
      <c r="IY86">
        <v>-0.33985653593694021</v>
      </c>
      <c r="IZ86">
        <v>0.13314398726739377</v>
      </c>
      <c r="JA86">
        <v>0.24519635024706068</v>
      </c>
      <c r="JB86">
        <v>0.12322002291762443</v>
      </c>
      <c r="JC86">
        <v>4.2840369330520836E-2</v>
      </c>
      <c r="JD86">
        <v>0.10193370035883689</v>
      </c>
      <c r="JE86">
        <v>-5.929973118710203E-2</v>
      </c>
      <c r="JF86">
        <v>-0.16327463153025173</v>
      </c>
      <c r="JG86">
        <v>0.13497959686601291</v>
      </c>
      <c r="JH86">
        <v>6.0511688116949458E-2</v>
      </c>
      <c r="JI86">
        <v>-6.7762272751634251E-3</v>
      </c>
      <c r="JJ86">
        <v>-0.21723432026925316</v>
      </c>
      <c r="JK86">
        <v>0.34389007088854884</v>
      </c>
      <c r="JL86">
        <v>-4.4132926976698052E-2</v>
      </c>
      <c r="JM86">
        <v>-0.22869633309213608</v>
      </c>
      <c r="JN86">
        <v>-0.21236152375626141</v>
      </c>
      <c r="JO86">
        <v>9.2968183356642045E-2</v>
      </c>
      <c r="JP86">
        <v>0.25090745821189991</v>
      </c>
      <c r="JQ86">
        <v>9.442493493674483E-3</v>
      </c>
      <c r="JR86">
        <v>0.10495005737687993</v>
      </c>
      <c r="JS86">
        <v>-0.11465825490408478</v>
      </c>
      <c r="JT86">
        <v>8.5955993920337537E-2</v>
      </c>
      <c r="JU86">
        <v>4.8792004282706906E-2</v>
      </c>
      <c r="JV86">
        <v>0.41496899679918647</v>
      </c>
      <c r="JW86">
        <v>0.48795898940390742</v>
      </c>
      <c r="JX86">
        <v>0.31204203885027171</v>
      </c>
      <c r="JY86">
        <v>-0.22093815313802154</v>
      </c>
      <c r="JZ86">
        <v>-0.17735918455185234</v>
      </c>
      <c r="KA86">
        <v>0.28985291567457211</v>
      </c>
      <c r="KB86">
        <v>-4.5205857467520899E-2</v>
      </c>
      <c r="KC86">
        <v>0.22904378274058221</v>
      </c>
      <c r="KD86">
        <v>-5.067361509666838E-2</v>
      </c>
      <c r="KE86">
        <v>9.1486009094320003E-2</v>
      </c>
      <c r="KF86">
        <v>-0.49355019134450839</v>
      </c>
      <c r="KG86">
        <v>3.5066798996565222E-2</v>
      </c>
      <c r="KH86">
        <v>0.57566723162439848</v>
      </c>
      <c r="KI86">
        <v>0.14527607658855946</v>
      </c>
      <c r="KJ86">
        <v>4.9042709750633698E-2</v>
      </c>
      <c r="KK86">
        <v>-3.7629006536495854E-2</v>
      </c>
      <c r="KL86">
        <v>0.11574034762981658</v>
      </c>
      <c r="KM86">
        <v>-0.27344841122602681</v>
      </c>
      <c r="KN86">
        <v>-7.2542078374672843E-3</v>
      </c>
      <c r="KO86">
        <v>0.20485353642875198</v>
      </c>
      <c r="KP86">
        <v>-1.1666426171972571E-3</v>
      </c>
      <c r="KQ86">
        <v>0.10075857041974819</v>
      </c>
      <c r="KR86">
        <v>0.2318605879746089</v>
      </c>
      <c r="KS86">
        <v>-0.15873070054173993</v>
      </c>
      <c r="KT86">
        <v>9.7584475362522669E-2</v>
      </c>
      <c r="KU86">
        <v>0.31081397260139715</v>
      </c>
      <c r="KV86">
        <v>0.24829156511932532</v>
      </c>
      <c r="KW86">
        <v>0.10942791481692515</v>
      </c>
      <c r="KX86">
        <v>0.19065669733202292</v>
      </c>
      <c r="KY86">
        <v>-0.44048975895126291</v>
      </c>
      <c r="KZ86">
        <v>0.10502259831447872</v>
      </c>
      <c r="LA86">
        <v>-6.4630482824341071E-2</v>
      </c>
      <c r="LB86">
        <v>0.18991684922430249</v>
      </c>
      <c r="LC86">
        <v>0.13386962274419448</v>
      </c>
      <c r="LD86">
        <v>1.1983448195819479E-2</v>
      </c>
      <c r="LE86">
        <v>-6.2307590164142813E-2</v>
      </c>
      <c r="LF86">
        <v>-8.9254956528382376E-2</v>
      </c>
      <c r="LG86">
        <v>-0.11263943293965668</v>
      </c>
      <c r="LH86">
        <v>0.43302351986632837</v>
      </c>
      <c r="LI86">
        <v>-0.1919653354468428</v>
      </c>
      <c r="LJ86">
        <v>0.31374754955290324</v>
      </c>
      <c r="LK86">
        <v>-0.37437779423987966</v>
      </c>
      <c r="LL86">
        <v>0.1428193359794013</v>
      </c>
    </row>
    <row r="87" spans="1:324">
      <c r="A87" s="2">
        <v>0.85416666666666663</v>
      </c>
      <c r="B87">
        <v>0.15205358313124889</v>
      </c>
      <c r="C87">
        <v>-0.1180529076880729</v>
      </c>
      <c r="D87">
        <v>0.25067395942112036</v>
      </c>
      <c r="E87">
        <v>0.17723959087252239</v>
      </c>
      <c r="F87">
        <v>-0.37362994771601815</v>
      </c>
      <c r="G87">
        <v>-0.11663970230456278</v>
      </c>
      <c r="H87">
        <v>-0.14696996097905229</v>
      </c>
      <c r="I87">
        <v>-4.8933839247322461E-2</v>
      </c>
      <c r="J87">
        <v>6.7175708944072418E-2</v>
      </c>
      <c r="K87">
        <v>-0.23397590568396437</v>
      </c>
      <c r="L87">
        <v>-0.14045374978498185</v>
      </c>
      <c r="M87">
        <v>-4.4466040527202044E-2</v>
      </c>
      <c r="N87">
        <v>0.13836645472952036</v>
      </c>
      <c r="O87">
        <v>0.2591265736299963</v>
      </c>
      <c r="P87">
        <v>-4.9739929193621905E-2</v>
      </c>
      <c r="Q87">
        <v>-0.25538791955081813</v>
      </c>
      <c r="R87">
        <v>0.2891689826882296</v>
      </c>
      <c r="S87">
        <v>-0.2569873243562974</v>
      </c>
      <c r="T87">
        <v>0.10443005012539189</v>
      </c>
      <c r="U87">
        <v>-4.9809699732412831E-2</v>
      </c>
      <c r="V87">
        <v>-2.6140962512012391E-2</v>
      </c>
      <c r="W87">
        <v>-0.16541658910574092</v>
      </c>
      <c r="X87">
        <v>-0.41134324038166731</v>
      </c>
      <c r="Y87">
        <v>0.20998364584223608</v>
      </c>
      <c r="Z87">
        <v>0.26258161366827437</v>
      </c>
      <c r="AA87">
        <v>-0.14789555798304163</v>
      </c>
      <c r="AB87">
        <v>-0.36239380285829736</v>
      </c>
      <c r="AC87">
        <v>-0.31653815796097701</v>
      </c>
      <c r="AD87">
        <v>9.7520716484198518E-3</v>
      </c>
      <c r="AE87">
        <v>0.10269364596284039</v>
      </c>
      <c r="AF87">
        <v>0.33604928405514117</v>
      </c>
      <c r="AG87">
        <v>-0.25831886920165215</v>
      </c>
      <c r="AH87">
        <v>8.7845509562389831E-2</v>
      </c>
      <c r="AI87">
        <v>-0.24376474154698968</v>
      </c>
      <c r="AJ87">
        <v>-0.11260572909345624</v>
      </c>
      <c r="AK87">
        <v>-0.20200409257242913</v>
      </c>
      <c r="AL87">
        <v>-6.244416169267495E-2</v>
      </c>
      <c r="AM87">
        <v>5.9352192201905934E-3</v>
      </c>
      <c r="AN87">
        <v>-0.20518086545307124</v>
      </c>
      <c r="AO87">
        <v>-0.22087984506338693</v>
      </c>
      <c r="AP87">
        <v>-0.39444435593121235</v>
      </c>
      <c r="AQ87">
        <v>1.5821961552738139E-3</v>
      </c>
      <c r="AR87">
        <v>-3.3902591737599894E-2</v>
      </c>
      <c r="AS87">
        <v>-0.13058218801970542</v>
      </c>
      <c r="AT87">
        <v>-0.2051659329003119</v>
      </c>
      <c r="AU87">
        <v>-0.20855140369108938</v>
      </c>
      <c r="AV87">
        <v>-0.11776927331433362</v>
      </c>
      <c r="AW87">
        <v>-0.12691358022952665</v>
      </c>
      <c r="AX87">
        <v>7.0934553457065355E-2</v>
      </c>
      <c r="AY87">
        <v>0.44319732215974383</v>
      </c>
      <c r="AZ87">
        <v>8.530412859735003E-3</v>
      </c>
      <c r="BA87">
        <v>0.3372374346875408</v>
      </c>
      <c r="BB87">
        <v>-0.12153475033140521</v>
      </c>
      <c r="BC87">
        <v>0.1522430001574758</v>
      </c>
      <c r="BD87">
        <v>-0.18639203924586295</v>
      </c>
      <c r="BE87">
        <v>-0.37137510556541414</v>
      </c>
      <c r="BF87">
        <v>-6.0297760490415509E-3</v>
      </c>
      <c r="BG87">
        <v>-0.17595668784122964</v>
      </c>
      <c r="BH87">
        <v>-6.8233100468914301E-2</v>
      </c>
      <c r="BI87">
        <v>0.13717838618999076</v>
      </c>
      <c r="BJ87">
        <v>0.60491926376734761</v>
      </c>
      <c r="BK87">
        <v>5.0057650544369316E-2</v>
      </c>
      <c r="BL87">
        <v>-0.1446169816212296</v>
      </c>
      <c r="BM87">
        <v>2.6278448462533535E-2</v>
      </c>
      <c r="BN87">
        <v>-6.8922933109255317E-3</v>
      </c>
      <c r="BO87">
        <v>-0.24601728134166456</v>
      </c>
      <c r="BP87">
        <v>0.24066503247448881</v>
      </c>
      <c r="BQ87">
        <v>-0.20465774464159375</v>
      </c>
      <c r="BR87">
        <v>-0.28229550220710986</v>
      </c>
      <c r="BS87">
        <v>-0.11946514001902622</v>
      </c>
      <c r="BT87">
        <v>0.16769362770077176</v>
      </c>
      <c r="BU87">
        <v>0.38349196357519222</v>
      </c>
      <c r="BV87">
        <v>0.23478058540276389</v>
      </c>
      <c r="BW87">
        <v>-0.29438883948583677</v>
      </c>
      <c r="BX87">
        <v>-0.38039504871896584</v>
      </c>
      <c r="BY87">
        <v>-8.0999314282029028E-2</v>
      </c>
      <c r="BZ87">
        <v>-0.1550742537518664</v>
      </c>
      <c r="CA87">
        <v>-4.3412791326613041E-2</v>
      </c>
      <c r="CB87">
        <v>1.0647016313957935E-2</v>
      </c>
      <c r="CC87">
        <v>-0.43977032515012826</v>
      </c>
      <c r="CD87">
        <v>-0.37305719983199143</v>
      </c>
      <c r="CE87">
        <v>8.461470308910192E-2</v>
      </c>
      <c r="CF87">
        <v>-0.19342297613360016</v>
      </c>
      <c r="CG87">
        <v>-0.24845408931204144</v>
      </c>
      <c r="CH87">
        <v>8.9941003554221077E-2</v>
      </c>
      <c r="CI87">
        <v>-0.29375621005210495</v>
      </c>
      <c r="CJ87">
        <v>-4.3995429467057465E-2</v>
      </c>
      <c r="CK87">
        <v>0.11498756764484784</v>
      </c>
      <c r="CL87">
        <v>4.6676511133129622E-2</v>
      </c>
      <c r="CM87">
        <v>0.15350088834798992</v>
      </c>
      <c r="CN87">
        <v>-0.34328121917412174</v>
      </c>
      <c r="CO87">
        <v>-2.1251777832543076E-2</v>
      </c>
      <c r="CP87">
        <v>4.2557144126162245E-2</v>
      </c>
      <c r="CQ87">
        <v>-0.29957249962203292</v>
      </c>
      <c r="CR87">
        <v>-0.30260439357845875</v>
      </c>
      <c r="CS87">
        <v>-0.36959588474917132</v>
      </c>
      <c r="CT87">
        <v>4.1308493637574925E-2</v>
      </c>
      <c r="CU87">
        <v>-0.25194072238920873</v>
      </c>
      <c r="CV87">
        <v>-0.45718948563934847</v>
      </c>
      <c r="CW87">
        <v>-0.3702821115092782</v>
      </c>
      <c r="CX87">
        <v>-0.15904684084168555</v>
      </c>
      <c r="CY87">
        <v>5.1662473562157044E-2</v>
      </c>
      <c r="CZ87">
        <v>-0.40790630455062088</v>
      </c>
      <c r="DA87">
        <v>-0.10392563381787133</v>
      </c>
      <c r="DB87">
        <v>-0.44460216999503754</v>
      </c>
      <c r="DC87">
        <v>-0.38550955797446107</v>
      </c>
      <c r="DD87">
        <v>-0.50603442976416169</v>
      </c>
      <c r="DE87">
        <v>0.18150015948591094</v>
      </c>
      <c r="DF87">
        <v>-6.7927740462716396E-4</v>
      </c>
      <c r="DG87">
        <v>-4.1896308661242658E-2</v>
      </c>
      <c r="DH87">
        <v>4.6708343991327547E-2</v>
      </c>
      <c r="DI87">
        <v>-0.33280877921425167</v>
      </c>
      <c r="DJ87">
        <v>-0.67401880503342637</v>
      </c>
      <c r="DK87">
        <v>-0.45745637394971445</v>
      </c>
      <c r="DL87">
        <v>-0.1925127881865519</v>
      </c>
      <c r="DM87">
        <v>0.25199323639520665</v>
      </c>
      <c r="DN87">
        <v>-0.22569861244616171</v>
      </c>
      <c r="DO87">
        <v>-0.20181729156449349</v>
      </c>
      <c r="DP87">
        <v>-5.3553923461784898E-2</v>
      </c>
      <c r="DQ87">
        <v>-0.24189983259241496</v>
      </c>
      <c r="DR87">
        <v>4.8667455095079026E-2</v>
      </c>
      <c r="DS87">
        <v>-0.19496294876407455</v>
      </c>
      <c r="DT87">
        <v>-0.17580353575537908</v>
      </c>
      <c r="DU87">
        <v>-9.6203486285315068E-2</v>
      </c>
      <c r="DV87">
        <v>-0.52328598080647637</v>
      </c>
      <c r="DW87">
        <v>-0.19676384739246447</v>
      </c>
      <c r="DX87">
        <v>-0.1002609571983203</v>
      </c>
      <c r="DY87">
        <v>4.1493302194627567E-2</v>
      </c>
      <c r="DZ87">
        <v>-0.23362110234607575</v>
      </c>
      <c r="EA87">
        <v>1.5719937890167422E-2</v>
      </c>
      <c r="EB87">
        <v>0.20115770057918411</v>
      </c>
      <c r="EC87">
        <v>-0.25554032043646224</v>
      </c>
      <c r="ED87">
        <v>-0.33811710326510386</v>
      </c>
      <c r="EE87">
        <v>0.13744570213471052</v>
      </c>
      <c r="EF87">
        <v>0.13347858418583247</v>
      </c>
      <c r="EG87">
        <v>-8.6463309436370248E-2</v>
      </c>
      <c r="EH87">
        <v>-3.5194170963514605E-2</v>
      </c>
      <c r="EI87">
        <v>-3.9362905899211709E-2</v>
      </c>
      <c r="EJ87">
        <v>-0.34576036490183182</v>
      </c>
      <c r="EK87">
        <v>1.7744035777720123E-2</v>
      </c>
      <c r="EL87">
        <v>-0.24431677851672612</v>
      </c>
      <c r="EM87">
        <v>-0.45721804956527629</v>
      </c>
      <c r="EN87">
        <v>-7.775097256257027E-2</v>
      </c>
      <c r="EO87">
        <v>0.10185314163295106</v>
      </c>
      <c r="EP87">
        <v>8.0006445446321635E-3</v>
      </c>
      <c r="EQ87">
        <v>7.3793994959141976E-2</v>
      </c>
      <c r="ER87">
        <v>-0.12042415183399419</v>
      </c>
      <c r="ES87">
        <v>-0.50773895109971767</v>
      </c>
      <c r="ET87">
        <v>-0.17070880014186041</v>
      </c>
      <c r="EU87">
        <v>0.331662853798325</v>
      </c>
      <c r="EV87">
        <v>0.13350401314083268</v>
      </c>
      <c r="EW87">
        <v>0.19454118568497572</v>
      </c>
      <c r="EX87">
        <v>-0.23531905581610651</v>
      </c>
      <c r="EY87">
        <v>-1.2320446777241215E-2</v>
      </c>
      <c r="EZ87">
        <v>-0.40033241681813131</v>
      </c>
      <c r="FA87">
        <v>0.28163627472838476</v>
      </c>
      <c r="FB87">
        <v>0.1182630626963954</v>
      </c>
      <c r="FC87">
        <v>-7.8382000649516864E-2</v>
      </c>
      <c r="FD87">
        <v>5.4762051793037662E-2</v>
      </c>
      <c r="FE87">
        <v>0.2798541065085029</v>
      </c>
      <c r="FF87">
        <v>-0.1583891632243408</v>
      </c>
      <c r="FG87">
        <v>1.1683579882131418E-2</v>
      </c>
      <c r="FH87">
        <v>0.10859755510274664</v>
      </c>
      <c r="FI87">
        <v>-0.18897284371597464</v>
      </c>
      <c r="FJ87">
        <v>-6.931529174158918E-2</v>
      </c>
      <c r="FK87">
        <v>-0.294656601856709</v>
      </c>
      <c r="FL87">
        <v>0.41761982586678714</v>
      </c>
      <c r="FM87">
        <v>-5.1565319122479046E-2</v>
      </c>
      <c r="FN87">
        <v>-0.34055762452939536</v>
      </c>
      <c r="FO87">
        <v>3.8940381418837211E-2</v>
      </c>
      <c r="FP87">
        <v>0.16071183964866154</v>
      </c>
      <c r="FQ87">
        <v>-0.13149142076941084</v>
      </c>
      <c r="FR87">
        <v>-0.16958121057967404</v>
      </c>
      <c r="FS87">
        <v>-0.16165704856166241</v>
      </c>
      <c r="FT87">
        <v>3.3581931996061042E-2</v>
      </c>
      <c r="FU87">
        <v>0.13649077853830335</v>
      </c>
      <c r="FV87">
        <v>-0.10365605918391761</v>
      </c>
      <c r="FW87">
        <v>4.8152101679395001E-2</v>
      </c>
      <c r="FX87">
        <v>-0.12783547712220253</v>
      </c>
      <c r="FY87">
        <v>0.66908983577600556</v>
      </c>
      <c r="FZ87">
        <v>0.40826053849039656</v>
      </c>
      <c r="GA87">
        <v>6.3672227326886904E-2</v>
      </c>
      <c r="GB87">
        <v>0.19228497811530179</v>
      </c>
      <c r="GC87">
        <v>0.14747476519216007</v>
      </c>
      <c r="GD87">
        <v>1.3790524011475335E-2</v>
      </c>
      <c r="GE87">
        <v>0.19572941729670207</v>
      </c>
      <c r="GF87">
        <v>0.1178947527166806</v>
      </c>
      <c r="GG87">
        <v>-9.3038960060629186E-2</v>
      </c>
      <c r="GH87">
        <v>0.29400202581968671</v>
      </c>
      <c r="GI87">
        <v>0.19061559204581346</v>
      </c>
      <c r="GJ87">
        <v>-0.21128720706155213</v>
      </c>
      <c r="GK87">
        <v>5.2553885508780068E-2</v>
      </c>
      <c r="GL87">
        <v>0.38992659991753786</v>
      </c>
      <c r="GM87">
        <v>-4.5751276053347362E-2</v>
      </c>
      <c r="GN87">
        <v>0.14071511699304093</v>
      </c>
      <c r="GO87">
        <v>9.5648941063732021E-2</v>
      </c>
      <c r="GP87">
        <v>8.8399854806907388E-3</v>
      </c>
      <c r="GQ87">
        <v>0.23179920425511988</v>
      </c>
      <c r="GR87">
        <v>-0.10686178872442115</v>
      </c>
      <c r="GS87">
        <v>-5.2528768247820636E-2</v>
      </c>
      <c r="GT87">
        <v>0.22850477807190492</v>
      </c>
      <c r="GU87">
        <v>-7.333181928096473E-2</v>
      </c>
      <c r="GV87">
        <v>0.14070082224432534</v>
      </c>
      <c r="GW87">
        <v>3.3458566405418722E-2</v>
      </c>
      <c r="GX87">
        <v>-0.109260784461613</v>
      </c>
      <c r="GY87">
        <v>0.1159060831383113</v>
      </c>
      <c r="GZ87">
        <v>-8.9251592434656454E-2</v>
      </c>
      <c r="HA87">
        <v>-0.1606801657027663</v>
      </c>
      <c r="HB87">
        <v>-4.576529680717533E-2</v>
      </c>
      <c r="HC87">
        <v>0.2702531873859092</v>
      </c>
      <c r="HD87">
        <v>7.6061811355390932E-2</v>
      </c>
      <c r="HE87">
        <v>8.409943000203543E-2</v>
      </c>
      <c r="HF87">
        <v>5.8311959871353873E-3</v>
      </c>
      <c r="HG87">
        <v>-8.692415755119158E-2</v>
      </c>
      <c r="HH87">
        <v>-0.55937451325518561</v>
      </c>
      <c r="HI87">
        <v>0.12562403498334462</v>
      </c>
      <c r="HJ87">
        <v>7.259165929292416E-2</v>
      </c>
      <c r="HK87">
        <v>6.0156894658080072E-2</v>
      </c>
      <c r="HL87">
        <v>2.0941438308786468E-2</v>
      </c>
      <c r="HM87">
        <v>9.9064855060045254E-2</v>
      </c>
      <c r="HN87">
        <v>-0.16327468468567038</v>
      </c>
      <c r="HO87">
        <v>0.50425519845845801</v>
      </c>
      <c r="HP87">
        <v>-6.8436496493940707E-2</v>
      </c>
      <c r="HQ87">
        <v>-7.5536676461830779E-2</v>
      </c>
      <c r="HR87">
        <v>0.19945949476879554</v>
      </c>
      <c r="HS87">
        <v>0.2327533172466163</v>
      </c>
      <c r="HT87">
        <v>0.21574466104607357</v>
      </c>
      <c r="HU87">
        <v>0.19270026981460908</v>
      </c>
      <c r="HV87">
        <v>-1.8063537569605805E-2</v>
      </c>
      <c r="HW87">
        <v>-6.762280164981585E-2</v>
      </c>
      <c r="HX87">
        <v>0.40593182371182412</v>
      </c>
      <c r="HY87">
        <v>0.41552945477514275</v>
      </c>
      <c r="HZ87">
        <v>0.30058758595949298</v>
      </c>
      <c r="IA87">
        <v>-0.23104192739183615</v>
      </c>
      <c r="IB87">
        <v>0.47295532057035022</v>
      </c>
      <c r="IC87">
        <v>0.45524180599924657</v>
      </c>
      <c r="ID87">
        <v>0.12058040261513442</v>
      </c>
      <c r="IE87">
        <v>-6.2403189741348342E-2</v>
      </c>
      <c r="IF87">
        <v>0.85866274970831669</v>
      </c>
      <c r="IG87">
        <v>1.3639791506489229E-2</v>
      </c>
      <c r="IH87">
        <v>0.60858978766448801</v>
      </c>
      <c r="II87">
        <v>-0.18010440082134122</v>
      </c>
      <c r="IJ87">
        <v>0.44005986184576124</v>
      </c>
      <c r="IK87">
        <v>-0.35980773043781294</v>
      </c>
      <c r="IL87">
        <v>0.45206144808758181</v>
      </c>
      <c r="IM87">
        <v>0.2052316752955386</v>
      </c>
      <c r="IN87">
        <v>9.7466865857020329E-2</v>
      </c>
      <c r="IO87">
        <v>-0.28900450272036138</v>
      </c>
      <c r="IP87">
        <v>8.463133273157819E-2</v>
      </c>
      <c r="IQ87">
        <v>-0.31824452100853756</v>
      </c>
      <c r="IR87">
        <v>-0.10825347922023078</v>
      </c>
      <c r="IS87">
        <v>-7.1330412539463012E-3</v>
      </c>
      <c r="IT87">
        <v>0.52563450642542275</v>
      </c>
      <c r="IU87">
        <v>0.12145986035098075</v>
      </c>
      <c r="IV87">
        <v>0.26199829159579258</v>
      </c>
      <c r="IW87">
        <v>0.23135144601453916</v>
      </c>
      <c r="IX87">
        <v>3.0196706772480153E-2</v>
      </c>
      <c r="IY87">
        <v>-0.33985653593694021</v>
      </c>
      <c r="IZ87">
        <v>0.13314398726739377</v>
      </c>
      <c r="JA87">
        <v>0.24519635024706068</v>
      </c>
      <c r="JB87">
        <v>0.12322002291762443</v>
      </c>
      <c r="JC87">
        <v>4.2840369330520836E-2</v>
      </c>
      <c r="JD87">
        <v>0.10193370035883689</v>
      </c>
      <c r="JE87">
        <v>-5.929973118710203E-2</v>
      </c>
      <c r="JF87">
        <v>-0.16327463153025173</v>
      </c>
      <c r="JG87">
        <v>0.13497959686601291</v>
      </c>
      <c r="JH87">
        <v>6.0511688116949458E-2</v>
      </c>
      <c r="JI87">
        <v>-6.7762272751634251E-3</v>
      </c>
      <c r="JJ87">
        <v>-0.21723432026925316</v>
      </c>
      <c r="JK87">
        <v>0.34389007088854884</v>
      </c>
      <c r="JL87">
        <v>-4.4132926976698052E-2</v>
      </c>
      <c r="JM87">
        <v>-0.22869633309213608</v>
      </c>
      <c r="JN87">
        <v>-0.21236152375626141</v>
      </c>
      <c r="JO87">
        <v>9.2968183356642045E-2</v>
      </c>
      <c r="JP87">
        <v>0.25090745821189991</v>
      </c>
      <c r="JQ87">
        <v>9.442493493674483E-3</v>
      </c>
      <c r="JR87">
        <v>0.10495005737687993</v>
      </c>
      <c r="JS87">
        <v>-0.11465825490408478</v>
      </c>
      <c r="JT87">
        <v>8.5955993920337537E-2</v>
      </c>
      <c r="JU87">
        <v>4.8792004282706906E-2</v>
      </c>
      <c r="JV87">
        <v>0.41496899679918647</v>
      </c>
      <c r="JW87">
        <v>0.48795898940390742</v>
      </c>
      <c r="JX87">
        <v>0.31204203885027171</v>
      </c>
      <c r="JY87">
        <v>-0.22093815313802154</v>
      </c>
      <c r="JZ87">
        <v>-0.17735918455185234</v>
      </c>
      <c r="KA87">
        <v>0.28985291567457211</v>
      </c>
      <c r="KB87">
        <v>-4.5205857467520899E-2</v>
      </c>
      <c r="KC87">
        <v>0.22904378274058221</v>
      </c>
      <c r="KD87">
        <v>-5.067361509666838E-2</v>
      </c>
      <c r="KE87">
        <v>9.1486009094320003E-2</v>
      </c>
      <c r="KF87">
        <v>-0.49355019134450839</v>
      </c>
      <c r="KG87">
        <v>3.5066798996565222E-2</v>
      </c>
      <c r="KH87">
        <v>0.57566723162439848</v>
      </c>
      <c r="KI87">
        <v>0.14527607658855946</v>
      </c>
      <c r="KJ87">
        <v>4.9042709750633698E-2</v>
      </c>
      <c r="KK87">
        <v>-3.7629006536495854E-2</v>
      </c>
      <c r="KL87">
        <v>0.11574034762981658</v>
      </c>
      <c r="KM87">
        <v>-0.27344841122602681</v>
      </c>
      <c r="KN87">
        <v>-7.2542078374672843E-3</v>
      </c>
      <c r="KO87">
        <v>0.20485353642875198</v>
      </c>
      <c r="KP87">
        <v>-1.1666426171972571E-3</v>
      </c>
      <c r="KQ87">
        <v>0.10075857041974819</v>
      </c>
      <c r="KR87">
        <v>0.2318605879746089</v>
      </c>
      <c r="KS87">
        <v>-0.15873070054173993</v>
      </c>
      <c r="KT87">
        <v>9.7584475362522669E-2</v>
      </c>
      <c r="KU87">
        <v>0.31081397260139715</v>
      </c>
      <c r="KV87">
        <v>0.24829156511932532</v>
      </c>
      <c r="KW87">
        <v>0.10942791481692515</v>
      </c>
      <c r="KX87">
        <v>0.19065669733202292</v>
      </c>
      <c r="KY87">
        <v>-0.44048975895126291</v>
      </c>
      <c r="KZ87">
        <v>0.10502259831447872</v>
      </c>
      <c r="LA87">
        <v>-6.4630482824341071E-2</v>
      </c>
      <c r="LB87">
        <v>0.18991684922430249</v>
      </c>
      <c r="LC87">
        <v>0.13386962274419448</v>
      </c>
      <c r="LD87">
        <v>1.1983448195819479E-2</v>
      </c>
      <c r="LE87">
        <v>-6.2307590164142813E-2</v>
      </c>
      <c r="LF87">
        <v>-8.9254956528382376E-2</v>
      </c>
      <c r="LG87">
        <v>-0.11263943293965668</v>
      </c>
      <c r="LH87">
        <v>0.43302351986632837</v>
      </c>
      <c r="LI87">
        <v>-0.1919653354468428</v>
      </c>
      <c r="LJ87">
        <v>0.31374754955290324</v>
      </c>
      <c r="LK87">
        <v>-0.37437779423987966</v>
      </c>
      <c r="LL87">
        <v>0.1428193359794013</v>
      </c>
    </row>
    <row r="88" spans="1:324">
      <c r="A88" s="2">
        <v>0.86458333333333337</v>
      </c>
      <c r="B88">
        <v>0.15205358313124889</v>
      </c>
      <c r="C88">
        <v>-0.1180529076880729</v>
      </c>
      <c r="D88">
        <v>0.25067395942112036</v>
      </c>
      <c r="E88">
        <v>0.17723959087252239</v>
      </c>
      <c r="F88">
        <v>-0.37362994771601815</v>
      </c>
      <c r="G88">
        <v>-0.11663970230456278</v>
      </c>
      <c r="H88">
        <v>-0.14696996097905229</v>
      </c>
      <c r="I88">
        <v>-4.8933839247322461E-2</v>
      </c>
      <c r="J88">
        <v>6.7175708944072418E-2</v>
      </c>
      <c r="K88">
        <v>-0.23397590568396437</v>
      </c>
      <c r="L88">
        <v>-0.14045374978498185</v>
      </c>
      <c r="M88">
        <v>-4.4466040527202044E-2</v>
      </c>
      <c r="N88">
        <v>0.13836645472952036</v>
      </c>
      <c r="O88">
        <v>0.2591265736299963</v>
      </c>
      <c r="P88">
        <v>-4.9739929193621905E-2</v>
      </c>
      <c r="Q88">
        <v>-0.25538791955081813</v>
      </c>
      <c r="R88">
        <v>0.2891689826882296</v>
      </c>
      <c r="S88">
        <v>-0.2569873243562974</v>
      </c>
      <c r="T88">
        <v>0.10443005012539189</v>
      </c>
      <c r="U88">
        <v>-4.9809699732412831E-2</v>
      </c>
      <c r="V88">
        <v>-2.6140962512012391E-2</v>
      </c>
      <c r="W88">
        <v>-0.16541658910574092</v>
      </c>
      <c r="X88">
        <v>-0.41134324038166731</v>
      </c>
      <c r="Y88">
        <v>0.20998364584223608</v>
      </c>
      <c r="Z88">
        <v>0.26258161366827437</v>
      </c>
      <c r="AA88">
        <v>-0.14789555798304163</v>
      </c>
      <c r="AB88">
        <v>-0.36239380285829736</v>
      </c>
      <c r="AC88">
        <v>-0.31653815796097701</v>
      </c>
      <c r="AD88">
        <v>9.7520716484198518E-3</v>
      </c>
      <c r="AE88">
        <v>0.10269364596284039</v>
      </c>
      <c r="AF88">
        <v>0.33604928405514117</v>
      </c>
      <c r="AG88">
        <v>-0.25831886920165215</v>
      </c>
      <c r="AH88">
        <v>8.7845509562389831E-2</v>
      </c>
      <c r="AI88">
        <v>-0.24376474154698968</v>
      </c>
      <c r="AJ88">
        <v>-0.11260572909345624</v>
      </c>
      <c r="AK88">
        <v>-0.20200409257242913</v>
      </c>
      <c r="AL88">
        <v>-6.244416169267495E-2</v>
      </c>
      <c r="AM88">
        <v>5.9352192201905934E-3</v>
      </c>
      <c r="AN88">
        <v>-0.20518086545307124</v>
      </c>
      <c r="AO88">
        <v>-0.22087984506338693</v>
      </c>
      <c r="AP88">
        <v>-0.39444435593121235</v>
      </c>
      <c r="AQ88">
        <v>1.5821961552738139E-3</v>
      </c>
      <c r="AR88">
        <v>-3.3902591737599894E-2</v>
      </c>
      <c r="AS88">
        <v>-0.13058218801970542</v>
      </c>
      <c r="AT88">
        <v>-0.2051659329003119</v>
      </c>
      <c r="AU88">
        <v>-0.20855140369108938</v>
      </c>
      <c r="AV88">
        <v>-0.11776927331433362</v>
      </c>
      <c r="AW88">
        <v>-0.12691358022952665</v>
      </c>
      <c r="AX88">
        <v>7.0934553457065355E-2</v>
      </c>
      <c r="AY88">
        <v>0.44319732215974383</v>
      </c>
      <c r="AZ88">
        <v>8.530412859735003E-3</v>
      </c>
      <c r="BA88">
        <v>0.3372374346875408</v>
      </c>
      <c r="BB88">
        <v>-0.12153475033140521</v>
      </c>
      <c r="BC88">
        <v>0.1522430001574758</v>
      </c>
      <c r="BD88">
        <v>-0.18639203924586295</v>
      </c>
      <c r="BE88">
        <v>-0.37137510556541414</v>
      </c>
      <c r="BF88">
        <v>-6.0297760490415509E-3</v>
      </c>
      <c r="BG88">
        <v>-0.17595668784122964</v>
      </c>
      <c r="BH88">
        <v>-6.8233100468914301E-2</v>
      </c>
      <c r="BI88">
        <v>0.13717838618999076</v>
      </c>
      <c r="BJ88">
        <v>0.60491926376734761</v>
      </c>
      <c r="BK88">
        <v>5.0057650544369316E-2</v>
      </c>
      <c r="BL88">
        <v>-0.1446169816212296</v>
      </c>
      <c r="BM88">
        <v>2.6278448462533535E-2</v>
      </c>
      <c r="BN88">
        <v>-6.8922933109255317E-3</v>
      </c>
      <c r="BO88">
        <v>-0.24601728134166456</v>
      </c>
      <c r="BP88">
        <v>0.24066503247448881</v>
      </c>
      <c r="BQ88">
        <v>-0.20465774464159375</v>
      </c>
      <c r="BR88">
        <v>-0.28229550220710986</v>
      </c>
      <c r="BS88">
        <v>-0.11946514001902622</v>
      </c>
      <c r="BT88">
        <v>0.16769362770077176</v>
      </c>
      <c r="BU88">
        <v>0.38349196357519222</v>
      </c>
      <c r="BV88">
        <v>0.23478058540276389</v>
      </c>
      <c r="BW88">
        <v>-0.29438883948583677</v>
      </c>
      <c r="BX88">
        <v>-0.38039504871896584</v>
      </c>
      <c r="BY88">
        <v>-8.0999314282029028E-2</v>
      </c>
      <c r="BZ88">
        <v>-0.1550742537518664</v>
      </c>
      <c r="CA88">
        <v>-4.3412791326613041E-2</v>
      </c>
      <c r="CB88">
        <v>1.0647016313957935E-2</v>
      </c>
      <c r="CC88">
        <v>-0.43977032515012826</v>
      </c>
      <c r="CD88">
        <v>-0.37305719983199143</v>
      </c>
      <c r="CE88">
        <v>8.461470308910192E-2</v>
      </c>
      <c r="CF88">
        <v>-0.19342297613360016</v>
      </c>
      <c r="CG88">
        <v>-0.24845408931204144</v>
      </c>
      <c r="CH88">
        <v>8.9941003554221077E-2</v>
      </c>
      <c r="CI88">
        <v>-0.29375621005210495</v>
      </c>
      <c r="CJ88">
        <v>-4.3995429467057465E-2</v>
      </c>
      <c r="CK88">
        <v>0.11498756764484784</v>
      </c>
      <c r="CL88">
        <v>4.6676511133129622E-2</v>
      </c>
      <c r="CM88">
        <v>0.15350088834798992</v>
      </c>
      <c r="CN88">
        <v>-0.34328121917412174</v>
      </c>
      <c r="CO88">
        <v>-2.1251777832543076E-2</v>
      </c>
      <c r="CP88">
        <v>4.2557144126162245E-2</v>
      </c>
      <c r="CQ88">
        <v>-0.29957249962203292</v>
      </c>
      <c r="CR88">
        <v>-0.30260439357845875</v>
      </c>
      <c r="CS88">
        <v>-0.36959588474917132</v>
      </c>
      <c r="CT88">
        <v>4.1308493637574925E-2</v>
      </c>
      <c r="CU88">
        <v>-0.25194072238920873</v>
      </c>
      <c r="CV88">
        <v>-0.45718948563934847</v>
      </c>
      <c r="CW88">
        <v>-0.3702821115092782</v>
      </c>
      <c r="CX88">
        <v>-0.15904684084168555</v>
      </c>
      <c r="CY88">
        <v>5.1662473562157044E-2</v>
      </c>
      <c r="CZ88">
        <v>-0.40790630455062088</v>
      </c>
      <c r="DA88">
        <v>-0.10392563381787133</v>
      </c>
      <c r="DB88">
        <v>-0.44460216999503754</v>
      </c>
      <c r="DC88">
        <v>-0.38550955797446107</v>
      </c>
      <c r="DD88">
        <v>-0.50603442976416169</v>
      </c>
      <c r="DE88">
        <v>0.18150015948591094</v>
      </c>
      <c r="DF88">
        <v>-6.7927740462716396E-4</v>
      </c>
      <c r="DG88">
        <v>-4.1896308661242658E-2</v>
      </c>
      <c r="DH88">
        <v>4.6708343991327547E-2</v>
      </c>
      <c r="DI88">
        <v>-0.33280877921425167</v>
      </c>
      <c r="DJ88">
        <v>-0.67401880503342637</v>
      </c>
      <c r="DK88">
        <v>-0.45745637394971445</v>
      </c>
      <c r="DL88">
        <v>-0.1925127881865519</v>
      </c>
      <c r="DM88">
        <v>0.25199323639520665</v>
      </c>
      <c r="DN88">
        <v>-0.22569861244616171</v>
      </c>
      <c r="DO88">
        <v>-0.20181729156449349</v>
      </c>
      <c r="DP88">
        <v>-5.3553923461784898E-2</v>
      </c>
      <c r="DQ88">
        <v>-0.24189983259241496</v>
      </c>
      <c r="DR88">
        <v>4.8667455095079026E-2</v>
      </c>
      <c r="DS88">
        <v>-0.19496294876407455</v>
      </c>
      <c r="DT88">
        <v>-0.17580353575537908</v>
      </c>
      <c r="DU88">
        <v>-9.6203486285315068E-2</v>
      </c>
      <c r="DV88">
        <v>-0.52328598080647637</v>
      </c>
      <c r="DW88">
        <v>-0.19676384739246447</v>
      </c>
      <c r="DX88">
        <v>-0.1002609571983203</v>
      </c>
      <c r="DY88">
        <v>4.1493302194627567E-2</v>
      </c>
      <c r="DZ88">
        <v>-0.23362110234607575</v>
      </c>
      <c r="EA88">
        <v>1.5719937890167422E-2</v>
      </c>
      <c r="EB88">
        <v>0.20115770057918411</v>
      </c>
      <c r="EC88">
        <v>-0.25554032043646224</v>
      </c>
      <c r="ED88">
        <v>-0.33811710326510386</v>
      </c>
      <c r="EE88">
        <v>0.13744570213471052</v>
      </c>
      <c r="EF88">
        <v>0.13347858418583247</v>
      </c>
      <c r="EG88">
        <v>-8.6463309436370248E-2</v>
      </c>
      <c r="EH88">
        <v>-3.5194170963514605E-2</v>
      </c>
      <c r="EI88">
        <v>-3.9362905899211709E-2</v>
      </c>
      <c r="EJ88">
        <v>-0.34576036490183182</v>
      </c>
      <c r="EK88">
        <v>1.7744035777720123E-2</v>
      </c>
      <c r="EL88">
        <v>-0.24431677851672612</v>
      </c>
      <c r="EM88">
        <v>-0.45721804956527629</v>
      </c>
      <c r="EN88">
        <v>-7.775097256257027E-2</v>
      </c>
      <c r="EO88">
        <v>0.10185314163295106</v>
      </c>
      <c r="EP88">
        <v>8.0006445446321635E-3</v>
      </c>
      <c r="EQ88">
        <v>7.3793994959141976E-2</v>
      </c>
      <c r="ER88">
        <v>-0.12042415183399419</v>
      </c>
      <c r="ES88">
        <v>-0.50773895109971767</v>
      </c>
      <c r="ET88">
        <v>-0.17070880014186041</v>
      </c>
      <c r="EU88">
        <v>0.331662853798325</v>
      </c>
      <c r="EV88">
        <v>0.13350401314083268</v>
      </c>
      <c r="EW88">
        <v>0.19454118568497572</v>
      </c>
      <c r="EX88">
        <v>-0.23531905581610651</v>
      </c>
      <c r="EY88">
        <v>-1.2320446777241215E-2</v>
      </c>
      <c r="EZ88">
        <v>-0.40033241681813131</v>
      </c>
      <c r="FA88">
        <v>0.28163627472838476</v>
      </c>
      <c r="FB88">
        <v>0.1182630626963954</v>
      </c>
      <c r="FC88">
        <v>-7.8382000649516864E-2</v>
      </c>
      <c r="FD88">
        <v>5.4762051793037662E-2</v>
      </c>
      <c r="FE88">
        <v>0.2798541065085029</v>
      </c>
      <c r="FF88">
        <v>-0.1583891632243408</v>
      </c>
      <c r="FG88">
        <v>1.1683579882131418E-2</v>
      </c>
      <c r="FH88">
        <v>0.10859755510274664</v>
      </c>
      <c r="FI88">
        <v>-0.18897284371597464</v>
      </c>
      <c r="FJ88">
        <v>-6.931529174158918E-2</v>
      </c>
      <c r="FK88">
        <v>-0.294656601856709</v>
      </c>
      <c r="FL88">
        <v>0.41761982586678714</v>
      </c>
      <c r="FM88">
        <v>-5.1565319122479046E-2</v>
      </c>
      <c r="FN88">
        <v>-0.34055762452939536</v>
      </c>
      <c r="FO88">
        <v>3.8940381418837211E-2</v>
      </c>
      <c r="FP88">
        <v>0.16071183964866154</v>
      </c>
      <c r="FQ88">
        <v>-0.13149142076941084</v>
      </c>
      <c r="FR88">
        <v>-0.16958121057967404</v>
      </c>
      <c r="FS88">
        <v>-0.16165704856166241</v>
      </c>
      <c r="FT88">
        <v>3.3581931996061042E-2</v>
      </c>
      <c r="FU88">
        <v>0.13649077853830335</v>
      </c>
      <c r="FV88">
        <v>-0.10365605918391761</v>
      </c>
      <c r="FW88">
        <v>4.8152101679395001E-2</v>
      </c>
      <c r="FX88">
        <v>-0.12783547712220253</v>
      </c>
      <c r="FY88">
        <v>0.66908983577600556</v>
      </c>
      <c r="FZ88">
        <v>0.40826053849039656</v>
      </c>
      <c r="GA88">
        <v>6.3672227326886904E-2</v>
      </c>
      <c r="GB88">
        <v>0.19228497811530179</v>
      </c>
      <c r="GC88">
        <v>0.14747476519216007</v>
      </c>
      <c r="GD88">
        <v>1.3790524011475335E-2</v>
      </c>
      <c r="GE88">
        <v>0.19572941729670207</v>
      </c>
      <c r="GF88">
        <v>0.1178947527166806</v>
      </c>
      <c r="GG88">
        <v>-9.3038960060629186E-2</v>
      </c>
      <c r="GH88">
        <v>0.29400202581968671</v>
      </c>
      <c r="GI88">
        <v>0.19061559204581346</v>
      </c>
      <c r="GJ88">
        <v>-0.21128720706155213</v>
      </c>
      <c r="GK88">
        <v>5.2553885508780068E-2</v>
      </c>
      <c r="GL88">
        <v>0.38992659991753786</v>
      </c>
      <c r="GM88">
        <v>-4.5751276053347362E-2</v>
      </c>
      <c r="GN88">
        <v>0.14071511699304093</v>
      </c>
      <c r="GO88">
        <v>9.5648941063732021E-2</v>
      </c>
      <c r="GP88">
        <v>8.8399854806907388E-3</v>
      </c>
      <c r="GQ88">
        <v>0.23179920425511988</v>
      </c>
      <c r="GR88">
        <v>-0.10686178872442115</v>
      </c>
      <c r="GS88">
        <v>-5.2528768247820636E-2</v>
      </c>
      <c r="GT88">
        <v>0.22850477807190492</v>
      </c>
      <c r="GU88">
        <v>-7.333181928096473E-2</v>
      </c>
      <c r="GV88">
        <v>0.14070082224432534</v>
      </c>
      <c r="GW88">
        <v>3.3458566405418722E-2</v>
      </c>
      <c r="GX88">
        <v>-0.109260784461613</v>
      </c>
      <c r="GY88">
        <v>0.1159060831383113</v>
      </c>
      <c r="GZ88">
        <v>-8.9251592434656454E-2</v>
      </c>
      <c r="HA88">
        <v>-0.1606801657027663</v>
      </c>
      <c r="HB88">
        <v>-4.576529680717533E-2</v>
      </c>
      <c r="HC88">
        <v>0.2702531873859092</v>
      </c>
      <c r="HD88">
        <v>7.6061811355390932E-2</v>
      </c>
      <c r="HE88">
        <v>8.409943000203543E-2</v>
      </c>
      <c r="HF88">
        <v>5.8311959871353873E-3</v>
      </c>
      <c r="HG88">
        <v>-8.692415755119158E-2</v>
      </c>
      <c r="HH88">
        <v>-0.55937451325518561</v>
      </c>
      <c r="HI88">
        <v>0.12562403498334462</v>
      </c>
      <c r="HJ88">
        <v>7.259165929292416E-2</v>
      </c>
      <c r="HK88">
        <v>6.0156894658080072E-2</v>
      </c>
      <c r="HL88">
        <v>2.0941438308786468E-2</v>
      </c>
      <c r="HM88">
        <v>9.9064855060045254E-2</v>
      </c>
      <c r="HN88">
        <v>-0.16327468468567038</v>
      </c>
      <c r="HO88">
        <v>0.50425519845845801</v>
      </c>
      <c r="HP88">
        <v>-6.8436496493940707E-2</v>
      </c>
      <c r="HQ88">
        <v>-7.5536676461830779E-2</v>
      </c>
      <c r="HR88">
        <v>0.19945949476879554</v>
      </c>
      <c r="HS88">
        <v>0.2327533172466163</v>
      </c>
      <c r="HT88">
        <v>0.21574466104607357</v>
      </c>
      <c r="HU88">
        <v>0.19270026981460908</v>
      </c>
      <c r="HV88">
        <v>-1.8063537569605805E-2</v>
      </c>
      <c r="HW88">
        <v>-6.762280164981585E-2</v>
      </c>
      <c r="HX88">
        <v>0.40593182371182412</v>
      </c>
      <c r="HY88">
        <v>0.41552945477514275</v>
      </c>
      <c r="HZ88">
        <v>0.30058758595949298</v>
      </c>
      <c r="IA88">
        <v>-0.23104192739183615</v>
      </c>
      <c r="IB88">
        <v>0.47295532057035022</v>
      </c>
      <c r="IC88">
        <v>0.45524180599924657</v>
      </c>
      <c r="ID88">
        <v>0.12058040261513442</v>
      </c>
      <c r="IE88">
        <v>-6.2403189741348342E-2</v>
      </c>
      <c r="IF88">
        <v>0.85866274970831669</v>
      </c>
      <c r="IG88">
        <v>1.3639791506489229E-2</v>
      </c>
      <c r="IH88">
        <v>0.60858978766448801</v>
      </c>
      <c r="II88">
        <v>-0.18010440082134122</v>
      </c>
      <c r="IJ88">
        <v>0.44005986184576124</v>
      </c>
      <c r="IK88">
        <v>-0.35980773043781294</v>
      </c>
      <c r="IL88">
        <v>0.45206144808758181</v>
      </c>
      <c r="IM88">
        <v>0.2052316752955386</v>
      </c>
      <c r="IN88">
        <v>9.7466865857020329E-2</v>
      </c>
      <c r="IO88">
        <v>-0.28900450272036138</v>
      </c>
      <c r="IP88">
        <v>8.463133273157819E-2</v>
      </c>
      <c r="IQ88">
        <v>-0.31824452100853756</v>
      </c>
      <c r="IR88">
        <v>-0.10825347922023078</v>
      </c>
      <c r="IS88">
        <v>-7.1330412539463012E-3</v>
      </c>
      <c r="IT88">
        <v>0.52563450642542275</v>
      </c>
      <c r="IU88">
        <v>0.12145986035098075</v>
      </c>
      <c r="IV88">
        <v>0.26199829159579258</v>
      </c>
      <c r="IW88">
        <v>0.23135144601453916</v>
      </c>
      <c r="IX88">
        <v>3.0196706772480153E-2</v>
      </c>
      <c r="IY88">
        <v>-0.33985653593694021</v>
      </c>
      <c r="IZ88">
        <v>0.13314398726739377</v>
      </c>
      <c r="JA88">
        <v>0.24519635024706068</v>
      </c>
      <c r="JB88">
        <v>0.12322002291762443</v>
      </c>
      <c r="JC88">
        <v>4.2840369330520836E-2</v>
      </c>
      <c r="JD88">
        <v>0.10193370035883689</v>
      </c>
      <c r="JE88">
        <v>-5.929973118710203E-2</v>
      </c>
      <c r="JF88">
        <v>-0.16327463153025173</v>
      </c>
      <c r="JG88">
        <v>0.13497959686601291</v>
      </c>
      <c r="JH88">
        <v>6.0511688116949458E-2</v>
      </c>
      <c r="JI88">
        <v>-6.7762272751634251E-3</v>
      </c>
      <c r="JJ88">
        <v>-0.21723432026925316</v>
      </c>
      <c r="JK88">
        <v>0.34389007088854884</v>
      </c>
      <c r="JL88">
        <v>-4.4132926976698052E-2</v>
      </c>
      <c r="JM88">
        <v>-0.22869633309213608</v>
      </c>
      <c r="JN88">
        <v>-0.21236152375626141</v>
      </c>
      <c r="JO88">
        <v>9.2968183356642045E-2</v>
      </c>
      <c r="JP88">
        <v>0.25090745821189991</v>
      </c>
      <c r="JQ88">
        <v>9.442493493674483E-3</v>
      </c>
      <c r="JR88">
        <v>0.10495005737687993</v>
      </c>
      <c r="JS88">
        <v>-0.11465825490408478</v>
      </c>
      <c r="JT88">
        <v>8.5955993920337537E-2</v>
      </c>
      <c r="JU88">
        <v>4.8792004282706906E-2</v>
      </c>
      <c r="JV88">
        <v>0.41496899679918647</v>
      </c>
      <c r="JW88">
        <v>0.48795898940390742</v>
      </c>
      <c r="JX88">
        <v>0.31204203885027171</v>
      </c>
      <c r="JY88">
        <v>-0.22093815313802154</v>
      </c>
      <c r="JZ88">
        <v>-0.17735918455185234</v>
      </c>
      <c r="KA88">
        <v>0.28985291567457211</v>
      </c>
      <c r="KB88">
        <v>-4.5205857467520899E-2</v>
      </c>
      <c r="KC88">
        <v>0.22904378274058221</v>
      </c>
      <c r="KD88">
        <v>-5.067361509666838E-2</v>
      </c>
      <c r="KE88">
        <v>9.1486009094320003E-2</v>
      </c>
      <c r="KF88">
        <v>-0.49355019134450839</v>
      </c>
      <c r="KG88">
        <v>3.5066798996565222E-2</v>
      </c>
      <c r="KH88">
        <v>0.57566723162439848</v>
      </c>
      <c r="KI88">
        <v>0.14527607658855946</v>
      </c>
      <c r="KJ88">
        <v>4.9042709750633698E-2</v>
      </c>
      <c r="KK88">
        <v>-3.7629006536495854E-2</v>
      </c>
      <c r="KL88">
        <v>0.11574034762981658</v>
      </c>
      <c r="KM88">
        <v>-0.27344841122602681</v>
      </c>
      <c r="KN88">
        <v>-7.2542078374672843E-3</v>
      </c>
      <c r="KO88">
        <v>0.20485353642875198</v>
      </c>
      <c r="KP88">
        <v>-1.1666426171972571E-3</v>
      </c>
      <c r="KQ88">
        <v>0.10075857041974819</v>
      </c>
      <c r="KR88">
        <v>0.2318605879746089</v>
      </c>
      <c r="KS88">
        <v>-0.15873070054173993</v>
      </c>
      <c r="KT88">
        <v>9.7584475362522669E-2</v>
      </c>
      <c r="KU88">
        <v>0.31081397260139715</v>
      </c>
      <c r="KV88">
        <v>0.24829156511932532</v>
      </c>
      <c r="KW88">
        <v>0.10942791481692515</v>
      </c>
      <c r="KX88">
        <v>0.19065669733202292</v>
      </c>
      <c r="KY88">
        <v>-0.44048975895126291</v>
      </c>
      <c r="KZ88">
        <v>0.10502259831447872</v>
      </c>
      <c r="LA88">
        <v>-6.4630482824341071E-2</v>
      </c>
      <c r="LB88">
        <v>0.18991684922430249</v>
      </c>
      <c r="LC88">
        <v>0.13386962274419448</v>
      </c>
      <c r="LD88">
        <v>1.1983448195819479E-2</v>
      </c>
      <c r="LE88">
        <v>-6.2307590164142813E-2</v>
      </c>
      <c r="LF88">
        <v>-8.9254956528382376E-2</v>
      </c>
      <c r="LG88">
        <v>-0.11263943293965668</v>
      </c>
      <c r="LH88">
        <v>0.43302351986632837</v>
      </c>
      <c r="LI88">
        <v>-0.1919653354468428</v>
      </c>
      <c r="LJ88">
        <v>0.31374754955290324</v>
      </c>
      <c r="LK88">
        <v>-0.37437779423987966</v>
      </c>
      <c r="LL88">
        <v>0.1428193359794013</v>
      </c>
    </row>
    <row r="89" spans="1:324">
      <c r="A89" s="2">
        <v>0.875</v>
      </c>
      <c r="B89">
        <v>-0.28678429393918292</v>
      </c>
      <c r="C89">
        <v>-0.22281052633605325</v>
      </c>
      <c r="D89">
        <v>-0.34576350022909313</v>
      </c>
      <c r="E89">
        <v>-0.19845815000916642</v>
      </c>
      <c r="F89">
        <v>-0.15164631424736266</v>
      </c>
      <c r="G89">
        <v>7.0299533077889942E-2</v>
      </c>
      <c r="H89">
        <v>-0.45936117340995319</v>
      </c>
      <c r="I89">
        <v>-0.18087581906841807</v>
      </c>
      <c r="J89">
        <v>-8.337549515111399E-2</v>
      </c>
      <c r="K89">
        <v>-3.7214986813323768E-2</v>
      </c>
      <c r="L89">
        <v>0.12493812139252003</v>
      </c>
      <c r="M89">
        <v>7.3050942722421783E-2</v>
      </c>
      <c r="N89">
        <v>-0.14069414013225484</v>
      </c>
      <c r="O89">
        <v>-0.3580812000133467</v>
      </c>
      <c r="P89">
        <v>-0.31736090422235108</v>
      </c>
      <c r="Q89">
        <v>-7.6592649770611393E-2</v>
      </c>
      <c r="R89">
        <v>-0.45054044522693554</v>
      </c>
      <c r="S89">
        <v>-0.19668983880969215</v>
      </c>
      <c r="T89">
        <v>-0.60349081011565731</v>
      </c>
      <c r="U89">
        <v>2.3827749348040248E-3</v>
      </c>
      <c r="V89">
        <v>1.7570877180244131E-2</v>
      </c>
      <c r="W89">
        <v>0.13951971419403991</v>
      </c>
      <c r="X89">
        <v>-0.35600787629906311</v>
      </c>
      <c r="Y89">
        <v>-0.24556007528988727</v>
      </c>
      <c r="Z89">
        <v>-7.5894003745147834E-2</v>
      </c>
      <c r="AA89">
        <v>-0.56873979427720567</v>
      </c>
      <c r="AB89">
        <v>-0.13648222564450907</v>
      </c>
      <c r="AC89">
        <v>-0.20635802800465836</v>
      </c>
      <c r="AD89">
        <v>-0.21075373019291493</v>
      </c>
      <c r="AE89">
        <v>-9.3758387663541554E-2</v>
      </c>
      <c r="AF89">
        <v>-0.36811160775171764</v>
      </c>
      <c r="AG89">
        <v>-0.50089400581901689</v>
      </c>
      <c r="AH89">
        <v>-0.42251230836434489</v>
      </c>
      <c r="AI89">
        <v>-0.62510049919294297</v>
      </c>
      <c r="AJ89">
        <v>-0.34770191342764473</v>
      </c>
      <c r="AK89">
        <v>2.4799916675030905E-3</v>
      </c>
      <c r="AL89">
        <v>-0.31362946696042265</v>
      </c>
      <c r="AM89">
        <v>-0.13565199489061916</v>
      </c>
      <c r="AN89">
        <v>-0.63905348994388556</v>
      </c>
      <c r="AO89">
        <v>-2.9438646718138957E-2</v>
      </c>
      <c r="AP89">
        <v>-0.22996536343048166</v>
      </c>
      <c r="AQ89">
        <v>-3.9039582771203438E-2</v>
      </c>
      <c r="AR89">
        <v>-0.49948956559213015</v>
      </c>
      <c r="AS89">
        <v>4.1235240246652385E-2</v>
      </c>
      <c r="AT89">
        <v>-0.45802798654659677</v>
      </c>
      <c r="AU89">
        <v>-0.22056518516958259</v>
      </c>
      <c r="AV89">
        <v>-0.18173100178112864</v>
      </c>
      <c r="AW89">
        <v>-0.61199936202348293</v>
      </c>
      <c r="AX89">
        <v>-0.16577545003848224</v>
      </c>
      <c r="AY89">
        <v>0.31089176906653671</v>
      </c>
      <c r="AZ89">
        <v>-0.2886409989739715</v>
      </c>
      <c r="BA89">
        <v>-5.4682445811802975E-2</v>
      </c>
      <c r="BB89">
        <v>-9.7571715690269512E-2</v>
      </c>
      <c r="BC89">
        <v>-0.14052876555769689</v>
      </c>
      <c r="BD89">
        <v>-0.26915078835742873</v>
      </c>
      <c r="BE89">
        <v>-0.44467440840970046</v>
      </c>
      <c r="BF89">
        <v>-0.35773852062209244</v>
      </c>
      <c r="BG89">
        <v>-0.28806221169045493</v>
      </c>
      <c r="BH89">
        <v>-0.42382225396864215</v>
      </c>
      <c r="BI89">
        <v>0.12490554612078622</v>
      </c>
      <c r="BJ89">
        <v>-7.2482675800592741E-2</v>
      </c>
      <c r="BK89">
        <v>0.28787285475238394</v>
      </c>
      <c r="BL89">
        <v>0.14445508024308137</v>
      </c>
      <c r="BM89">
        <v>-0.43183651138822449</v>
      </c>
      <c r="BN89">
        <v>-0.2749486772327891</v>
      </c>
      <c r="BO89">
        <v>-0.38990476409593305</v>
      </c>
      <c r="BP89">
        <v>0.56542324611642647</v>
      </c>
      <c r="BQ89">
        <v>-0.56055836552004512</v>
      </c>
      <c r="BR89">
        <v>-0.51358791673416038</v>
      </c>
      <c r="BS89">
        <v>-0.20067646550673823</v>
      </c>
      <c r="BT89">
        <v>-0.21457085491774949</v>
      </c>
      <c r="BU89">
        <v>3.2540082349519793E-2</v>
      </c>
      <c r="BV89">
        <v>-0.14554485198308159</v>
      </c>
      <c r="BW89">
        <v>-0.36920432672897191</v>
      </c>
      <c r="BX89">
        <v>5.9221263481268167E-2</v>
      </c>
      <c r="BY89">
        <v>-0.2612543938705435</v>
      </c>
      <c r="BZ89">
        <v>1.7153577456053712E-2</v>
      </c>
      <c r="CA89">
        <v>-0.4010639026103846</v>
      </c>
      <c r="CB89">
        <v>-0.22299955732282573</v>
      </c>
      <c r="CC89">
        <v>-0.17289401521501824</v>
      </c>
      <c r="CD89">
        <v>-0.32954256433872381</v>
      </c>
      <c r="CE89">
        <v>6.357141792669263E-2</v>
      </c>
      <c r="CF89">
        <v>-0.29126838687874707</v>
      </c>
      <c r="CG89">
        <v>-0.52394857096317993</v>
      </c>
      <c r="CH89">
        <v>-0.29361279383013006</v>
      </c>
      <c r="CI89">
        <v>-0.22289046029551576</v>
      </c>
      <c r="CJ89">
        <v>0.34125577666799461</v>
      </c>
      <c r="CK89">
        <v>-0.32715620053445543</v>
      </c>
      <c r="CL89">
        <v>-9.4977410199778553E-2</v>
      </c>
      <c r="CM89">
        <v>-6.3069825982639861E-3</v>
      </c>
      <c r="CN89">
        <v>-0.38645425360446756</v>
      </c>
      <c r="CO89">
        <v>-0.50191122654585651</v>
      </c>
      <c r="CP89">
        <v>-0.40360848966108748</v>
      </c>
      <c r="CQ89">
        <v>-3.4578290197505614E-2</v>
      </c>
      <c r="CR89">
        <v>-0.14718884344506364</v>
      </c>
      <c r="CS89">
        <v>-9.9144990436593347E-2</v>
      </c>
      <c r="CT89">
        <v>-0.1426136051029783</v>
      </c>
      <c r="CU89">
        <v>0.10172259436952473</v>
      </c>
      <c r="CV89">
        <v>-0.25474588322827041</v>
      </c>
      <c r="CW89">
        <v>7.8200622832991368E-2</v>
      </c>
      <c r="CX89">
        <v>-0.16887693343376739</v>
      </c>
      <c r="CY89">
        <v>0.12690105514127922</v>
      </c>
      <c r="CZ89">
        <v>-2.872907281051322E-2</v>
      </c>
      <c r="DA89">
        <v>0.13225510436808877</v>
      </c>
      <c r="DB89">
        <v>-0.16620866932626874</v>
      </c>
      <c r="DC89">
        <v>-0.1329941310632356</v>
      </c>
      <c r="DD89">
        <v>0.1015257011342426</v>
      </c>
      <c r="DE89">
        <v>0.10517995895941329</v>
      </c>
      <c r="DF89">
        <v>-9.3772176567124124E-2</v>
      </c>
      <c r="DG89">
        <v>-0.13499476098946267</v>
      </c>
      <c r="DH89">
        <v>-0.32436726510092473</v>
      </c>
      <c r="DI89">
        <v>-0.23296238716869161</v>
      </c>
      <c r="DJ89">
        <v>-0.28998337371709987</v>
      </c>
      <c r="DK89">
        <v>0.2530940281740654</v>
      </c>
      <c r="DL89">
        <v>0.18205432019831158</v>
      </c>
      <c r="DM89">
        <v>-0.26570708104775398</v>
      </c>
      <c r="DN89">
        <v>-0.25823092605658776</v>
      </c>
      <c r="DO89">
        <v>-0.17670413077700056</v>
      </c>
      <c r="DP89">
        <v>-0.28000216961593988</v>
      </c>
      <c r="DQ89">
        <v>0.59354842458720392</v>
      </c>
      <c r="DR89">
        <v>-0.133083829941951</v>
      </c>
      <c r="DS89">
        <v>-0.17026396669349073</v>
      </c>
      <c r="DT89">
        <v>-0.23280341506371682</v>
      </c>
      <c r="DU89">
        <v>-0.32231216765194265</v>
      </c>
      <c r="DV89">
        <v>-0.11797485762713167</v>
      </c>
      <c r="DW89">
        <v>-0.2305745057265263</v>
      </c>
      <c r="DX89">
        <v>3.7613478970746503E-2</v>
      </c>
      <c r="DY89">
        <v>-0.17624385643047066</v>
      </c>
      <c r="DZ89">
        <v>0.17640886073771486</v>
      </c>
      <c r="EA89">
        <v>-0.11219770796119864</v>
      </c>
      <c r="EB89">
        <v>0.41318720721968821</v>
      </c>
      <c r="EC89">
        <v>-0.1304370345064006</v>
      </c>
      <c r="ED89">
        <v>4.4739138249477797E-2</v>
      </c>
      <c r="EE89">
        <v>-0.30647202084169523</v>
      </c>
      <c r="EF89">
        <v>0.31781317829824968</v>
      </c>
      <c r="EG89">
        <v>-0.39257771607758163</v>
      </c>
      <c r="EH89">
        <v>-0.24539558571842734</v>
      </c>
      <c r="EI89">
        <v>-0.66090019458602367</v>
      </c>
      <c r="EJ89">
        <v>-8.1599390318279841E-2</v>
      </c>
      <c r="EK89">
        <v>-3.9733464851172871E-2</v>
      </c>
      <c r="EL89">
        <v>-0.37196328358444847</v>
      </c>
      <c r="EM89">
        <v>6.1184297288951004E-3</v>
      </c>
      <c r="EN89">
        <v>-0.74097385943917704</v>
      </c>
      <c r="EO89">
        <v>-0.16100378097303128</v>
      </c>
      <c r="EP89">
        <v>8.0243253946728058E-2</v>
      </c>
      <c r="EQ89">
        <v>5.1994824481203508E-3</v>
      </c>
      <c r="ER89">
        <v>-0.45264837251714851</v>
      </c>
      <c r="ES89">
        <v>-6.7695655299427684E-2</v>
      </c>
      <c r="ET89">
        <v>-0.15129107443228371</v>
      </c>
      <c r="EU89">
        <v>8.2575039092751171E-2</v>
      </c>
      <c r="EV89">
        <v>-0.45932593341816236</v>
      </c>
      <c r="EW89">
        <v>6.4950198543465731E-2</v>
      </c>
      <c r="EX89">
        <v>-0.50535702822865614</v>
      </c>
      <c r="EY89">
        <v>-0.22893235529150019</v>
      </c>
      <c r="EZ89">
        <v>-5.9423936534636866E-2</v>
      </c>
      <c r="FA89">
        <v>-0.15433946817156272</v>
      </c>
      <c r="FB89">
        <v>0.40238767680048648</v>
      </c>
      <c r="FC89">
        <v>0.25173083195136892</v>
      </c>
      <c r="FD89">
        <v>0.3937117493843294</v>
      </c>
      <c r="FE89">
        <v>-5.4854679704710183E-2</v>
      </c>
      <c r="FF89">
        <v>0.29608946117231333</v>
      </c>
      <c r="FG89">
        <v>-0.23408358638493959</v>
      </c>
      <c r="FH89">
        <v>-0.26608855719273661</v>
      </c>
      <c r="FI89">
        <v>-0.27743516745079233</v>
      </c>
      <c r="FJ89">
        <v>5.365795762375776E-2</v>
      </c>
      <c r="FK89">
        <v>0.49312507183804477</v>
      </c>
      <c r="FL89">
        <v>-0.30721584001724556</v>
      </c>
      <c r="FM89">
        <v>1.9321362953731588E-2</v>
      </c>
      <c r="FN89">
        <v>9.8956108011579294E-2</v>
      </c>
      <c r="FO89">
        <v>-8.4323911191393972E-2</v>
      </c>
      <c r="FP89">
        <v>-0.52990963488976395</v>
      </c>
      <c r="FQ89">
        <v>-0.42352860838180068</v>
      </c>
      <c r="FR89">
        <v>-5.3552280011614849E-2</v>
      </c>
      <c r="FS89">
        <v>-0.28256388278702976</v>
      </c>
      <c r="FT89">
        <v>-0.18869662867656545</v>
      </c>
      <c r="FU89">
        <v>-8.9370734656548614E-2</v>
      </c>
      <c r="FV89">
        <v>-0.17710065210944223</v>
      </c>
      <c r="FW89">
        <v>0.11659604409491268</v>
      </c>
      <c r="FX89">
        <v>-0.49740958933197499</v>
      </c>
      <c r="FY89">
        <v>6.8113377695432742E-2</v>
      </c>
      <c r="FZ89">
        <v>-0.56482632430093893</v>
      </c>
      <c r="GA89">
        <v>-5.9792326794104469E-2</v>
      </c>
      <c r="GB89">
        <v>-0.22416461223294268</v>
      </c>
      <c r="GC89">
        <v>4.1747148602129074E-2</v>
      </c>
      <c r="GD89">
        <v>0.10935866520092019</v>
      </c>
      <c r="GE89">
        <v>7.3548864181474549E-2</v>
      </c>
      <c r="GF89">
        <v>-0.11236473431805002</v>
      </c>
      <c r="GG89">
        <v>-0.34895564457925887</v>
      </c>
      <c r="GH89">
        <v>8.3432313094810487E-2</v>
      </c>
      <c r="GI89">
        <v>-8.1653306987839167E-2</v>
      </c>
      <c r="GJ89">
        <v>-8.2516319581519962E-2</v>
      </c>
      <c r="GK89">
        <v>-0.21441226975140948</v>
      </c>
      <c r="GL89">
        <v>-0.27833136271782871</v>
      </c>
      <c r="GM89">
        <v>-4.4260479190364625E-2</v>
      </c>
      <c r="GN89">
        <v>-0.29134732801597385</v>
      </c>
      <c r="GO89">
        <v>-0.52112217137026862</v>
      </c>
      <c r="GP89">
        <v>-0.57949279336225901</v>
      </c>
      <c r="GQ89">
        <v>2.2558685483512066E-2</v>
      </c>
      <c r="GR89">
        <v>-0.14966686963782899</v>
      </c>
      <c r="GS89">
        <v>-0.27554753849535796</v>
      </c>
      <c r="GT89">
        <v>-0.23354716043969562</v>
      </c>
      <c r="GU89">
        <v>-9.5312751269687086E-3</v>
      </c>
      <c r="GV89">
        <v>-0.20145975353008302</v>
      </c>
      <c r="GW89">
        <v>-0.30558652517050355</v>
      </c>
      <c r="GX89">
        <v>-0.20862818345282075</v>
      </c>
      <c r="GY89">
        <v>0.10672965447154809</v>
      </c>
      <c r="GZ89">
        <v>7.3281913898724738E-2</v>
      </c>
      <c r="HA89">
        <v>-0.36720635038347949</v>
      </c>
      <c r="HB89">
        <v>-0.31779353131891036</v>
      </c>
      <c r="HC89">
        <v>-0.34557259944870156</v>
      </c>
      <c r="HD89">
        <v>-8.2948374184094092E-2</v>
      </c>
      <c r="HE89">
        <v>-5.85253910357924E-2</v>
      </c>
      <c r="HF89">
        <v>-0.18124696337254248</v>
      </c>
      <c r="HG89">
        <v>-0.44630553508093074</v>
      </c>
      <c r="HH89">
        <v>-1.2460820266395209E-2</v>
      </c>
      <c r="HI89">
        <v>-5.0795762685243308E-2</v>
      </c>
      <c r="HJ89">
        <v>5.7528171027998357E-2</v>
      </c>
      <c r="HK89">
        <v>-0.16445932443063885</v>
      </c>
      <c r="HL89">
        <v>-5.0681561024640318E-2</v>
      </c>
      <c r="HM89">
        <v>-0.4300224504628074</v>
      </c>
      <c r="HN89">
        <v>4.2443327068270212E-2</v>
      </c>
      <c r="HO89">
        <v>6.4389312913477034E-2</v>
      </c>
      <c r="HP89">
        <v>-0.21049318849567678</v>
      </c>
      <c r="HQ89">
        <v>4.6170676438325627E-2</v>
      </c>
      <c r="HR89">
        <v>-0.34895284733043086</v>
      </c>
      <c r="HS89">
        <v>-6.0011744582750201E-2</v>
      </c>
      <c r="HT89">
        <v>-4.9065415566537573E-3</v>
      </c>
      <c r="HU89">
        <v>-3.4375024030824479E-2</v>
      </c>
      <c r="HV89">
        <v>-0.43463322683053723</v>
      </c>
      <c r="HW89">
        <v>-0.41028526663390708</v>
      </c>
      <c r="HX89">
        <v>1.4674883357683074E-2</v>
      </c>
      <c r="HY89">
        <v>-1.1742930147050672E-2</v>
      </c>
      <c r="HZ89">
        <v>-3.0435179658024437E-2</v>
      </c>
      <c r="IA89">
        <v>-5.6666964074115894E-2</v>
      </c>
      <c r="IB89">
        <v>0.5150189381740401</v>
      </c>
      <c r="IC89">
        <v>0.19994116333356857</v>
      </c>
      <c r="ID89">
        <v>-0.30366443941778504</v>
      </c>
      <c r="IE89">
        <v>-0.42149488870551971</v>
      </c>
      <c r="IF89">
        <v>9.8540423330377852E-3</v>
      </c>
      <c r="IG89">
        <v>7.0042754712665814E-2</v>
      </c>
      <c r="IH89">
        <v>0.11121460520453255</v>
      </c>
      <c r="II89">
        <v>-0.42623244303790769</v>
      </c>
      <c r="IJ89">
        <v>6.1855013891913106E-2</v>
      </c>
      <c r="IK89">
        <v>-5.1323352943303653E-2</v>
      </c>
      <c r="IL89">
        <v>0.26769351203658287</v>
      </c>
      <c r="IM89">
        <v>-0.542828484575129</v>
      </c>
      <c r="IN89">
        <v>-0.37347024769118137</v>
      </c>
      <c r="IO89">
        <v>0.17078692774570614</v>
      </c>
      <c r="IP89">
        <v>-0.12242594342733587</v>
      </c>
      <c r="IQ89">
        <v>7.3440661783235148E-2</v>
      </c>
      <c r="IR89">
        <v>0.13558862656898557</v>
      </c>
      <c r="IS89">
        <v>-0.48357233677303135</v>
      </c>
      <c r="IT89">
        <v>-2.2967651179958019E-2</v>
      </c>
      <c r="IU89">
        <v>-8.7638981319755561E-4</v>
      </c>
      <c r="IV89">
        <v>-2.9336429250850872E-2</v>
      </c>
      <c r="IW89">
        <v>1.7780299786659976E-2</v>
      </c>
      <c r="IX89">
        <v>-0.15819347329683939</v>
      </c>
      <c r="IY89">
        <v>-0.46631280215614168</v>
      </c>
      <c r="IZ89">
        <v>0.15105244166451939</v>
      </c>
      <c r="JA89">
        <v>-0.21724717061075613</v>
      </c>
      <c r="JB89">
        <v>-0.5548328654110114</v>
      </c>
      <c r="JC89">
        <v>0.10319116274393854</v>
      </c>
      <c r="JD89">
        <v>0.18870224629888102</v>
      </c>
      <c r="JE89">
        <v>-0.25780700627953834</v>
      </c>
      <c r="JF89">
        <v>-0.18038739843437565</v>
      </c>
      <c r="JG89">
        <v>-0.44530020875991244</v>
      </c>
      <c r="JH89">
        <v>-0.69619021903192124</v>
      </c>
      <c r="JI89">
        <v>-0.18537472208471695</v>
      </c>
      <c r="JJ89">
        <v>-1.2385635478095762E-2</v>
      </c>
      <c r="JK89">
        <v>-0.2979696098616329</v>
      </c>
      <c r="JL89">
        <v>-0.42942316264221053</v>
      </c>
      <c r="JM89">
        <v>-0.12874620121186375</v>
      </c>
      <c r="JN89">
        <v>0.17188081945657727</v>
      </c>
      <c r="JO89">
        <v>-0.18134924207789774</v>
      </c>
      <c r="JP89">
        <v>-0.15650703497711377</v>
      </c>
      <c r="JQ89">
        <v>-0.14554604489785544</v>
      </c>
      <c r="JR89">
        <v>-0.65909972140035622</v>
      </c>
      <c r="JS89">
        <v>-0.43777060303970761</v>
      </c>
      <c r="JT89">
        <v>-0.17269330365225549</v>
      </c>
      <c r="JU89">
        <v>-0.28075846940726501</v>
      </c>
      <c r="JV89">
        <v>-0.4779980257276838</v>
      </c>
      <c r="JW89">
        <v>-0.4371119783376145</v>
      </c>
      <c r="JX89">
        <v>0.21206491485647119</v>
      </c>
      <c r="JY89">
        <v>-0.32661518265547812</v>
      </c>
      <c r="JZ89">
        <v>-0.19783041227880027</v>
      </c>
      <c r="KA89">
        <v>-0.22520190617894773</v>
      </c>
      <c r="KB89">
        <v>-0.28984866306699103</v>
      </c>
      <c r="KC89">
        <v>8.962729986621637E-2</v>
      </c>
      <c r="KD89">
        <v>-0.31039742613040633</v>
      </c>
      <c r="KE89">
        <v>-0.44545421078155895</v>
      </c>
      <c r="KF89">
        <v>5.812608813628773E-2</v>
      </c>
      <c r="KG89">
        <v>-0.64900812507176175</v>
      </c>
      <c r="KH89">
        <v>-9.3643843342263292E-2</v>
      </c>
      <c r="KI89">
        <v>-7.9844212270114956E-2</v>
      </c>
      <c r="KJ89">
        <v>-0.14526110179904411</v>
      </c>
      <c r="KK89">
        <v>0.22288126957034154</v>
      </c>
      <c r="KL89">
        <v>0.39359657232009226</v>
      </c>
      <c r="KM89">
        <v>-5.4183839972018567E-2</v>
      </c>
      <c r="KN89">
        <v>-0.32514028772298154</v>
      </c>
      <c r="KO89">
        <v>-0.16740543318378454</v>
      </c>
      <c r="KP89">
        <v>-0.37520597704556585</v>
      </c>
      <c r="KQ89">
        <v>-0.18838426396122412</v>
      </c>
      <c r="KR89">
        <v>-0.48188655848736561</v>
      </c>
      <c r="KS89">
        <v>-0.20659010803678557</v>
      </c>
      <c r="KT89">
        <v>-0.23056787429555201</v>
      </c>
      <c r="KU89">
        <v>-0.45374683444070824</v>
      </c>
      <c r="KV89">
        <v>-0.45520219904506548</v>
      </c>
      <c r="KW89">
        <v>0.10867285142414265</v>
      </c>
      <c r="KX89">
        <v>-0.81213408589776293</v>
      </c>
      <c r="KY89">
        <v>-0.15686259087616228</v>
      </c>
      <c r="KZ89">
        <v>-5.4316494882168588E-2</v>
      </c>
      <c r="LA89">
        <v>-0.44277233232201374</v>
      </c>
      <c r="LB89">
        <v>-5.7176517013622724E-2</v>
      </c>
      <c r="LC89">
        <v>-0.21811232700673211</v>
      </c>
      <c r="LD89">
        <v>1.3024525341647485E-2</v>
      </c>
      <c r="LE89">
        <v>-0.21275683812563623</v>
      </c>
      <c r="LF89">
        <v>-0.31911701721108127</v>
      </c>
      <c r="LG89">
        <v>-1.1759149967835674</v>
      </c>
      <c r="LH89">
        <v>-0.2906180543129594</v>
      </c>
      <c r="LI89">
        <v>-9.4833902111467083E-2</v>
      </c>
      <c r="LJ89">
        <v>-0.35122815395089396</v>
      </c>
      <c r="LK89">
        <v>7.9115621821748625E-2</v>
      </c>
      <c r="LL89">
        <v>-0.3141323673406004</v>
      </c>
    </row>
    <row r="90" spans="1:324">
      <c r="A90" s="2">
        <v>0.88541666666666663</v>
      </c>
      <c r="B90">
        <v>-0.28678429393918292</v>
      </c>
      <c r="C90">
        <v>-0.22281052633605325</v>
      </c>
      <c r="D90">
        <v>-0.34576350022909313</v>
      </c>
      <c r="E90">
        <v>-0.19845815000916642</v>
      </c>
      <c r="F90">
        <v>-0.15164631424736266</v>
      </c>
      <c r="G90">
        <v>7.0299533077889942E-2</v>
      </c>
      <c r="H90">
        <v>-0.45936117340995319</v>
      </c>
      <c r="I90">
        <v>-0.18087581906841807</v>
      </c>
      <c r="J90">
        <v>-8.337549515111399E-2</v>
      </c>
      <c r="K90">
        <v>-3.7214986813323768E-2</v>
      </c>
      <c r="L90">
        <v>0.12493812139252003</v>
      </c>
      <c r="M90">
        <v>7.3050942722421783E-2</v>
      </c>
      <c r="N90">
        <v>-0.14069414013225484</v>
      </c>
      <c r="O90">
        <v>-0.3580812000133467</v>
      </c>
      <c r="P90">
        <v>-0.31736090422235108</v>
      </c>
      <c r="Q90">
        <v>-7.6592649770611393E-2</v>
      </c>
      <c r="R90">
        <v>-0.45054044522693554</v>
      </c>
      <c r="S90">
        <v>-0.19668983880969215</v>
      </c>
      <c r="T90">
        <v>-0.60349081011565731</v>
      </c>
      <c r="U90">
        <v>2.3827749348040248E-3</v>
      </c>
      <c r="V90">
        <v>1.7570877180244131E-2</v>
      </c>
      <c r="W90">
        <v>0.13951971419403991</v>
      </c>
      <c r="X90">
        <v>-0.35600787629906311</v>
      </c>
      <c r="Y90">
        <v>-0.24556007528988727</v>
      </c>
      <c r="Z90">
        <v>-7.5894003745147834E-2</v>
      </c>
      <c r="AA90">
        <v>-0.56873979427720567</v>
      </c>
      <c r="AB90">
        <v>-0.13648222564450907</v>
      </c>
      <c r="AC90">
        <v>-0.20635802800465836</v>
      </c>
      <c r="AD90">
        <v>-0.21075373019291493</v>
      </c>
      <c r="AE90">
        <v>-9.3758387663541554E-2</v>
      </c>
      <c r="AF90">
        <v>-0.36811160775171764</v>
      </c>
      <c r="AG90">
        <v>-0.50089400581901689</v>
      </c>
      <c r="AH90">
        <v>-0.42251230836434489</v>
      </c>
      <c r="AI90">
        <v>-0.62510049919294297</v>
      </c>
      <c r="AJ90">
        <v>-0.34770191342764473</v>
      </c>
      <c r="AK90">
        <v>2.4799916675030905E-3</v>
      </c>
      <c r="AL90">
        <v>-0.31362946696042265</v>
      </c>
      <c r="AM90">
        <v>-0.13565199489061916</v>
      </c>
      <c r="AN90">
        <v>-0.63905348994388556</v>
      </c>
      <c r="AO90">
        <v>-2.9438646718138957E-2</v>
      </c>
      <c r="AP90">
        <v>-0.22996536343048166</v>
      </c>
      <c r="AQ90">
        <v>-3.9039582771203438E-2</v>
      </c>
      <c r="AR90">
        <v>-0.49948956559213015</v>
      </c>
      <c r="AS90">
        <v>4.1235240246652385E-2</v>
      </c>
      <c r="AT90">
        <v>-0.45802798654659677</v>
      </c>
      <c r="AU90">
        <v>-0.22056518516958259</v>
      </c>
      <c r="AV90">
        <v>-0.18173100178112864</v>
      </c>
      <c r="AW90">
        <v>-0.61199936202348293</v>
      </c>
      <c r="AX90">
        <v>-0.16577545003848224</v>
      </c>
      <c r="AY90">
        <v>0.31089176906653671</v>
      </c>
      <c r="AZ90">
        <v>-0.2886409989739715</v>
      </c>
      <c r="BA90">
        <v>-5.4682445811802975E-2</v>
      </c>
      <c r="BB90">
        <v>-9.7571715690269512E-2</v>
      </c>
      <c r="BC90">
        <v>-0.14052876555769689</v>
      </c>
      <c r="BD90">
        <v>-0.26915078835742873</v>
      </c>
      <c r="BE90">
        <v>-0.44467440840970046</v>
      </c>
      <c r="BF90">
        <v>-0.35773852062209244</v>
      </c>
      <c r="BG90">
        <v>-0.28806221169045493</v>
      </c>
      <c r="BH90">
        <v>-0.42382225396864215</v>
      </c>
      <c r="BI90">
        <v>0.12490554612078622</v>
      </c>
      <c r="BJ90">
        <v>-7.2482675800592741E-2</v>
      </c>
      <c r="BK90">
        <v>0.28787285475238394</v>
      </c>
      <c r="BL90">
        <v>0.14445508024308137</v>
      </c>
      <c r="BM90">
        <v>-0.43183651138822449</v>
      </c>
      <c r="BN90">
        <v>-0.2749486772327891</v>
      </c>
      <c r="BO90">
        <v>-0.38990476409593305</v>
      </c>
      <c r="BP90">
        <v>0.56542324611642647</v>
      </c>
      <c r="BQ90">
        <v>-0.56055836552004512</v>
      </c>
      <c r="BR90">
        <v>-0.51358791673416038</v>
      </c>
      <c r="BS90">
        <v>-0.20067646550673823</v>
      </c>
      <c r="BT90">
        <v>-0.21457085491774949</v>
      </c>
      <c r="BU90">
        <v>3.2540082349519793E-2</v>
      </c>
      <c r="BV90">
        <v>-0.14554485198308159</v>
      </c>
      <c r="BW90">
        <v>-0.36920432672897191</v>
      </c>
      <c r="BX90">
        <v>5.9221263481268167E-2</v>
      </c>
      <c r="BY90">
        <v>-0.2612543938705435</v>
      </c>
      <c r="BZ90">
        <v>1.7153577456053712E-2</v>
      </c>
      <c r="CA90">
        <v>-0.4010639026103846</v>
      </c>
      <c r="CB90">
        <v>-0.22299955732282573</v>
      </c>
      <c r="CC90">
        <v>-0.17289401521501824</v>
      </c>
      <c r="CD90">
        <v>-0.32954256433872381</v>
      </c>
      <c r="CE90">
        <v>6.357141792669263E-2</v>
      </c>
      <c r="CF90">
        <v>-0.29126838687874707</v>
      </c>
      <c r="CG90">
        <v>-0.52394857096317993</v>
      </c>
      <c r="CH90">
        <v>-0.29361279383013006</v>
      </c>
      <c r="CI90">
        <v>-0.22289046029551576</v>
      </c>
      <c r="CJ90">
        <v>0.34125577666799461</v>
      </c>
      <c r="CK90">
        <v>-0.32715620053445543</v>
      </c>
      <c r="CL90">
        <v>-9.4977410199778553E-2</v>
      </c>
      <c r="CM90">
        <v>-6.3069825982639861E-3</v>
      </c>
      <c r="CN90">
        <v>-0.38645425360446756</v>
      </c>
      <c r="CO90">
        <v>-0.50191122654585651</v>
      </c>
      <c r="CP90">
        <v>-0.40360848966108748</v>
      </c>
      <c r="CQ90">
        <v>-3.4578290197505614E-2</v>
      </c>
      <c r="CR90">
        <v>-0.14718884344506364</v>
      </c>
      <c r="CS90">
        <v>-9.9144990436593347E-2</v>
      </c>
      <c r="CT90">
        <v>-0.1426136051029783</v>
      </c>
      <c r="CU90">
        <v>0.10172259436952473</v>
      </c>
      <c r="CV90">
        <v>-0.25474588322827041</v>
      </c>
      <c r="CW90">
        <v>7.8200622832991368E-2</v>
      </c>
      <c r="CX90">
        <v>-0.16887693343376739</v>
      </c>
      <c r="CY90">
        <v>0.12690105514127922</v>
      </c>
      <c r="CZ90">
        <v>-2.872907281051322E-2</v>
      </c>
      <c r="DA90">
        <v>0.13225510436808877</v>
      </c>
      <c r="DB90">
        <v>-0.16620866932626874</v>
      </c>
      <c r="DC90">
        <v>-0.1329941310632356</v>
      </c>
      <c r="DD90">
        <v>0.1015257011342426</v>
      </c>
      <c r="DE90">
        <v>0.10517995895941329</v>
      </c>
      <c r="DF90">
        <v>-9.3772176567124124E-2</v>
      </c>
      <c r="DG90">
        <v>-0.13499476098946267</v>
      </c>
      <c r="DH90">
        <v>-0.32436726510092473</v>
      </c>
      <c r="DI90">
        <v>-0.23296238716869161</v>
      </c>
      <c r="DJ90">
        <v>-0.28998337371709987</v>
      </c>
      <c r="DK90">
        <v>0.2530940281740654</v>
      </c>
      <c r="DL90">
        <v>0.18205432019831158</v>
      </c>
      <c r="DM90">
        <v>-0.26570708104775398</v>
      </c>
      <c r="DN90">
        <v>-0.25823092605658776</v>
      </c>
      <c r="DO90">
        <v>-0.17670413077700056</v>
      </c>
      <c r="DP90">
        <v>-0.28000216961593988</v>
      </c>
      <c r="DQ90">
        <v>0.59354842458720392</v>
      </c>
      <c r="DR90">
        <v>-0.133083829941951</v>
      </c>
      <c r="DS90">
        <v>-0.17026396669349073</v>
      </c>
      <c r="DT90">
        <v>-0.23280341506371682</v>
      </c>
      <c r="DU90">
        <v>-0.32231216765194265</v>
      </c>
      <c r="DV90">
        <v>-0.11797485762713167</v>
      </c>
      <c r="DW90">
        <v>-0.2305745057265263</v>
      </c>
      <c r="DX90">
        <v>3.7613478970746503E-2</v>
      </c>
      <c r="DY90">
        <v>-0.17624385643047066</v>
      </c>
      <c r="DZ90">
        <v>0.17640886073771486</v>
      </c>
      <c r="EA90">
        <v>-0.11219770796119864</v>
      </c>
      <c r="EB90">
        <v>0.41318720721968821</v>
      </c>
      <c r="EC90">
        <v>-0.1304370345064006</v>
      </c>
      <c r="ED90">
        <v>4.4739138249477797E-2</v>
      </c>
      <c r="EE90">
        <v>-0.30647202084169523</v>
      </c>
      <c r="EF90">
        <v>0.31781317829824968</v>
      </c>
      <c r="EG90">
        <v>-0.39257771607758163</v>
      </c>
      <c r="EH90">
        <v>-0.24539558571842734</v>
      </c>
      <c r="EI90">
        <v>-0.66090019458602367</v>
      </c>
      <c r="EJ90">
        <v>-8.1599390318279841E-2</v>
      </c>
      <c r="EK90">
        <v>-3.9733464851172871E-2</v>
      </c>
      <c r="EL90">
        <v>-0.37196328358444847</v>
      </c>
      <c r="EM90">
        <v>6.1184297288951004E-3</v>
      </c>
      <c r="EN90">
        <v>-0.74097385943917704</v>
      </c>
      <c r="EO90">
        <v>-0.16100378097303128</v>
      </c>
      <c r="EP90">
        <v>8.0243253946728058E-2</v>
      </c>
      <c r="EQ90">
        <v>5.1994824481203508E-3</v>
      </c>
      <c r="ER90">
        <v>-0.45264837251714851</v>
      </c>
      <c r="ES90">
        <v>-6.7695655299427684E-2</v>
      </c>
      <c r="ET90">
        <v>-0.15129107443228371</v>
      </c>
      <c r="EU90">
        <v>8.2575039092751171E-2</v>
      </c>
      <c r="EV90">
        <v>-0.45932593341816236</v>
      </c>
      <c r="EW90">
        <v>6.4950198543465731E-2</v>
      </c>
      <c r="EX90">
        <v>-0.50535702822865614</v>
      </c>
      <c r="EY90">
        <v>-0.22893235529150019</v>
      </c>
      <c r="EZ90">
        <v>-5.9423936534636866E-2</v>
      </c>
      <c r="FA90">
        <v>-0.15433946817156272</v>
      </c>
      <c r="FB90">
        <v>0.40238767680048648</v>
      </c>
      <c r="FC90">
        <v>0.25173083195136892</v>
      </c>
      <c r="FD90">
        <v>0.3937117493843294</v>
      </c>
      <c r="FE90">
        <v>-5.4854679704710183E-2</v>
      </c>
      <c r="FF90">
        <v>0.29608946117231333</v>
      </c>
      <c r="FG90">
        <v>-0.23408358638493959</v>
      </c>
      <c r="FH90">
        <v>-0.26608855719273661</v>
      </c>
      <c r="FI90">
        <v>-0.27743516745079233</v>
      </c>
      <c r="FJ90">
        <v>5.365795762375776E-2</v>
      </c>
      <c r="FK90">
        <v>0.49312507183804477</v>
      </c>
      <c r="FL90">
        <v>-0.30721584001724556</v>
      </c>
      <c r="FM90">
        <v>1.9321362953731588E-2</v>
      </c>
      <c r="FN90">
        <v>9.8956108011579294E-2</v>
      </c>
      <c r="FO90">
        <v>-8.4323911191393972E-2</v>
      </c>
      <c r="FP90">
        <v>-0.52990963488976395</v>
      </c>
      <c r="FQ90">
        <v>-0.42352860838180068</v>
      </c>
      <c r="FR90">
        <v>-5.3552280011614849E-2</v>
      </c>
      <c r="FS90">
        <v>-0.28256388278702976</v>
      </c>
      <c r="FT90">
        <v>-0.18869662867656545</v>
      </c>
      <c r="FU90">
        <v>-8.9370734656548614E-2</v>
      </c>
      <c r="FV90">
        <v>-0.17710065210944223</v>
      </c>
      <c r="FW90">
        <v>0.11659604409491268</v>
      </c>
      <c r="FX90">
        <v>-0.49740958933197499</v>
      </c>
      <c r="FY90">
        <v>6.8113377695432742E-2</v>
      </c>
      <c r="FZ90">
        <v>-0.56482632430093893</v>
      </c>
      <c r="GA90">
        <v>-5.9792326794104469E-2</v>
      </c>
      <c r="GB90">
        <v>-0.22416461223294268</v>
      </c>
      <c r="GC90">
        <v>4.1747148602129074E-2</v>
      </c>
      <c r="GD90">
        <v>0.10935866520092019</v>
      </c>
      <c r="GE90">
        <v>7.3548864181474549E-2</v>
      </c>
      <c r="GF90">
        <v>-0.11236473431805002</v>
      </c>
      <c r="GG90">
        <v>-0.34895564457925887</v>
      </c>
      <c r="GH90">
        <v>8.3432313094810487E-2</v>
      </c>
      <c r="GI90">
        <v>-8.1653306987839167E-2</v>
      </c>
      <c r="GJ90">
        <v>-8.2516319581519962E-2</v>
      </c>
      <c r="GK90">
        <v>-0.21441226975140948</v>
      </c>
      <c r="GL90">
        <v>-0.27833136271782871</v>
      </c>
      <c r="GM90">
        <v>-4.4260479190364625E-2</v>
      </c>
      <c r="GN90">
        <v>-0.29134732801597385</v>
      </c>
      <c r="GO90">
        <v>-0.52112217137026862</v>
      </c>
      <c r="GP90">
        <v>-0.57949279336225901</v>
      </c>
      <c r="GQ90">
        <v>2.2558685483512066E-2</v>
      </c>
      <c r="GR90">
        <v>-0.14966686963782899</v>
      </c>
      <c r="GS90">
        <v>-0.27554753849535796</v>
      </c>
      <c r="GT90">
        <v>-0.23354716043969562</v>
      </c>
      <c r="GU90">
        <v>-9.5312751269687086E-3</v>
      </c>
      <c r="GV90">
        <v>-0.20145975353008302</v>
      </c>
      <c r="GW90">
        <v>-0.30558652517050355</v>
      </c>
      <c r="GX90">
        <v>-0.20862818345282075</v>
      </c>
      <c r="GY90">
        <v>0.10672965447154809</v>
      </c>
      <c r="GZ90">
        <v>7.3281913898724738E-2</v>
      </c>
      <c r="HA90">
        <v>-0.36720635038347949</v>
      </c>
      <c r="HB90">
        <v>-0.31779353131891036</v>
      </c>
      <c r="HC90">
        <v>-0.34557259944870156</v>
      </c>
      <c r="HD90">
        <v>-8.2948374184094092E-2</v>
      </c>
      <c r="HE90">
        <v>-5.85253910357924E-2</v>
      </c>
      <c r="HF90">
        <v>-0.18124696337254248</v>
      </c>
      <c r="HG90">
        <v>-0.44630553508093074</v>
      </c>
      <c r="HH90">
        <v>-1.2460820266395209E-2</v>
      </c>
      <c r="HI90">
        <v>-5.0795762685243308E-2</v>
      </c>
      <c r="HJ90">
        <v>5.7528171027998357E-2</v>
      </c>
      <c r="HK90">
        <v>-0.16445932443063885</v>
      </c>
      <c r="HL90">
        <v>-5.0681561024640318E-2</v>
      </c>
      <c r="HM90">
        <v>-0.4300224504628074</v>
      </c>
      <c r="HN90">
        <v>4.2443327068270212E-2</v>
      </c>
      <c r="HO90">
        <v>6.4389312913477034E-2</v>
      </c>
      <c r="HP90">
        <v>-0.21049318849567678</v>
      </c>
      <c r="HQ90">
        <v>4.6170676438325627E-2</v>
      </c>
      <c r="HR90">
        <v>-0.34895284733043086</v>
      </c>
      <c r="HS90">
        <v>-6.0011744582750201E-2</v>
      </c>
      <c r="HT90">
        <v>-4.9065415566537573E-3</v>
      </c>
      <c r="HU90">
        <v>-3.4375024030824479E-2</v>
      </c>
      <c r="HV90">
        <v>-0.43463322683053723</v>
      </c>
      <c r="HW90">
        <v>-0.41028526663390708</v>
      </c>
      <c r="HX90">
        <v>1.4674883357683074E-2</v>
      </c>
      <c r="HY90">
        <v>-1.1742930147050672E-2</v>
      </c>
      <c r="HZ90">
        <v>-3.0435179658024437E-2</v>
      </c>
      <c r="IA90">
        <v>-5.6666964074115894E-2</v>
      </c>
      <c r="IB90">
        <v>0.5150189381740401</v>
      </c>
      <c r="IC90">
        <v>0.19994116333356857</v>
      </c>
      <c r="ID90">
        <v>-0.30366443941778504</v>
      </c>
      <c r="IE90">
        <v>-0.42149488870551971</v>
      </c>
      <c r="IF90">
        <v>9.8540423330377852E-3</v>
      </c>
      <c r="IG90">
        <v>7.0042754712665814E-2</v>
      </c>
      <c r="IH90">
        <v>0.11121460520453255</v>
      </c>
      <c r="II90">
        <v>-0.42623244303790769</v>
      </c>
      <c r="IJ90">
        <v>6.1855013891913106E-2</v>
      </c>
      <c r="IK90">
        <v>-5.1323352943303653E-2</v>
      </c>
      <c r="IL90">
        <v>0.26769351203658287</v>
      </c>
      <c r="IM90">
        <v>-0.542828484575129</v>
      </c>
      <c r="IN90">
        <v>-0.37347024769118137</v>
      </c>
      <c r="IO90">
        <v>0.17078692774570614</v>
      </c>
      <c r="IP90">
        <v>-0.12242594342733587</v>
      </c>
      <c r="IQ90">
        <v>7.3440661783235148E-2</v>
      </c>
      <c r="IR90">
        <v>0.13558862656898557</v>
      </c>
      <c r="IS90">
        <v>-0.48357233677303135</v>
      </c>
      <c r="IT90">
        <v>-2.2967651179958019E-2</v>
      </c>
      <c r="IU90">
        <v>-8.7638981319755561E-4</v>
      </c>
      <c r="IV90">
        <v>-2.9336429250850872E-2</v>
      </c>
      <c r="IW90">
        <v>1.7780299786659976E-2</v>
      </c>
      <c r="IX90">
        <v>-0.15819347329683939</v>
      </c>
      <c r="IY90">
        <v>-0.46631280215614168</v>
      </c>
      <c r="IZ90">
        <v>0.15105244166451939</v>
      </c>
      <c r="JA90">
        <v>-0.21724717061075613</v>
      </c>
      <c r="JB90">
        <v>-0.5548328654110114</v>
      </c>
      <c r="JC90">
        <v>0.10319116274393854</v>
      </c>
      <c r="JD90">
        <v>0.18870224629888102</v>
      </c>
      <c r="JE90">
        <v>-0.25780700627953834</v>
      </c>
      <c r="JF90">
        <v>-0.18038739843437565</v>
      </c>
      <c r="JG90">
        <v>-0.44530020875991244</v>
      </c>
      <c r="JH90">
        <v>-0.69619021903192124</v>
      </c>
      <c r="JI90">
        <v>-0.18537472208471695</v>
      </c>
      <c r="JJ90">
        <v>-1.2385635478095762E-2</v>
      </c>
      <c r="JK90">
        <v>-0.2979696098616329</v>
      </c>
      <c r="JL90">
        <v>-0.42942316264221053</v>
      </c>
      <c r="JM90">
        <v>-0.12874620121186375</v>
      </c>
      <c r="JN90">
        <v>0.17188081945657727</v>
      </c>
      <c r="JO90">
        <v>-0.18134924207789774</v>
      </c>
      <c r="JP90">
        <v>-0.15650703497711377</v>
      </c>
      <c r="JQ90">
        <v>-0.14554604489785544</v>
      </c>
      <c r="JR90">
        <v>-0.65909972140035622</v>
      </c>
      <c r="JS90">
        <v>-0.43777060303970761</v>
      </c>
      <c r="JT90">
        <v>-0.17269330365225549</v>
      </c>
      <c r="JU90">
        <v>-0.28075846940726501</v>
      </c>
      <c r="JV90">
        <v>-0.4779980257276838</v>
      </c>
      <c r="JW90">
        <v>-0.4371119783376145</v>
      </c>
      <c r="JX90">
        <v>0.21206491485647119</v>
      </c>
      <c r="JY90">
        <v>-0.32661518265547812</v>
      </c>
      <c r="JZ90">
        <v>-0.19783041227880027</v>
      </c>
      <c r="KA90">
        <v>-0.22520190617894773</v>
      </c>
      <c r="KB90">
        <v>-0.28984866306699103</v>
      </c>
      <c r="KC90">
        <v>8.962729986621637E-2</v>
      </c>
      <c r="KD90">
        <v>-0.31039742613040633</v>
      </c>
      <c r="KE90">
        <v>-0.44545421078155895</v>
      </c>
      <c r="KF90">
        <v>5.812608813628773E-2</v>
      </c>
      <c r="KG90">
        <v>-0.64900812507176175</v>
      </c>
      <c r="KH90">
        <v>-9.3643843342263292E-2</v>
      </c>
      <c r="KI90">
        <v>-7.9844212270114956E-2</v>
      </c>
      <c r="KJ90">
        <v>-0.14526110179904411</v>
      </c>
      <c r="KK90">
        <v>0.22288126957034154</v>
      </c>
      <c r="KL90">
        <v>0.39359657232009226</v>
      </c>
      <c r="KM90">
        <v>-5.4183839972018567E-2</v>
      </c>
      <c r="KN90">
        <v>-0.32514028772298154</v>
      </c>
      <c r="KO90">
        <v>-0.16740543318378454</v>
      </c>
      <c r="KP90">
        <v>-0.37520597704556585</v>
      </c>
      <c r="KQ90">
        <v>-0.18838426396122412</v>
      </c>
      <c r="KR90">
        <v>-0.48188655848736561</v>
      </c>
      <c r="KS90">
        <v>-0.20659010803678557</v>
      </c>
      <c r="KT90">
        <v>-0.23056787429555201</v>
      </c>
      <c r="KU90">
        <v>-0.45374683444070824</v>
      </c>
      <c r="KV90">
        <v>-0.45520219904506548</v>
      </c>
      <c r="KW90">
        <v>0.10867285142414265</v>
      </c>
      <c r="KX90">
        <v>-0.81213408589776293</v>
      </c>
      <c r="KY90">
        <v>-0.15686259087616228</v>
      </c>
      <c r="KZ90">
        <v>-5.4316494882168588E-2</v>
      </c>
      <c r="LA90">
        <v>-0.44277233232201374</v>
      </c>
      <c r="LB90">
        <v>-5.7176517013622724E-2</v>
      </c>
      <c r="LC90">
        <v>-0.21811232700673211</v>
      </c>
      <c r="LD90">
        <v>1.3024525341647485E-2</v>
      </c>
      <c r="LE90">
        <v>-0.21275683812563623</v>
      </c>
      <c r="LF90">
        <v>-0.31911701721108127</v>
      </c>
      <c r="LG90">
        <v>-1.1759149967835674</v>
      </c>
      <c r="LH90">
        <v>-0.2906180543129594</v>
      </c>
      <c r="LI90">
        <v>-9.4833902111467083E-2</v>
      </c>
      <c r="LJ90">
        <v>-0.35122815395089396</v>
      </c>
      <c r="LK90">
        <v>7.9115621821748625E-2</v>
      </c>
      <c r="LL90">
        <v>-0.3141323673406004</v>
      </c>
    </row>
    <row r="91" spans="1:324">
      <c r="A91" s="2">
        <v>0.89583333333333337</v>
      </c>
      <c r="B91">
        <v>-0.28678429393918292</v>
      </c>
      <c r="C91">
        <v>-0.22281052633605325</v>
      </c>
      <c r="D91">
        <v>-0.34576350022909313</v>
      </c>
      <c r="E91">
        <v>-0.19845815000916642</v>
      </c>
      <c r="F91">
        <v>-0.15164631424736266</v>
      </c>
      <c r="G91">
        <v>7.0299533077889942E-2</v>
      </c>
      <c r="H91">
        <v>-0.45936117340995319</v>
      </c>
      <c r="I91">
        <v>-0.18087581906841807</v>
      </c>
      <c r="J91">
        <v>-8.337549515111399E-2</v>
      </c>
      <c r="K91">
        <v>-3.7214986813323768E-2</v>
      </c>
      <c r="L91">
        <v>0.12493812139252003</v>
      </c>
      <c r="M91">
        <v>7.3050942722421783E-2</v>
      </c>
      <c r="N91">
        <v>-0.14069414013225484</v>
      </c>
      <c r="O91">
        <v>-0.3580812000133467</v>
      </c>
      <c r="P91">
        <v>-0.31736090422235108</v>
      </c>
      <c r="Q91">
        <v>-7.6592649770611393E-2</v>
      </c>
      <c r="R91">
        <v>-0.45054044522693554</v>
      </c>
      <c r="S91">
        <v>-0.19668983880969215</v>
      </c>
      <c r="T91">
        <v>-0.60349081011565731</v>
      </c>
      <c r="U91">
        <v>2.3827749348040248E-3</v>
      </c>
      <c r="V91">
        <v>1.7570877180244131E-2</v>
      </c>
      <c r="W91">
        <v>0.13951971419403991</v>
      </c>
      <c r="X91">
        <v>-0.35600787629906311</v>
      </c>
      <c r="Y91">
        <v>-0.24556007528988727</v>
      </c>
      <c r="Z91">
        <v>-7.5894003745147834E-2</v>
      </c>
      <c r="AA91">
        <v>-0.56873979427720567</v>
      </c>
      <c r="AB91">
        <v>-0.13648222564450907</v>
      </c>
      <c r="AC91">
        <v>-0.20635802800465836</v>
      </c>
      <c r="AD91">
        <v>-0.21075373019291493</v>
      </c>
      <c r="AE91">
        <v>-9.3758387663541554E-2</v>
      </c>
      <c r="AF91">
        <v>-0.36811160775171764</v>
      </c>
      <c r="AG91">
        <v>-0.50089400581901689</v>
      </c>
      <c r="AH91">
        <v>-0.42251230836434489</v>
      </c>
      <c r="AI91">
        <v>-0.62510049919294297</v>
      </c>
      <c r="AJ91">
        <v>-0.34770191342764473</v>
      </c>
      <c r="AK91">
        <v>2.4799916675030905E-3</v>
      </c>
      <c r="AL91">
        <v>-0.31362946696042265</v>
      </c>
      <c r="AM91">
        <v>-0.13565199489061916</v>
      </c>
      <c r="AN91">
        <v>-0.63905348994388556</v>
      </c>
      <c r="AO91">
        <v>-2.9438646718138957E-2</v>
      </c>
      <c r="AP91">
        <v>-0.22996536343048166</v>
      </c>
      <c r="AQ91">
        <v>-3.9039582771203438E-2</v>
      </c>
      <c r="AR91">
        <v>-0.49948956559213015</v>
      </c>
      <c r="AS91">
        <v>4.1235240246652385E-2</v>
      </c>
      <c r="AT91">
        <v>-0.45802798654659677</v>
      </c>
      <c r="AU91">
        <v>-0.22056518516958259</v>
      </c>
      <c r="AV91">
        <v>-0.18173100178112864</v>
      </c>
      <c r="AW91">
        <v>-0.61199936202348293</v>
      </c>
      <c r="AX91">
        <v>-0.16577545003848224</v>
      </c>
      <c r="AY91">
        <v>0.31089176906653671</v>
      </c>
      <c r="AZ91">
        <v>-0.2886409989739715</v>
      </c>
      <c r="BA91">
        <v>-5.4682445811802975E-2</v>
      </c>
      <c r="BB91">
        <v>-9.7571715690269512E-2</v>
      </c>
      <c r="BC91">
        <v>-0.14052876555769689</v>
      </c>
      <c r="BD91">
        <v>-0.26915078835742873</v>
      </c>
      <c r="BE91">
        <v>-0.44467440840970046</v>
      </c>
      <c r="BF91">
        <v>-0.35773852062209244</v>
      </c>
      <c r="BG91">
        <v>-0.28806221169045493</v>
      </c>
      <c r="BH91">
        <v>-0.42382225396864215</v>
      </c>
      <c r="BI91">
        <v>0.12490554612078622</v>
      </c>
      <c r="BJ91">
        <v>-7.2482675800592741E-2</v>
      </c>
      <c r="BK91">
        <v>0.28787285475238394</v>
      </c>
      <c r="BL91">
        <v>0.14445508024308137</v>
      </c>
      <c r="BM91">
        <v>-0.43183651138822449</v>
      </c>
      <c r="BN91">
        <v>-0.2749486772327891</v>
      </c>
      <c r="BO91">
        <v>-0.38990476409593305</v>
      </c>
      <c r="BP91">
        <v>0.56542324611642647</v>
      </c>
      <c r="BQ91">
        <v>-0.56055836552004512</v>
      </c>
      <c r="BR91">
        <v>-0.51358791673416038</v>
      </c>
      <c r="BS91">
        <v>-0.20067646550673823</v>
      </c>
      <c r="BT91">
        <v>-0.21457085491774949</v>
      </c>
      <c r="BU91">
        <v>3.2540082349519793E-2</v>
      </c>
      <c r="BV91">
        <v>-0.14554485198308159</v>
      </c>
      <c r="BW91">
        <v>-0.36920432672897191</v>
      </c>
      <c r="BX91">
        <v>5.9221263481268167E-2</v>
      </c>
      <c r="BY91">
        <v>-0.2612543938705435</v>
      </c>
      <c r="BZ91">
        <v>1.7153577456053712E-2</v>
      </c>
      <c r="CA91">
        <v>-0.4010639026103846</v>
      </c>
      <c r="CB91">
        <v>-0.22299955732282573</v>
      </c>
      <c r="CC91">
        <v>-0.17289401521501824</v>
      </c>
      <c r="CD91">
        <v>-0.32954256433872381</v>
      </c>
      <c r="CE91">
        <v>6.357141792669263E-2</v>
      </c>
      <c r="CF91">
        <v>-0.29126838687874707</v>
      </c>
      <c r="CG91">
        <v>-0.52394857096317993</v>
      </c>
      <c r="CH91">
        <v>-0.29361279383013006</v>
      </c>
      <c r="CI91">
        <v>-0.22289046029551576</v>
      </c>
      <c r="CJ91">
        <v>0.34125577666799461</v>
      </c>
      <c r="CK91">
        <v>-0.32715620053445543</v>
      </c>
      <c r="CL91">
        <v>-9.4977410199778553E-2</v>
      </c>
      <c r="CM91">
        <v>-6.3069825982639861E-3</v>
      </c>
      <c r="CN91">
        <v>-0.38645425360446756</v>
      </c>
      <c r="CO91">
        <v>-0.50191122654585651</v>
      </c>
      <c r="CP91">
        <v>-0.40360848966108748</v>
      </c>
      <c r="CQ91">
        <v>-3.4578290197505614E-2</v>
      </c>
      <c r="CR91">
        <v>-0.14718884344506364</v>
      </c>
      <c r="CS91">
        <v>-9.9144990436593347E-2</v>
      </c>
      <c r="CT91">
        <v>-0.1426136051029783</v>
      </c>
      <c r="CU91">
        <v>0.10172259436952473</v>
      </c>
      <c r="CV91">
        <v>-0.25474588322827041</v>
      </c>
      <c r="CW91">
        <v>7.8200622832991368E-2</v>
      </c>
      <c r="CX91">
        <v>-0.16887693343376739</v>
      </c>
      <c r="CY91">
        <v>0.12690105514127922</v>
      </c>
      <c r="CZ91">
        <v>-2.872907281051322E-2</v>
      </c>
      <c r="DA91">
        <v>0.13225510436808877</v>
      </c>
      <c r="DB91">
        <v>-0.16620866932626874</v>
      </c>
      <c r="DC91">
        <v>-0.1329941310632356</v>
      </c>
      <c r="DD91">
        <v>0.1015257011342426</v>
      </c>
      <c r="DE91">
        <v>0.10517995895941329</v>
      </c>
      <c r="DF91">
        <v>-9.3772176567124124E-2</v>
      </c>
      <c r="DG91">
        <v>-0.13499476098946267</v>
      </c>
      <c r="DH91">
        <v>-0.32436726510092473</v>
      </c>
      <c r="DI91">
        <v>-0.23296238716869161</v>
      </c>
      <c r="DJ91">
        <v>-0.28998337371709987</v>
      </c>
      <c r="DK91">
        <v>0.2530940281740654</v>
      </c>
      <c r="DL91">
        <v>0.18205432019831158</v>
      </c>
      <c r="DM91">
        <v>-0.26570708104775398</v>
      </c>
      <c r="DN91">
        <v>-0.25823092605658776</v>
      </c>
      <c r="DO91">
        <v>-0.17670413077700056</v>
      </c>
      <c r="DP91">
        <v>-0.28000216961593988</v>
      </c>
      <c r="DQ91">
        <v>0.59354842458720392</v>
      </c>
      <c r="DR91">
        <v>-0.133083829941951</v>
      </c>
      <c r="DS91">
        <v>-0.17026396669349073</v>
      </c>
      <c r="DT91">
        <v>-0.23280341506371682</v>
      </c>
      <c r="DU91">
        <v>-0.32231216765194265</v>
      </c>
      <c r="DV91">
        <v>-0.11797485762713167</v>
      </c>
      <c r="DW91">
        <v>-0.2305745057265263</v>
      </c>
      <c r="DX91">
        <v>3.7613478970746503E-2</v>
      </c>
      <c r="DY91">
        <v>-0.17624385643047066</v>
      </c>
      <c r="DZ91">
        <v>0.17640886073771486</v>
      </c>
      <c r="EA91">
        <v>-0.11219770796119864</v>
      </c>
      <c r="EB91">
        <v>0.41318720721968821</v>
      </c>
      <c r="EC91">
        <v>-0.1304370345064006</v>
      </c>
      <c r="ED91">
        <v>4.4739138249477797E-2</v>
      </c>
      <c r="EE91">
        <v>-0.30647202084169523</v>
      </c>
      <c r="EF91">
        <v>0.31781317829824968</v>
      </c>
      <c r="EG91">
        <v>-0.39257771607758163</v>
      </c>
      <c r="EH91">
        <v>-0.24539558571842734</v>
      </c>
      <c r="EI91">
        <v>-0.66090019458602367</v>
      </c>
      <c r="EJ91">
        <v>-8.1599390318279841E-2</v>
      </c>
      <c r="EK91">
        <v>-3.9733464851172871E-2</v>
      </c>
      <c r="EL91">
        <v>-0.37196328358444847</v>
      </c>
      <c r="EM91">
        <v>6.1184297288951004E-3</v>
      </c>
      <c r="EN91">
        <v>-0.74097385943917704</v>
      </c>
      <c r="EO91">
        <v>-0.16100378097303128</v>
      </c>
      <c r="EP91">
        <v>8.0243253946728058E-2</v>
      </c>
      <c r="EQ91">
        <v>5.1994824481203508E-3</v>
      </c>
      <c r="ER91">
        <v>-0.45264837251714851</v>
      </c>
      <c r="ES91">
        <v>-6.7695655299427684E-2</v>
      </c>
      <c r="ET91">
        <v>-0.15129107443228371</v>
      </c>
      <c r="EU91">
        <v>8.2575039092751171E-2</v>
      </c>
      <c r="EV91">
        <v>-0.45932593341816236</v>
      </c>
      <c r="EW91">
        <v>6.4950198543465731E-2</v>
      </c>
      <c r="EX91">
        <v>-0.50535702822865614</v>
      </c>
      <c r="EY91">
        <v>-0.22893235529150019</v>
      </c>
      <c r="EZ91">
        <v>-5.9423936534636866E-2</v>
      </c>
      <c r="FA91">
        <v>-0.15433946817156272</v>
      </c>
      <c r="FB91">
        <v>0.40238767680048648</v>
      </c>
      <c r="FC91">
        <v>0.25173083195136892</v>
      </c>
      <c r="FD91">
        <v>0.3937117493843294</v>
      </c>
      <c r="FE91">
        <v>-5.4854679704710183E-2</v>
      </c>
      <c r="FF91">
        <v>0.29608946117231333</v>
      </c>
      <c r="FG91">
        <v>-0.23408358638493959</v>
      </c>
      <c r="FH91">
        <v>-0.26608855719273661</v>
      </c>
      <c r="FI91">
        <v>-0.27743516745079233</v>
      </c>
      <c r="FJ91">
        <v>5.365795762375776E-2</v>
      </c>
      <c r="FK91">
        <v>0.49312507183804477</v>
      </c>
      <c r="FL91">
        <v>-0.30721584001724556</v>
      </c>
      <c r="FM91">
        <v>1.9321362953731588E-2</v>
      </c>
      <c r="FN91">
        <v>9.8956108011579294E-2</v>
      </c>
      <c r="FO91">
        <v>-8.4323911191393972E-2</v>
      </c>
      <c r="FP91">
        <v>-0.52990963488976395</v>
      </c>
      <c r="FQ91">
        <v>-0.42352860838180068</v>
      </c>
      <c r="FR91">
        <v>-5.3552280011614849E-2</v>
      </c>
      <c r="FS91">
        <v>-0.28256388278702976</v>
      </c>
      <c r="FT91">
        <v>-0.18869662867656545</v>
      </c>
      <c r="FU91">
        <v>-8.9370734656548614E-2</v>
      </c>
      <c r="FV91">
        <v>-0.17710065210944223</v>
      </c>
      <c r="FW91">
        <v>0.11659604409491268</v>
      </c>
      <c r="FX91">
        <v>-0.49740958933197499</v>
      </c>
      <c r="FY91">
        <v>6.8113377695432742E-2</v>
      </c>
      <c r="FZ91">
        <v>-0.56482632430093893</v>
      </c>
      <c r="GA91">
        <v>-5.9792326794104469E-2</v>
      </c>
      <c r="GB91">
        <v>-0.22416461223294268</v>
      </c>
      <c r="GC91">
        <v>4.1747148602129074E-2</v>
      </c>
      <c r="GD91">
        <v>0.10935866520092019</v>
      </c>
      <c r="GE91">
        <v>7.3548864181474549E-2</v>
      </c>
      <c r="GF91">
        <v>-0.11236473431805002</v>
      </c>
      <c r="GG91">
        <v>-0.34895564457925887</v>
      </c>
      <c r="GH91">
        <v>8.3432313094810487E-2</v>
      </c>
      <c r="GI91">
        <v>-8.1653306987839167E-2</v>
      </c>
      <c r="GJ91">
        <v>-8.2516319581519962E-2</v>
      </c>
      <c r="GK91">
        <v>-0.21441226975140948</v>
      </c>
      <c r="GL91">
        <v>-0.27833136271782871</v>
      </c>
      <c r="GM91">
        <v>-4.4260479190364625E-2</v>
      </c>
      <c r="GN91">
        <v>-0.29134732801597385</v>
      </c>
      <c r="GO91">
        <v>-0.52112217137026862</v>
      </c>
      <c r="GP91">
        <v>-0.57949279336225901</v>
      </c>
      <c r="GQ91">
        <v>2.2558685483512066E-2</v>
      </c>
      <c r="GR91">
        <v>-0.14966686963782899</v>
      </c>
      <c r="GS91">
        <v>-0.27554753849535796</v>
      </c>
      <c r="GT91">
        <v>-0.23354716043969562</v>
      </c>
      <c r="GU91">
        <v>-9.5312751269687086E-3</v>
      </c>
      <c r="GV91">
        <v>-0.20145975353008302</v>
      </c>
      <c r="GW91">
        <v>-0.30558652517050355</v>
      </c>
      <c r="GX91">
        <v>-0.20862818345282075</v>
      </c>
      <c r="GY91">
        <v>0.10672965447154809</v>
      </c>
      <c r="GZ91">
        <v>7.3281913898724738E-2</v>
      </c>
      <c r="HA91">
        <v>-0.36720635038347949</v>
      </c>
      <c r="HB91">
        <v>-0.31779353131891036</v>
      </c>
      <c r="HC91">
        <v>-0.34557259944870156</v>
      </c>
      <c r="HD91">
        <v>-8.2948374184094092E-2</v>
      </c>
      <c r="HE91">
        <v>-5.85253910357924E-2</v>
      </c>
      <c r="HF91">
        <v>-0.18124696337254248</v>
      </c>
      <c r="HG91">
        <v>-0.44630553508093074</v>
      </c>
      <c r="HH91">
        <v>-1.2460820266395209E-2</v>
      </c>
      <c r="HI91">
        <v>-5.0795762685243308E-2</v>
      </c>
      <c r="HJ91">
        <v>5.7528171027998357E-2</v>
      </c>
      <c r="HK91">
        <v>-0.16445932443063885</v>
      </c>
      <c r="HL91">
        <v>-5.0681561024640318E-2</v>
      </c>
      <c r="HM91">
        <v>-0.4300224504628074</v>
      </c>
      <c r="HN91">
        <v>4.2443327068270212E-2</v>
      </c>
      <c r="HO91">
        <v>6.4389312913477034E-2</v>
      </c>
      <c r="HP91">
        <v>-0.21049318849567678</v>
      </c>
      <c r="HQ91">
        <v>4.6170676438325627E-2</v>
      </c>
      <c r="HR91">
        <v>-0.34895284733043086</v>
      </c>
      <c r="HS91">
        <v>-6.0011744582750201E-2</v>
      </c>
      <c r="HT91">
        <v>-4.9065415566537573E-3</v>
      </c>
      <c r="HU91">
        <v>-3.4375024030824479E-2</v>
      </c>
      <c r="HV91">
        <v>-0.43463322683053723</v>
      </c>
      <c r="HW91">
        <v>-0.41028526663390708</v>
      </c>
      <c r="HX91">
        <v>1.4674883357683074E-2</v>
      </c>
      <c r="HY91">
        <v>-1.1742930147050672E-2</v>
      </c>
      <c r="HZ91">
        <v>-3.0435179658024437E-2</v>
      </c>
      <c r="IA91">
        <v>-5.6666964074115894E-2</v>
      </c>
      <c r="IB91">
        <v>0.5150189381740401</v>
      </c>
      <c r="IC91">
        <v>0.19994116333356857</v>
      </c>
      <c r="ID91">
        <v>-0.30366443941778504</v>
      </c>
      <c r="IE91">
        <v>-0.42149488870551971</v>
      </c>
      <c r="IF91">
        <v>9.8540423330377852E-3</v>
      </c>
      <c r="IG91">
        <v>7.0042754712665814E-2</v>
      </c>
      <c r="IH91">
        <v>0.11121460520453255</v>
      </c>
      <c r="II91">
        <v>-0.42623244303790769</v>
      </c>
      <c r="IJ91">
        <v>6.1855013891913106E-2</v>
      </c>
      <c r="IK91">
        <v>-5.1323352943303653E-2</v>
      </c>
      <c r="IL91">
        <v>0.26769351203658287</v>
      </c>
      <c r="IM91">
        <v>-0.542828484575129</v>
      </c>
      <c r="IN91">
        <v>-0.37347024769118137</v>
      </c>
      <c r="IO91">
        <v>0.17078692774570614</v>
      </c>
      <c r="IP91">
        <v>-0.12242594342733587</v>
      </c>
      <c r="IQ91">
        <v>7.3440661783235148E-2</v>
      </c>
      <c r="IR91">
        <v>0.13558862656898557</v>
      </c>
      <c r="IS91">
        <v>-0.48357233677303135</v>
      </c>
      <c r="IT91">
        <v>-2.2967651179958019E-2</v>
      </c>
      <c r="IU91">
        <v>-8.7638981319755561E-4</v>
      </c>
      <c r="IV91">
        <v>-2.9336429250850872E-2</v>
      </c>
      <c r="IW91">
        <v>1.7780299786659976E-2</v>
      </c>
      <c r="IX91">
        <v>-0.15819347329683939</v>
      </c>
      <c r="IY91">
        <v>-0.46631280215614168</v>
      </c>
      <c r="IZ91">
        <v>0.15105244166451939</v>
      </c>
      <c r="JA91">
        <v>-0.21724717061075613</v>
      </c>
      <c r="JB91">
        <v>-0.5548328654110114</v>
      </c>
      <c r="JC91">
        <v>0.10319116274393854</v>
      </c>
      <c r="JD91">
        <v>0.18870224629888102</v>
      </c>
      <c r="JE91">
        <v>-0.25780700627953834</v>
      </c>
      <c r="JF91">
        <v>-0.18038739843437565</v>
      </c>
      <c r="JG91">
        <v>-0.44530020875991244</v>
      </c>
      <c r="JH91">
        <v>-0.69619021903192124</v>
      </c>
      <c r="JI91">
        <v>-0.18537472208471695</v>
      </c>
      <c r="JJ91">
        <v>-1.2385635478095762E-2</v>
      </c>
      <c r="JK91">
        <v>-0.2979696098616329</v>
      </c>
      <c r="JL91">
        <v>-0.42942316264221053</v>
      </c>
      <c r="JM91">
        <v>-0.12874620121186375</v>
      </c>
      <c r="JN91">
        <v>0.17188081945657727</v>
      </c>
      <c r="JO91">
        <v>-0.18134924207789774</v>
      </c>
      <c r="JP91">
        <v>-0.15650703497711377</v>
      </c>
      <c r="JQ91">
        <v>-0.14554604489785544</v>
      </c>
      <c r="JR91">
        <v>-0.65909972140035622</v>
      </c>
      <c r="JS91">
        <v>-0.43777060303970761</v>
      </c>
      <c r="JT91">
        <v>-0.17269330365225549</v>
      </c>
      <c r="JU91">
        <v>-0.28075846940726501</v>
      </c>
      <c r="JV91">
        <v>-0.4779980257276838</v>
      </c>
      <c r="JW91">
        <v>-0.4371119783376145</v>
      </c>
      <c r="JX91">
        <v>0.21206491485647119</v>
      </c>
      <c r="JY91">
        <v>-0.32661518265547812</v>
      </c>
      <c r="JZ91">
        <v>-0.19783041227880027</v>
      </c>
      <c r="KA91">
        <v>-0.22520190617894773</v>
      </c>
      <c r="KB91">
        <v>-0.28984866306699103</v>
      </c>
      <c r="KC91">
        <v>8.962729986621637E-2</v>
      </c>
      <c r="KD91">
        <v>-0.31039742613040633</v>
      </c>
      <c r="KE91">
        <v>-0.44545421078155895</v>
      </c>
      <c r="KF91">
        <v>5.812608813628773E-2</v>
      </c>
      <c r="KG91">
        <v>-0.64900812507176175</v>
      </c>
      <c r="KH91">
        <v>-9.3643843342263292E-2</v>
      </c>
      <c r="KI91">
        <v>-7.9844212270114956E-2</v>
      </c>
      <c r="KJ91">
        <v>-0.14526110179904411</v>
      </c>
      <c r="KK91">
        <v>0.22288126957034154</v>
      </c>
      <c r="KL91">
        <v>0.39359657232009226</v>
      </c>
      <c r="KM91">
        <v>-5.4183839972018567E-2</v>
      </c>
      <c r="KN91">
        <v>-0.32514028772298154</v>
      </c>
      <c r="KO91">
        <v>-0.16740543318378454</v>
      </c>
      <c r="KP91">
        <v>-0.37520597704556585</v>
      </c>
      <c r="KQ91">
        <v>-0.18838426396122412</v>
      </c>
      <c r="KR91">
        <v>-0.48188655848736561</v>
      </c>
      <c r="KS91">
        <v>-0.20659010803678557</v>
      </c>
      <c r="KT91">
        <v>-0.23056787429555201</v>
      </c>
      <c r="KU91">
        <v>-0.45374683444070824</v>
      </c>
      <c r="KV91">
        <v>-0.45520219904506548</v>
      </c>
      <c r="KW91">
        <v>0.10867285142414265</v>
      </c>
      <c r="KX91">
        <v>-0.81213408589776293</v>
      </c>
      <c r="KY91">
        <v>-0.15686259087616228</v>
      </c>
      <c r="KZ91">
        <v>-5.4316494882168588E-2</v>
      </c>
      <c r="LA91">
        <v>-0.44277233232201374</v>
      </c>
      <c r="LB91">
        <v>-5.7176517013622724E-2</v>
      </c>
      <c r="LC91">
        <v>-0.21811232700673211</v>
      </c>
      <c r="LD91">
        <v>1.3024525341647485E-2</v>
      </c>
      <c r="LE91">
        <v>-0.21275683812563623</v>
      </c>
      <c r="LF91">
        <v>-0.31911701721108127</v>
      </c>
      <c r="LG91">
        <v>-1.1759149967835674</v>
      </c>
      <c r="LH91">
        <v>-0.2906180543129594</v>
      </c>
      <c r="LI91">
        <v>-9.4833902111467083E-2</v>
      </c>
      <c r="LJ91">
        <v>-0.35122815395089396</v>
      </c>
      <c r="LK91">
        <v>7.9115621821748625E-2</v>
      </c>
      <c r="LL91">
        <v>-0.3141323673406004</v>
      </c>
    </row>
    <row r="92" spans="1:324">
      <c r="A92" s="2">
        <v>0.90625</v>
      </c>
      <c r="B92">
        <v>-0.28678429393918292</v>
      </c>
      <c r="C92">
        <v>-0.22281052633605325</v>
      </c>
      <c r="D92">
        <v>-0.34576350022909313</v>
      </c>
      <c r="E92">
        <v>-0.19845815000916642</v>
      </c>
      <c r="F92">
        <v>-0.15164631424736266</v>
      </c>
      <c r="G92">
        <v>7.0299533077889942E-2</v>
      </c>
      <c r="H92">
        <v>-0.45936117340995319</v>
      </c>
      <c r="I92">
        <v>-0.18087581906841807</v>
      </c>
      <c r="J92">
        <v>-8.337549515111399E-2</v>
      </c>
      <c r="K92">
        <v>-3.7214986813323768E-2</v>
      </c>
      <c r="L92">
        <v>0.12493812139252003</v>
      </c>
      <c r="M92">
        <v>7.3050942722421783E-2</v>
      </c>
      <c r="N92">
        <v>-0.14069414013225484</v>
      </c>
      <c r="O92">
        <v>-0.3580812000133467</v>
      </c>
      <c r="P92">
        <v>-0.31736090422235108</v>
      </c>
      <c r="Q92">
        <v>-7.6592649770611393E-2</v>
      </c>
      <c r="R92">
        <v>-0.45054044522693554</v>
      </c>
      <c r="S92">
        <v>-0.19668983880969215</v>
      </c>
      <c r="T92">
        <v>-0.60349081011565731</v>
      </c>
      <c r="U92">
        <v>2.3827749348040248E-3</v>
      </c>
      <c r="V92">
        <v>1.7570877180244131E-2</v>
      </c>
      <c r="W92">
        <v>0.13951971419403991</v>
      </c>
      <c r="X92">
        <v>-0.35600787629906311</v>
      </c>
      <c r="Y92">
        <v>-0.24556007528988727</v>
      </c>
      <c r="Z92">
        <v>-7.5894003745147834E-2</v>
      </c>
      <c r="AA92">
        <v>-0.56873979427720567</v>
      </c>
      <c r="AB92">
        <v>-0.13648222564450907</v>
      </c>
      <c r="AC92">
        <v>-0.20635802800465836</v>
      </c>
      <c r="AD92">
        <v>-0.21075373019291493</v>
      </c>
      <c r="AE92">
        <v>-9.3758387663541554E-2</v>
      </c>
      <c r="AF92">
        <v>-0.36811160775171764</v>
      </c>
      <c r="AG92">
        <v>-0.50089400581901689</v>
      </c>
      <c r="AH92">
        <v>-0.42251230836434489</v>
      </c>
      <c r="AI92">
        <v>-0.62510049919294297</v>
      </c>
      <c r="AJ92">
        <v>-0.34770191342764473</v>
      </c>
      <c r="AK92">
        <v>2.4799916675030905E-3</v>
      </c>
      <c r="AL92">
        <v>-0.31362946696042265</v>
      </c>
      <c r="AM92">
        <v>-0.13565199489061916</v>
      </c>
      <c r="AN92">
        <v>-0.63905348994388556</v>
      </c>
      <c r="AO92">
        <v>-2.9438646718138957E-2</v>
      </c>
      <c r="AP92">
        <v>-0.22996536343048166</v>
      </c>
      <c r="AQ92">
        <v>-3.9039582771203438E-2</v>
      </c>
      <c r="AR92">
        <v>-0.49948956559213015</v>
      </c>
      <c r="AS92">
        <v>4.1235240246652385E-2</v>
      </c>
      <c r="AT92">
        <v>-0.45802798654659677</v>
      </c>
      <c r="AU92">
        <v>-0.22056518516958259</v>
      </c>
      <c r="AV92">
        <v>-0.18173100178112864</v>
      </c>
      <c r="AW92">
        <v>-0.61199936202348293</v>
      </c>
      <c r="AX92">
        <v>-0.16577545003848224</v>
      </c>
      <c r="AY92">
        <v>0.31089176906653671</v>
      </c>
      <c r="AZ92">
        <v>-0.2886409989739715</v>
      </c>
      <c r="BA92">
        <v>-5.4682445811802975E-2</v>
      </c>
      <c r="BB92">
        <v>-9.7571715690269512E-2</v>
      </c>
      <c r="BC92">
        <v>-0.14052876555769689</v>
      </c>
      <c r="BD92">
        <v>-0.26915078835742873</v>
      </c>
      <c r="BE92">
        <v>-0.44467440840970046</v>
      </c>
      <c r="BF92">
        <v>-0.35773852062209244</v>
      </c>
      <c r="BG92">
        <v>-0.28806221169045493</v>
      </c>
      <c r="BH92">
        <v>-0.42382225396864215</v>
      </c>
      <c r="BI92">
        <v>0.12490554612078622</v>
      </c>
      <c r="BJ92">
        <v>-7.2482675800592741E-2</v>
      </c>
      <c r="BK92">
        <v>0.28787285475238394</v>
      </c>
      <c r="BL92">
        <v>0.14445508024308137</v>
      </c>
      <c r="BM92">
        <v>-0.43183651138822449</v>
      </c>
      <c r="BN92">
        <v>-0.2749486772327891</v>
      </c>
      <c r="BO92">
        <v>-0.38990476409593305</v>
      </c>
      <c r="BP92">
        <v>0.56542324611642647</v>
      </c>
      <c r="BQ92">
        <v>-0.56055836552004512</v>
      </c>
      <c r="BR92">
        <v>-0.51358791673416038</v>
      </c>
      <c r="BS92">
        <v>-0.20067646550673823</v>
      </c>
      <c r="BT92">
        <v>-0.21457085491774949</v>
      </c>
      <c r="BU92">
        <v>3.2540082349519793E-2</v>
      </c>
      <c r="BV92">
        <v>-0.14554485198308159</v>
      </c>
      <c r="BW92">
        <v>-0.36920432672897191</v>
      </c>
      <c r="BX92">
        <v>5.9221263481268167E-2</v>
      </c>
      <c r="BY92">
        <v>-0.2612543938705435</v>
      </c>
      <c r="BZ92">
        <v>1.7153577456053712E-2</v>
      </c>
      <c r="CA92">
        <v>-0.4010639026103846</v>
      </c>
      <c r="CB92">
        <v>-0.22299955732282573</v>
      </c>
      <c r="CC92">
        <v>-0.17289401521501824</v>
      </c>
      <c r="CD92">
        <v>-0.32954256433872381</v>
      </c>
      <c r="CE92">
        <v>6.357141792669263E-2</v>
      </c>
      <c r="CF92">
        <v>-0.29126838687874707</v>
      </c>
      <c r="CG92">
        <v>-0.52394857096317993</v>
      </c>
      <c r="CH92">
        <v>-0.29361279383013006</v>
      </c>
      <c r="CI92">
        <v>-0.22289046029551576</v>
      </c>
      <c r="CJ92">
        <v>0.34125577666799461</v>
      </c>
      <c r="CK92">
        <v>-0.32715620053445543</v>
      </c>
      <c r="CL92">
        <v>-9.4977410199778553E-2</v>
      </c>
      <c r="CM92">
        <v>-6.3069825982639861E-3</v>
      </c>
      <c r="CN92">
        <v>-0.38645425360446756</v>
      </c>
      <c r="CO92">
        <v>-0.50191122654585651</v>
      </c>
      <c r="CP92">
        <v>-0.40360848966108748</v>
      </c>
      <c r="CQ92">
        <v>-3.4578290197505614E-2</v>
      </c>
      <c r="CR92">
        <v>-0.14718884344506364</v>
      </c>
      <c r="CS92">
        <v>-9.9144990436593347E-2</v>
      </c>
      <c r="CT92">
        <v>-0.1426136051029783</v>
      </c>
      <c r="CU92">
        <v>0.10172259436952473</v>
      </c>
      <c r="CV92">
        <v>-0.25474588322827041</v>
      </c>
      <c r="CW92">
        <v>7.8200622832991368E-2</v>
      </c>
      <c r="CX92">
        <v>-0.16887693343376739</v>
      </c>
      <c r="CY92">
        <v>0.12690105514127922</v>
      </c>
      <c r="CZ92">
        <v>-2.872907281051322E-2</v>
      </c>
      <c r="DA92">
        <v>0.13225510436808877</v>
      </c>
      <c r="DB92">
        <v>-0.16620866932626874</v>
      </c>
      <c r="DC92">
        <v>-0.1329941310632356</v>
      </c>
      <c r="DD92">
        <v>0.1015257011342426</v>
      </c>
      <c r="DE92">
        <v>0.10517995895941329</v>
      </c>
      <c r="DF92">
        <v>-9.3772176567124124E-2</v>
      </c>
      <c r="DG92">
        <v>-0.13499476098946267</v>
      </c>
      <c r="DH92">
        <v>-0.32436726510092473</v>
      </c>
      <c r="DI92">
        <v>-0.23296238716869161</v>
      </c>
      <c r="DJ92">
        <v>-0.28998337371709987</v>
      </c>
      <c r="DK92">
        <v>0.2530940281740654</v>
      </c>
      <c r="DL92">
        <v>0.18205432019831158</v>
      </c>
      <c r="DM92">
        <v>-0.26570708104775398</v>
      </c>
      <c r="DN92">
        <v>-0.25823092605658776</v>
      </c>
      <c r="DO92">
        <v>-0.17670413077700056</v>
      </c>
      <c r="DP92">
        <v>-0.28000216961593988</v>
      </c>
      <c r="DQ92">
        <v>0.59354842458720392</v>
      </c>
      <c r="DR92">
        <v>-0.133083829941951</v>
      </c>
      <c r="DS92">
        <v>-0.17026396669349073</v>
      </c>
      <c r="DT92">
        <v>-0.23280341506371682</v>
      </c>
      <c r="DU92">
        <v>-0.32231216765194265</v>
      </c>
      <c r="DV92">
        <v>-0.11797485762713167</v>
      </c>
      <c r="DW92">
        <v>-0.2305745057265263</v>
      </c>
      <c r="DX92">
        <v>3.7613478970746503E-2</v>
      </c>
      <c r="DY92">
        <v>-0.17624385643047066</v>
      </c>
      <c r="DZ92">
        <v>0.17640886073771486</v>
      </c>
      <c r="EA92">
        <v>-0.11219770796119864</v>
      </c>
      <c r="EB92">
        <v>0.41318720721968821</v>
      </c>
      <c r="EC92">
        <v>-0.1304370345064006</v>
      </c>
      <c r="ED92">
        <v>4.4739138249477797E-2</v>
      </c>
      <c r="EE92">
        <v>-0.30647202084169523</v>
      </c>
      <c r="EF92">
        <v>0.31781317829824968</v>
      </c>
      <c r="EG92">
        <v>-0.39257771607758163</v>
      </c>
      <c r="EH92">
        <v>-0.24539558571842734</v>
      </c>
      <c r="EI92">
        <v>-0.66090019458602367</v>
      </c>
      <c r="EJ92">
        <v>-8.1599390318279841E-2</v>
      </c>
      <c r="EK92">
        <v>-3.9733464851172871E-2</v>
      </c>
      <c r="EL92">
        <v>-0.37196328358444847</v>
      </c>
      <c r="EM92">
        <v>6.1184297288951004E-3</v>
      </c>
      <c r="EN92">
        <v>-0.74097385943917704</v>
      </c>
      <c r="EO92">
        <v>-0.16100378097303128</v>
      </c>
      <c r="EP92">
        <v>8.0243253946728058E-2</v>
      </c>
      <c r="EQ92">
        <v>5.1994824481203508E-3</v>
      </c>
      <c r="ER92">
        <v>-0.45264837251714851</v>
      </c>
      <c r="ES92">
        <v>-6.7695655299427684E-2</v>
      </c>
      <c r="ET92">
        <v>-0.15129107443228371</v>
      </c>
      <c r="EU92">
        <v>8.2575039092751171E-2</v>
      </c>
      <c r="EV92">
        <v>-0.45932593341816236</v>
      </c>
      <c r="EW92">
        <v>6.4950198543465731E-2</v>
      </c>
      <c r="EX92">
        <v>-0.50535702822865614</v>
      </c>
      <c r="EY92">
        <v>-0.22893235529150019</v>
      </c>
      <c r="EZ92">
        <v>-5.9423936534636866E-2</v>
      </c>
      <c r="FA92">
        <v>-0.15433946817156272</v>
      </c>
      <c r="FB92">
        <v>0.40238767680048648</v>
      </c>
      <c r="FC92">
        <v>0.25173083195136892</v>
      </c>
      <c r="FD92">
        <v>0.3937117493843294</v>
      </c>
      <c r="FE92">
        <v>-5.4854679704710183E-2</v>
      </c>
      <c r="FF92">
        <v>0.29608946117231333</v>
      </c>
      <c r="FG92">
        <v>-0.23408358638493959</v>
      </c>
      <c r="FH92">
        <v>-0.26608855719273661</v>
      </c>
      <c r="FI92">
        <v>-0.27743516745079233</v>
      </c>
      <c r="FJ92">
        <v>5.365795762375776E-2</v>
      </c>
      <c r="FK92">
        <v>0.49312507183804477</v>
      </c>
      <c r="FL92">
        <v>-0.30721584001724556</v>
      </c>
      <c r="FM92">
        <v>1.9321362953731588E-2</v>
      </c>
      <c r="FN92">
        <v>9.8956108011579294E-2</v>
      </c>
      <c r="FO92">
        <v>-8.4323911191393972E-2</v>
      </c>
      <c r="FP92">
        <v>-0.52990963488976395</v>
      </c>
      <c r="FQ92">
        <v>-0.42352860838180068</v>
      </c>
      <c r="FR92">
        <v>-5.3552280011614849E-2</v>
      </c>
      <c r="FS92">
        <v>-0.28256388278702976</v>
      </c>
      <c r="FT92">
        <v>-0.18869662867656545</v>
      </c>
      <c r="FU92">
        <v>-8.9370734656548614E-2</v>
      </c>
      <c r="FV92">
        <v>-0.17710065210944223</v>
      </c>
      <c r="FW92">
        <v>0.11659604409491268</v>
      </c>
      <c r="FX92">
        <v>-0.49740958933197499</v>
      </c>
      <c r="FY92">
        <v>6.8113377695432742E-2</v>
      </c>
      <c r="FZ92">
        <v>-0.56482632430093893</v>
      </c>
      <c r="GA92">
        <v>-5.9792326794104469E-2</v>
      </c>
      <c r="GB92">
        <v>-0.22416461223294268</v>
      </c>
      <c r="GC92">
        <v>4.1747148602129074E-2</v>
      </c>
      <c r="GD92">
        <v>0.10935866520092019</v>
      </c>
      <c r="GE92">
        <v>7.3548864181474549E-2</v>
      </c>
      <c r="GF92">
        <v>-0.11236473431805002</v>
      </c>
      <c r="GG92">
        <v>-0.34895564457925887</v>
      </c>
      <c r="GH92">
        <v>8.3432313094810487E-2</v>
      </c>
      <c r="GI92">
        <v>-8.1653306987839167E-2</v>
      </c>
      <c r="GJ92">
        <v>-8.2516319581519962E-2</v>
      </c>
      <c r="GK92">
        <v>-0.21441226975140948</v>
      </c>
      <c r="GL92">
        <v>-0.27833136271782871</v>
      </c>
      <c r="GM92">
        <v>-4.4260479190364625E-2</v>
      </c>
      <c r="GN92">
        <v>-0.29134732801597385</v>
      </c>
      <c r="GO92">
        <v>-0.52112217137026862</v>
      </c>
      <c r="GP92">
        <v>-0.57949279336225901</v>
      </c>
      <c r="GQ92">
        <v>2.2558685483512066E-2</v>
      </c>
      <c r="GR92">
        <v>-0.14966686963782899</v>
      </c>
      <c r="GS92">
        <v>-0.27554753849535796</v>
      </c>
      <c r="GT92">
        <v>-0.23354716043969562</v>
      </c>
      <c r="GU92">
        <v>-9.5312751269687086E-3</v>
      </c>
      <c r="GV92">
        <v>-0.20145975353008302</v>
      </c>
      <c r="GW92">
        <v>-0.30558652517050355</v>
      </c>
      <c r="GX92">
        <v>-0.20862818345282075</v>
      </c>
      <c r="GY92">
        <v>0.10672965447154809</v>
      </c>
      <c r="GZ92">
        <v>7.3281913898724738E-2</v>
      </c>
      <c r="HA92">
        <v>-0.36720635038347949</v>
      </c>
      <c r="HB92">
        <v>-0.31779353131891036</v>
      </c>
      <c r="HC92">
        <v>-0.34557259944870156</v>
      </c>
      <c r="HD92">
        <v>-8.2948374184094092E-2</v>
      </c>
      <c r="HE92">
        <v>-5.85253910357924E-2</v>
      </c>
      <c r="HF92">
        <v>-0.18124696337254248</v>
      </c>
      <c r="HG92">
        <v>-0.44630553508093074</v>
      </c>
      <c r="HH92">
        <v>-1.2460820266395209E-2</v>
      </c>
      <c r="HI92">
        <v>-5.0795762685243308E-2</v>
      </c>
      <c r="HJ92">
        <v>5.7528171027998357E-2</v>
      </c>
      <c r="HK92">
        <v>-0.16445932443063885</v>
      </c>
      <c r="HL92">
        <v>-5.0681561024640318E-2</v>
      </c>
      <c r="HM92">
        <v>-0.4300224504628074</v>
      </c>
      <c r="HN92">
        <v>4.2443327068270212E-2</v>
      </c>
      <c r="HO92">
        <v>6.4389312913477034E-2</v>
      </c>
      <c r="HP92">
        <v>-0.21049318849567678</v>
      </c>
      <c r="HQ92">
        <v>4.6170676438325627E-2</v>
      </c>
      <c r="HR92">
        <v>-0.34895284733043086</v>
      </c>
      <c r="HS92">
        <v>-6.0011744582750201E-2</v>
      </c>
      <c r="HT92">
        <v>-4.9065415566537573E-3</v>
      </c>
      <c r="HU92">
        <v>-3.4375024030824479E-2</v>
      </c>
      <c r="HV92">
        <v>-0.43463322683053723</v>
      </c>
      <c r="HW92">
        <v>-0.41028526663390708</v>
      </c>
      <c r="HX92">
        <v>1.4674883357683074E-2</v>
      </c>
      <c r="HY92">
        <v>-1.1742930147050672E-2</v>
      </c>
      <c r="HZ92">
        <v>-3.0435179658024437E-2</v>
      </c>
      <c r="IA92">
        <v>-5.6666964074115894E-2</v>
      </c>
      <c r="IB92">
        <v>0.5150189381740401</v>
      </c>
      <c r="IC92">
        <v>0.19994116333356857</v>
      </c>
      <c r="ID92">
        <v>-0.30366443941778504</v>
      </c>
      <c r="IE92">
        <v>-0.42149488870551971</v>
      </c>
      <c r="IF92">
        <v>9.8540423330377852E-3</v>
      </c>
      <c r="IG92">
        <v>7.0042754712665814E-2</v>
      </c>
      <c r="IH92">
        <v>0.11121460520453255</v>
      </c>
      <c r="II92">
        <v>-0.42623244303790769</v>
      </c>
      <c r="IJ92">
        <v>6.1855013891913106E-2</v>
      </c>
      <c r="IK92">
        <v>-5.1323352943303653E-2</v>
      </c>
      <c r="IL92">
        <v>0.26769351203658287</v>
      </c>
      <c r="IM92">
        <v>-0.542828484575129</v>
      </c>
      <c r="IN92">
        <v>-0.37347024769118137</v>
      </c>
      <c r="IO92">
        <v>0.17078692774570614</v>
      </c>
      <c r="IP92">
        <v>-0.12242594342733587</v>
      </c>
      <c r="IQ92">
        <v>7.3440661783235148E-2</v>
      </c>
      <c r="IR92">
        <v>0.13558862656898557</v>
      </c>
      <c r="IS92">
        <v>-0.48357233677303135</v>
      </c>
      <c r="IT92">
        <v>-2.2967651179958019E-2</v>
      </c>
      <c r="IU92">
        <v>-8.7638981319755561E-4</v>
      </c>
      <c r="IV92">
        <v>-2.9336429250850872E-2</v>
      </c>
      <c r="IW92">
        <v>1.7780299786659976E-2</v>
      </c>
      <c r="IX92">
        <v>-0.15819347329683939</v>
      </c>
      <c r="IY92">
        <v>-0.46631280215614168</v>
      </c>
      <c r="IZ92">
        <v>0.15105244166451939</v>
      </c>
      <c r="JA92">
        <v>-0.21724717061075613</v>
      </c>
      <c r="JB92">
        <v>-0.5548328654110114</v>
      </c>
      <c r="JC92">
        <v>0.10319116274393854</v>
      </c>
      <c r="JD92">
        <v>0.18870224629888102</v>
      </c>
      <c r="JE92">
        <v>-0.25780700627953834</v>
      </c>
      <c r="JF92">
        <v>-0.18038739843437565</v>
      </c>
      <c r="JG92">
        <v>-0.44530020875991244</v>
      </c>
      <c r="JH92">
        <v>-0.69619021903192124</v>
      </c>
      <c r="JI92">
        <v>-0.18537472208471695</v>
      </c>
      <c r="JJ92">
        <v>-1.2385635478095762E-2</v>
      </c>
      <c r="JK92">
        <v>-0.2979696098616329</v>
      </c>
      <c r="JL92">
        <v>-0.42942316264221053</v>
      </c>
      <c r="JM92">
        <v>-0.12874620121186375</v>
      </c>
      <c r="JN92">
        <v>0.17188081945657727</v>
      </c>
      <c r="JO92">
        <v>-0.18134924207789774</v>
      </c>
      <c r="JP92">
        <v>-0.15650703497711377</v>
      </c>
      <c r="JQ92">
        <v>-0.14554604489785544</v>
      </c>
      <c r="JR92">
        <v>-0.65909972140035622</v>
      </c>
      <c r="JS92">
        <v>-0.43777060303970761</v>
      </c>
      <c r="JT92">
        <v>-0.17269330365225549</v>
      </c>
      <c r="JU92">
        <v>-0.28075846940726501</v>
      </c>
      <c r="JV92">
        <v>-0.4779980257276838</v>
      </c>
      <c r="JW92">
        <v>-0.4371119783376145</v>
      </c>
      <c r="JX92">
        <v>0.21206491485647119</v>
      </c>
      <c r="JY92">
        <v>-0.32661518265547812</v>
      </c>
      <c r="JZ92">
        <v>-0.19783041227880027</v>
      </c>
      <c r="KA92">
        <v>-0.22520190617894773</v>
      </c>
      <c r="KB92">
        <v>-0.28984866306699103</v>
      </c>
      <c r="KC92">
        <v>8.962729986621637E-2</v>
      </c>
      <c r="KD92">
        <v>-0.31039742613040633</v>
      </c>
      <c r="KE92">
        <v>-0.44545421078155895</v>
      </c>
      <c r="KF92">
        <v>5.812608813628773E-2</v>
      </c>
      <c r="KG92">
        <v>-0.64900812507176175</v>
      </c>
      <c r="KH92">
        <v>-9.3643843342263292E-2</v>
      </c>
      <c r="KI92">
        <v>-7.9844212270114956E-2</v>
      </c>
      <c r="KJ92">
        <v>-0.14526110179904411</v>
      </c>
      <c r="KK92">
        <v>0.22288126957034154</v>
      </c>
      <c r="KL92">
        <v>0.39359657232009226</v>
      </c>
      <c r="KM92">
        <v>-5.4183839972018567E-2</v>
      </c>
      <c r="KN92">
        <v>-0.32514028772298154</v>
      </c>
      <c r="KO92">
        <v>-0.16740543318378454</v>
      </c>
      <c r="KP92">
        <v>-0.37520597704556585</v>
      </c>
      <c r="KQ92">
        <v>-0.18838426396122412</v>
      </c>
      <c r="KR92">
        <v>-0.48188655848736561</v>
      </c>
      <c r="KS92">
        <v>-0.20659010803678557</v>
      </c>
      <c r="KT92">
        <v>-0.23056787429555201</v>
      </c>
      <c r="KU92">
        <v>-0.45374683444070824</v>
      </c>
      <c r="KV92">
        <v>-0.45520219904506548</v>
      </c>
      <c r="KW92">
        <v>0.10867285142414265</v>
      </c>
      <c r="KX92">
        <v>-0.81213408589776293</v>
      </c>
      <c r="KY92">
        <v>-0.15686259087616228</v>
      </c>
      <c r="KZ92">
        <v>-5.4316494882168588E-2</v>
      </c>
      <c r="LA92">
        <v>-0.44277233232201374</v>
      </c>
      <c r="LB92">
        <v>-5.7176517013622724E-2</v>
      </c>
      <c r="LC92">
        <v>-0.21811232700673211</v>
      </c>
      <c r="LD92">
        <v>1.3024525341647485E-2</v>
      </c>
      <c r="LE92">
        <v>-0.21275683812563623</v>
      </c>
      <c r="LF92">
        <v>-0.31911701721108127</v>
      </c>
      <c r="LG92">
        <v>-1.1759149967835674</v>
      </c>
      <c r="LH92">
        <v>-0.2906180543129594</v>
      </c>
      <c r="LI92">
        <v>-9.4833902111467083E-2</v>
      </c>
      <c r="LJ92">
        <v>-0.35122815395089396</v>
      </c>
      <c r="LK92">
        <v>7.9115621821748625E-2</v>
      </c>
      <c r="LL92">
        <v>-0.3141323673406004</v>
      </c>
    </row>
    <row r="93" spans="1:324">
      <c r="A93" s="2">
        <v>0.91666666666666663</v>
      </c>
      <c r="B93">
        <v>-0.72271360006614382</v>
      </c>
      <c r="C93">
        <v>-0.37827632607761286</v>
      </c>
      <c r="D93">
        <v>-0.42869322272830029</v>
      </c>
      <c r="E93">
        <v>-0.20705923861104455</v>
      </c>
      <c r="F93">
        <v>-0.60497863645629346</v>
      </c>
      <c r="G93">
        <v>-0.44222620308620603</v>
      </c>
      <c r="H93">
        <v>-0.48364730016949142</v>
      </c>
      <c r="I93">
        <v>-0.52093993939622563</v>
      </c>
      <c r="J93">
        <v>-0.95354241429050512</v>
      </c>
      <c r="K93">
        <v>-0.41867890195058344</v>
      </c>
      <c r="L93">
        <v>-0.43765829499805503</v>
      </c>
      <c r="M93">
        <v>-0.50557986998604565</v>
      </c>
      <c r="N93">
        <v>-0.3106746206104114</v>
      </c>
      <c r="O93">
        <v>-0.24097659180312153</v>
      </c>
      <c r="P93">
        <v>-0.63637107361711209</v>
      </c>
      <c r="Q93">
        <v>-0.47908221113757571</v>
      </c>
      <c r="R93">
        <v>-0.39229055557048831</v>
      </c>
      <c r="S93">
        <v>-0.25627937779921001</v>
      </c>
      <c r="T93">
        <v>-0.47720357493539284</v>
      </c>
      <c r="U93">
        <v>-0.48965892569745323</v>
      </c>
      <c r="V93">
        <v>-0.60081872481413745</v>
      </c>
      <c r="W93">
        <v>-0.55843125493365375</v>
      </c>
      <c r="X93">
        <v>-0.73226639606772981</v>
      </c>
      <c r="Y93">
        <v>-0.41873813046771335</v>
      </c>
      <c r="Z93">
        <v>-0.13250174060383363</v>
      </c>
      <c r="AA93">
        <v>-0.35032933152679913</v>
      </c>
      <c r="AB93">
        <v>-0.12112214752774542</v>
      </c>
      <c r="AC93">
        <v>-0.45500580048955225</v>
      </c>
      <c r="AD93">
        <v>-0.51889209092135391</v>
      </c>
      <c r="AE93">
        <v>-0.46779373071534847</v>
      </c>
      <c r="AF93">
        <v>-0.62031033613736097</v>
      </c>
      <c r="AG93">
        <v>-0.4432298927690756</v>
      </c>
      <c r="AH93">
        <v>-0.45631200126814148</v>
      </c>
      <c r="AI93">
        <v>-0.22020164545447857</v>
      </c>
      <c r="AJ93">
        <v>-0.57171620090946695</v>
      </c>
      <c r="AK93">
        <v>-0.76971618675543729</v>
      </c>
      <c r="AL93">
        <v>-0.60922906990753523</v>
      </c>
      <c r="AM93">
        <v>-0.29352757518252448</v>
      </c>
      <c r="AN93">
        <v>-0.20064885492628937</v>
      </c>
      <c r="AO93">
        <v>-0.56860189715377984</v>
      </c>
      <c r="AP93">
        <v>-0.37814941758442605</v>
      </c>
      <c r="AQ93">
        <v>-0.89475727419621232</v>
      </c>
      <c r="AR93">
        <v>-0.29657590420047175</v>
      </c>
      <c r="AS93">
        <v>-0.21926351043681488</v>
      </c>
      <c r="AT93">
        <v>-0.50094078336350867</v>
      </c>
      <c r="AU93">
        <v>-0.36234727397873573</v>
      </c>
      <c r="AV93">
        <v>-0.2712404486122949</v>
      </c>
      <c r="AW93">
        <v>-0.24238091504292281</v>
      </c>
      <c r="AX93">
        <v>-0.52706210823414756</v>
      </c>
      <c r="AY93">
        <v>-0.32817626271061739</v>
      </c>
      <c r="AZ93">
        <v>-0.44817336413550452</v>
      </c>
      <c r="BA93">
        <v>-0.39114768358518204</v>
      </c>
      <c r="BB93">
        <v>-0.14998896226174133</v>
      </c>
      <c r="BC93">
        <v>-0.26102468838078396</v>
      </c>
      <c r="BD93">
        <v>-0.27921134684404364</v>
      </c>
      <c r="BE93">
        <v>-0.17423007092868756</v>
      </c>
      <c r="BF93">
        <v>-0.37439350520861459</v>
      </c>
      <c r="BG93">
        <v>-0.37842414786193546</v>
      </c>
      <c r="BH93">
        <v>-0.46255552234338326</v>
      </c>
      <c r="BI93">
        <v>0.51021770449856163</v>
      </c>
      <c r="BJ93">
        <v>0.27050856029706238</v>
      </c>
      <c r="BK93">
        <v>-0.12535376054691019</v>
      </c>
      <c r="BL93">
        <v>-0.20329679252867483</v>
      </c>
      <c r="BM93">
        <v>-0.16951997885007547</v>
      </c>
      <c r="BN93">
        <v>-0.36561252799414823</v>
      </c>
      <c r="BO93">
        <v>-0.18465440130937699</v>
      </c>
      <c r="BP93">
        <v>1.8912404248227467E-2</v>
      </c>
      <c r="BQ93">
        <v>-0.51089710094137053</v>
      </c>
      <c r="BR93">
        <v>-0.40347326177566561</v>
      </c>
      <c r="BS93">
        <v>4.5712990211614409E-2</v>
      </c>
      <c r="BT93">
        <v>9.3263230793053015E-2</v>
      </c>
      <c r="BU93">
        <v>0.10582487025456025</v>
      </c>
      <c r="BV93">
        <v>1.753289953311887E-3</v>
      </c>
      <c r="BW93">
        <v>-0.28724218022459952</v>
      </c>
      <c r="BX93">
        <v>-0.38034332830682827</v>
      </c>
      <c r="BY93">
        <v>-0.21548970842696916</v>
      </c>
      <c r="BZ93">
        <v>-0.33615301628746302</v>
      </c>
      <c r="CA93">
        <v>-0.21376029869692165</v>
      </c>
      <c r="CB93">
        <v>-0.50485946223497291</v>
      </c>
      <c r="CC93">
        <v>-0.17168135290980069</v>
      </c>
      <c r="CD93">
        <v>-0.12567669940971699</v>
      </c>
      <c r="CE93">
        <v>-9.7259685130933193E-2</v>
      </c>
      <c r="CF93">
        <v>-0.35759398279995241</v>
      </c>
      <c r="CG93">
        <v>-0.56991392561295739</v>
      </c>
      <c r="CH93">
        <v>-0.16576689133441</v>
      </c>
      <c r="CI93">
        <v>-0.37924374098027425</v>
      </c>
      <c r="CJ93">
        <v>-0.16902862711766192</v>
      </c>
      <c r="CK93">
        <v>-0.23378240236263048</v>
      </c>
      <c r="CL93">
        <v>-8.1352050981106122E-2</v>
      </c>
      <c r="CM93">
        <v>-0.64262727309580603</v>
      </c>
      <c r="CN93">
        <v>-0.27502532610524116</v>
      </c>
      <c r="CO93">
        <v>-0.32599976741416503</v>
      </c>
      <c r="CP93">
        <v>-0.57734854040014094</v>
      </c>
      <c r="CQ93">
        <v>-0.32040221334195085</v>
      </c>
      <c r="CR93">
        <v>-0.25761259380187707</v>
      </c>
      <c r="CS93">
        <v>-0.2320648143036837</v>
      </c>
      <c r="CT93">
        <v>-0.60970744747012973</v>
      </c>
      <c r="CU93">
        <v>-0.39815187408140429</v>
      </c>
      <c r="CV93">
        <v>-0.22916798096433508</v>
      </c>
      <c r="CW93">
        <v>-0.27716724888142824</v>
      </c>
      <c r="CX93">
        <v>-0.43933704295359011</v>
      </c>
      <c r="CY93">
        <v>-5.0037439624913208E-2</v>
      </c>
      <c r="CZ93">
        <v>-4.347977309519932E-2</v>
      </c>
      <c r="DA93">
        <v>-0.34638738976785971</v>
      </c>
      <c r="DB93">
        <v>-0.34538765157175771</v>
      </c>
      <c r="DC93">
        <v>-0.35526166108233992</v>
      </c>
      <c r="DD93">
        <v>-0.45111114690773024</v>
      </c>
      <c r="DE93">
        <v>-0.16384091926981334</v>
      </c>
      <c r="DF93">
        <v>-2.2411043333095508E-2</v>
      </c>
      <c r="DG93">
        <v>-0.25265485130276821</v>
      </c>
      <c r="DH93">
        <v>2.0558827633528249E-2</v>
      </c>
      <c r="DI93">
        <v>-0.4755432680406822</v>
      </c>
      <c r="DJ93">
        <v>6.1842667030193851E-2</v>
      </c>
      <c r="DK93">
        <v>-0.20183909356651031</v>
      </c>
      <c r="DL93">
        <v>-0.28783681842474396</v>
      </c>
      <c r="DM93">
        <v>-0.28948399402074027</v>
      </c>
      <c r="DN93">
        <v>-4.3852044047547452E-2</v>
      </c>
      <c r="DO93">
        <v>5.019584149274213E-2</v>
      </c>
      <c r="DP93">
        <v>-0.29209927599074692</v>
      </c>
      <c r="DQ93">
        <v>-0.66333374873772011</v>
      </c>
      <c r="DR93">
        <v>-0.55181372876833201</v>
      </c>
      <c r="DS93">
        <v>-8.3540957340079394E-2</v>
      </c>
      <c r="DT93">
        <v>-0.48721661949928974</v>
      </c>
      <c r="DU93">
        <v>-9.1668947641615275E-2</v>
      </c>
      <c r="DV93">
        <v>-0.73166372514156297</v>
      </c>
      <c r="DW93">
        <v>-0.53156497506168787</v>
      </c>
      <c r="DX93">
        <v>-7.4131627414784337E-2</v>
      </c>
      <c r="DY93">
        <v>-0.52281876745756817</v>
      </c>
      <c r="DZ93">
        <v>-0.62309215260382167</v>
      </c>
      <c r="EA93">
        <v>-0.18751977358833175</v>
      </c>
      <c r="EB93">
        <v>0.21307738494270587</v>
      </c>
      <c r="EC93">
        <v>-0.19152688250819599</v>
      </c>
      <c r="ED93">
        <v>-0.40050961597851997</v>
      </c>
      <c r="EE93">
        <v>-0.41747132361669653</v>
      </c>
      <c r="EF93">
        <v>-0.61835848775620883</v>
      </c>
      <c r="EG93">
        <v>-0.31648458854352124</v>
      </c>
      <c r="EH93">
        <v>-0.48428880905358818</v>
      </c>
      <c r="EI93">
        <v>-0.20287692424762419</v>
      </c>
      <c r="EJ93">
        <v>-0.45303083339979461</v>
      </c>
      <c r="EK93">
        <v>-0.32323050355553717</v>
      </c>
      <c r="EL93">
        <v>-9.5228779655534404E-2</v>
      </c>
      <c r="EM93">
        <v>-0.12759763244536032</v>
      </c>
      <c r="EN93">
        <v>-0.2567232655849252</v>
      </c>
      <c r="EO93">
        <v>-0.5110110112780839</v>
      </c>
      <c r="EP93">
        <v>-5.2451013746027911E-2</v>
      </c>
      <c r="EQ93">
        <v>-0.30682620482430584</v>
      </c>
      <c r="ER93">
        <v>2.5324153824576694E-2</v>
      </c>
      <c r="ES93">
        <v>-0.36995147142756002</v>
      </c>
      <c r="ET93">
        <v>-4.6232041354551438E-2</v>
      </c>
      <c r="EU93">
        <v>-0.24904392286188409</v>
      </c>
      <c r="EV93">
        <v>-5.1521028106392176E-2</v>
      </c>
      <c r="EW93">
        <v>-0.82696163808778156</v>
      </c>
      <c r="EX93">
        <v>3.6783226651285125E-2</v>
      </c>
      <c r="EY93">
        <v>0.2096761415008358</v>
      </c>
      <c r="EZ93">
        <v>-0.37633578257494266</v>
      </c>
      <c r="FA93">
        <v>-0.57877373143059974</v>
      </c>
      <c r="FB93">
        <v>-0.27907130359337728</v>
      </c>
      <c r="FC93">
        <v>-0.17700252991396756</v>
      </c>
      <c r="FD93">
        <v>-0.41935292215838132</v>
      </c>
      <c r="FE93">
        <v>-0.22300100573638446</v>
      </c>
      <c r="FF93">
        <v>-0.47102356028045533</v>
      </c>
      <c r="FG93">
        <v>-0.23850447798655688</v>
      </c>
      <c r="FH93">
        <v>-0.39435578994437526</v>
      </c>
      <c r="FI93">
        <v>-0.13092408621920359</v>
      </c>
      <c r="FJ93">
        <v>-0.61275261181189378</v>
      </c>
      <c r="FK93">
        <v>-0.37342124339138383</v>
      </c>
      <c r="FL93">
        <v>-0.33200950772861076</v>
      </c>
      <c r="FM93">
        <v>-0.23553255296266226</v>
      </c>
      <c r="FN93">
        <v>-0.41158283170220239</v>
      </c>
      <c r="FO93">
        <v>-0.41432539976595273</v>
      </c>
      <c r="FP93">
        <v>-0.58165421337174728</v>
      </c>
      <c r="FQ93">
        <v>-0.25334773897817658</v>
      </c>
      <c r="FR93">
        <v>-0.16049230435462811</v>
      </c>
      <c r="FS93">
        <v>-0.54652061624728387</v>
      </c>
      <c r="FT93">
        <v>-0.61214464554817472</v>
      </c>
      <c r="FU93">
        <v>-0.20755123664927411</v>
      </c>
      <c r="FV93">
        <v>-6.0365708831317311E-2</v>
      </c>
      <c r="FW93">
        <v>-0.32130894690565676</v>
      </c>
      <c r="FX93">
        <v>-0.17860786684848604</v>
      </c>
      <c r="FY93">
        <v>-0.46007922766647935</v>
      </c>
      <c r="FZ93">
        <v>-0.36984584638469031</v>
      </c>
      <c r="GA93">
        <v>-3.0999713732383187E-2</v>
      </c>
      <c r="GB93">
        <v>-0.29980219303588784</v>
      </c>
      <c r="GC93">
        <v>-0.60014036191687181</v>
      </c>
      <c r="GD93">
        <v>-0.16600776332505343</v>
      </c>
      <c r="GE93">
        <v>-0.42933945503678694</v>
      </c>
      <c r="GF93">
        <v>-0.58198848804978098</v>
      </c>
      <c r="GG93">
        <v>-0.7607855545714064</v>
      </c>
      <c r="GH93">
        <v>-0.58152368815095279</v>
      </c>
      <c r="GI93">
        <v>-0.60995268450738649</v>
      </c>
      <c r="GJ93">
        <v>-0.42988221878692789</v>
      </c>
      <c r="GK93">
        <v>-0.96598562563135948</v>
      </c>
      <c r="GL93">
        <v>-0.40681671753311466</v>
      </c>
      <c r="GM93">
        <v>-0.30217762613421562</v>
      </c>
      <c r="GN93">
        <v>-0.16454863900597075</v>
      </c>
      <c r="GO93">
        <v>-0.26160657481697402</v>
      </c>
      <c r="GP93">
        <v>1.3510024763727693E-2</v>
      </c>
      <c r="GQ93">
        <v>-0.14954840988657672</v>
      </c>
      <c r="GR93">
        <v>-6.3416157806786E-2</v>
      </c>
      <c r="GS93">
        <v>-0.41228263885140348</v>
      </c>
      <c r="GT93">
        <v>-0.40395299941406326</v>
      </c>
      <c r="GU93">
        <v>-0.79797359636470011</v>
      </c>
      <c r="GV93">
        <v>-0.55390701476737536</v>
      </c>
      <c r="GW93">
        <v>-0.77931772078981865</v>
      </c>
      <c r="GX93">
        <v>-0.70669178215260764</v>
      </c>
      <c r="GY93">
        <v>-0.94897084976133339</v>
      </c>
      <c r="GZ93">
        <v>-0.26138201634577474</v>
      </c>
      <c r="HA93">
        <v>-0.48246181392311194</v>
      </c>
      <c r="HB93">
        <v>-0.52293701485258759</v>
      </c>
      <c r="HC93">
        <v>-0.57781866349747457</v>
      </c>
      <c r="HD93">
        <v>-0.6343478973916743</v>
      </c>
      <c r="HE93">
        <v>-0.63492250299405084</v>
      </c>
      <c r="HF93">
        <v>-0.55507630120185747</v>
      </c>
      <c r="HG93">
        <v>-0.32085858646646975</v>
      </c>
      <c r="HH93">
        <v>-0.5629400202559911</v>
      </c>
      <c r="HI93">
        <v>-0.3159080468058908</v>
      </c>
      <c r="HJ93">
        <v>-0.3888474452977857</v>
      </c>
      <c r="HK93">
        <v>-0.33210624782542159</v>
      </c>
      <c r="HL93">
        <v>-0.56098787912597003</v>
      </c>
      <c r="HM93">
        <v>-0.61571408565257435</v>
      </c>
      <c r="HN93">
        <v>2.7045255949521219E-2</v>
      </c>
      <c r="HO93">
        <v>-0.60006436110565409</v>
      </c>
      <c r="HP93">
        <v>-0.30616397628699937</v>
      </c>
      <c r="HQ93">
        <v>-0.63312069608705412</v>
      </c>
      <c r="HR93">
        <v>9.726213682981158E-2</v>
      </c>
      <c r="HS93">
        <v>-0.27312604307077226</v>
      </c>
      <c r="HT93">
        <v>-0.75375788838238234</v>
      </c>
      <c r="HU93">
        <v>-0.74932626438261374</v>
      </c>
      <c r="HV93">
        <v>8.9989001516845898E-2</v>
      </c>
      <c r="HW93">
        <v>-0.34652000489005208</v>
      </c>
      <c r="HX93">
        <v>-0.51202664292605948</v>
      </c>
      <c r="HY93">
        <v>-0.3546981273650438</v>
      </c>
      <c r="HZ93">
        <v>-0.45915837427475303</v>
      </c>
      <c r="IA93">
        <v>-0.19825582559107763</v>
      </c>
      <c r="IB93">
        <v>-7.6390549669912128E-2</v>
      </c>
      <c r="IC93">
        <v>-0.58982319246396364</v>
      </c>
      <c r="ID93">
        <v>-0.32992252467285349</v>
      </c>
      <c r="IE93">
        <v>-0.29108974360577361</v>
      </c>
      <c r="IF93">
        <v>-0.34285678668713504</v>
      </c>
      <c r="IG93">
        <v>-0.70435932765730658</v>
      </c>
      <c r="IH93">
        <v>-0.16532514494282566</v>
      </c>
      <c r="II93">
        <v>-0.45537240088581182</v>
      </c>
      <c r="IJ93">
        <v>-0.64576391786206888</v>
      </c>
      <c r="IK93">
        <v>-0.42771102571943576</v>
      </c>
      <c r="IL93">
        <v>-0.38729075584086398</v>
      </c>
      <c r="IM93">
        <v>-0.45260675888209995</v>
      </c>
      <c r="IN93">
        <v>-0.20624529106602196</v>
      </c>
      <c r="IO93">
        <v>-0.28366153757467194</v>
      </c>
      <c r="IP93">
        <v>-0.35770677885019064</v>
      </c>
      <c r="IQ93">
        <v>-0.43059209135848719</v>
      </c>
      <c r="IR93">
        <v>-0.25880012804826807</v>
      </c>
      <c r="IS93">
        <v>-0.22014295186224442</v>
      </c>
      <c r="IT93">
        <v>-0.6414722850281801</v>
      </c>
      <c r="IU93">
        <v>-0.92639242583763015</v>
      </c>
      <c r="IV93">
        <v>-0.43064707496511717</v>
      </c>
      <c r="IW93">
        <v>-0.68496490427962342</v>
      </c>
      <c r="IX93">
        <v>-0.70713478822645415</v>
      </c>
      <c r="IY93">
        <v>-0.76073953143828477</v>
      </c>
      <c r="IZ93">
        <v>-0.73678807846640482</v>
      </c>
      <c r="JA93">
        <v>-0.68934386799608238</v>
      </c>
      <c r="JB93">
        <v>-0.21642915505842053</v>
      </c>
      <c r="JC93">
        <v>-0.30986832579825124</v>
      </c>
      <c r="JD93">
        <v>-0.30779390701836695</v>
      </c>
      <c r="JE93">
        <v>-0.33226206847538869</v>
      </c>
      <c r="JF93">
        <v>-0.76249609122579287</v>
      </c>
      <c r="JG93">
        <v>-0.1821250126004221</v>
      </c>
      <c r="JH93">
        <v>-6.5045609126949705E-2</v>
      </c>
      <c r="JI93">
        <v>-0.53566149743338165</v>
      </c>
      <c r="JJ93">
        <v>-0.3481669437255267</v>
      </c>
      <c r="JK93">
        <v>-0.29799903377816556</v>
      </c>
      <c r="JL93">
        <v>-0.67624237633709205</v>
      </c>
      <c r="JM93">
        <v>-0.55376507453048518</v>
      </c>
      <c r="JN93">
        <v>-0.60966186295908709</v>
      </c>
      <c r="JO93">
        <v>-0.37456841270221075</v>
      </c>
      <c r="JP93">
        <v>-0.41249948481908838</v>
      </c>
      <c r="JQ93">
        <v>-0.35182228220084527</v>
      </c>
      <c r="JR93">
        <v>-9.3204541184276624E-2</v>
      </c>
      <c r="JS93">
        <v>-0.59380069744631936</v>
      </c>
      <c r="JT93">
        <v>-0.7186274899081615</v>
      </c>
      <c r="JU93">
        <v>-0.20024305655633975</v>
      </c>
      <c r="JV93">
        <v>-0.16163137154891657</v>
      </c>
      <c r="JW93">
        <v>-0.42984238248421514</v>
      </c>
      <c r="JX93">
        <v>-0.8281995866062416</v>
      </c>
      <c r="JY93">
        <v>-0.11825247336247896</v>
      </c>
      <c r="JZ93">
        <v>-0.82881377999102468</v>
      </c>
      <c r="KA93">
        <v>-6.7431915670432496E-2</v>
      </c>
      <c r="KB93">
        <v>-0.10294320809635421</v>
      </c>
      <c r="KC93">
        <v>-0.32714105360033696</v>
      </c>
      <c r="KD93">
        <v>-0.21228473373672782</v>
      </c>
      <c r="KE93">
        <v>-0.50099105837852531</v>
      </c>
      <c r="KF93">
        <v>-0.21084738797497699</v>
      </c>
      <c r="KG93">
        <v>-0.4934145557862808</v>
      </c>
      <c r="KH93">
        <v>-0.57223816529912686</v>
      </c>
      <c r="KI93">
        <v>-0.30677342606457231</v>
      </c>
      <c r="KJ93">
        <v>-0.90942211191541811</v>
      </c>
      <c r="KK93">
        <v>-0.75723914174112372</v>
      </c>
      <c r="KL93">
        <v>-0.14033062942779292</v>
      </c>
      <c r="KM93">
        <v>-0.33319549207035365</v>
      </c>
      <c r="KN93">
        <v>-0.61299035165957227</v>
      </c>
      <c r="KO93">
        <v>-0.66352337304597486</v>
      </c>
      <c r="KP93">
        <v>-0.23288121043925938</v>
      </c>
      <c r="KQ93">
        <v>-0.2339064645783854</v>
      </c>
      <c r="KR93">
        <v>-0.58762830507187558</v>
      </c>
      <c r="KS93">
        <v>-0.65189388731397901</v>
      </c>
      <c r="KT93">
        <v>-0.50086035896722469</v>
      </c>
      <c r="KU93">
        <v>-0.87721833349716549</v>
      </c>
      <c r="KV93">
        <v>-0.69954201496171398</v>
      </c>
      <c r="KW93">
        <v>-0.25717894655240692</v>
      </c>
      <c r="KX93">
        <v>-0.3748551376672386</v>
      </c>
      <c r="KY93">
        <v>-0.34681518607149009</v>
      </c>
      <c r="KZ93">
        <v>-0.79352077108796959</v>
      </c>
      <c r="LA93">
        <v>-0.33846208083189261</v>
      </c>
      <c r="LB93">
        <v>-0.81802564554670631</v>
      </c>
      <c r="LC93">
        <v>-0.55388847219493031</v>
      </c>
      <c r="LD93">
        <v>-0.56680414450104</v>
      </c>
      <c r="LE93">
        <v>-0.42899199975159114</v>
      </c>
      <c r="LF93">
        <v>-0.17849975202145499</v>
      </c>
      <c r="LG93">
        <v>-0.42282650570298513</v>
      </c>
      <c r="LH93">
        <v>-0.5259689987638001</v>
      </c>
      <c r="LI93">
        <v>-0.38213391885683951</v>
      </c>
      <c r="LJ93">
        <v>-0.22044460103015623</v>
      </c>
      <c r="LK93">
        <v>-0.40091081605021844</v>
      </c>
      <c r="LL93">
        <v>-0.32609593014296467</v>
      </c>
    </row>
    <row r="94" spans="1:324">
      <c r="A94" s="2">
        <v>0.92708333333333337</v>
      </c>
      <c r="B94">
        <v>-0.72271360006614382</v>
      </c>
      <c r="C94">
        <v>-0.37827632607761286</v>
      </c>
      <c r="D94">
        <v>-0.42869322272830029</v>
      </c>
      <c r="E94">
        <v>-0.20705923861104455</v>
      </c>
      <c r="F94">
        <v>-0.60497863645629346</v>
      </c>
      <c r="G94">
        <v>-0.44222620308620603</v>
      </c>
      <c r="H94">
        <v>-0.48364730016949142</v>
      </c>
      <c r="I94">
        <v>-0.52093993939622563</v>
      </c>
      <c r="J94">
        <v>-0.95354241429050512</v>
      </c>
      <c r="K94">
        <v>-0.41867890195058344</v>
      </c>
      <c r="L94">
        <v>-0.43765829499805503</v>
      </c>
      <c r="M94">
        <v>-0.50557986998604565</v>
      </c>
      <c r="N94">
        <v>-0.3106746206104114</v>
      </c>
      <c r="O94">
        <v>-0.24097659180312153</v>
      </c>
      <c r="P94">
        <v>-0.63637107361711209</v>
      </c>
      <c r="Q94">
        <v>-0.47908221113757571</v>
      </c>
      <c r="R94">
        <v>-0.39229055557048831</v>
      </c>
      <c r="S94">
        <v>-0.25627937779921001</v>
      </c>
      <c r="T94">
        <v>-0.47720357493539284</v>
      </c>
      <c r="U94">
        <v>-0.48965892569745323</v>
      </c>
      <c r="V94">
        <v>-0.60081872481413745</v>
      </c>
      <c r="W94">
        <v>-0.55843125493365375</v>
      </c>
      <c r="X94">
        <v>-0.73226639606772981</v>
      </c>
      <c r="Y94">
        <v>-0.41873813046771335</v>
      </c>
      <c r="Z94">
        <v>-0.13250174060383363</v>
      </c>
      <c r="AA94">
        <v>-0.35032933152679913</v>
      </c>
      <c r="AB94">
        <v>-0.12112214752774542</v>
      </c>
      <c r="AC94">
        <v>-0.45500580048955225</v>
      </c>
      <c r="AD94">
        <v>-0.51889209092135391</v>
      </c>
      <c r="AE94">
        <v>-0.46779373071534847</v>
      </c>
      <c r="AF94">
        <v>-0.62031033613736097</v>
      </c>
      <c r="AG94">
        <v>-0.4432298927690756</v>
      </c>
      <c r="AH94">
        <v>-0.45631200126814148</v>
      </c>
      <c r="AI94">
        <v>-0.22020164545447857</v>
      </c>
      <c r="AJ94">
        <v>-0.57171620090946695</v>
      </c>
      <c r="AK94">
        <v>-0.76971618675543729</v>
      </c>
      <c r="AL94">
        <v>-0.60922906990753523</v>
      </c>
      <c r="AM94">
        <v>-0.29352757518252448</v>
      </c>
      <c r="AN94">
        <v>-0.20064885492628937</v>
      </c>
      <c r="AO94">
        <v>-0.56860189715377984</v>
      </c>
      <c r="AP94">
        <v>-0.37814941758442605</v>
      </c>
      <c r="AQ94">
        <v>-0.89475727419621232</v>
      </c>
      <c r="AR94">
        <v>-0.29657590420047175</v>
      </c>
      <c r="AS94">
        <v>-0.21926351043681488</v>
      </c>
      <c r="AT94">
        <v>-0.50094078336350867</v>
      </c>
      <c r="AU94">
        <v>-0.36234727397873573</v>
      </c>
      <c r="AV94">
        <v>-0.2712404486122949</v>
      </c>
      <c r="AW94">
        <v>-0.24238091504292281</v>
      </c>
      <c r="AX94">
        <v>-0.52706210823414756</v>
      </c>
      <c r="AY94">
        <v>-0.32817626271061739</v>
      </c>
      <c r="AZ94">
        <v>-0.44817336413550452</v>
      </c>
      <c r="BA94">
        <v>-0.39114768358518204</v>
      </c>
      <c r="BB94">
        <v>-0.14998896226174133</v>
      </c>
      <c r="BC94">
        <v>-0.26102468838078396</v>
      </c>
      <c r="BD94">
        <v>-0.27921134684404364</v>
      </c>
      <c r="BE94">
        <v>-0.17423007092868756</v>
      </c>
      <c r="BF94">
        <v>-0.37439350520861459</v>
      </c>
      <c r="BG94">
        <v>-0.37842414786193546</v>
      </c>
      <c r="BH94">
        <v>-0.46255552234338326</v>
      </c>
      <c r="BI94">
        <v>0.51021770449856163</v>
      </c>
      <c r="BJ94">
        <v>0.27050856029706238</v>
      </c>
      <c r="BK94">
        <v>-0.12535376054691019</v>
      </c>
      <c r="BL94">
        <v>-0.20329679252867483</v>
      </c>
      <c r="BM94">
        <v>-0.16951997885007547</v>
      </c>
      <c r="BN94">
        <v>-0.36561252799414823</v>
      </c>
      <c r="BO94">
        <v>-0.18465440130937699</v>
      </c>
      <c r="BP94">
        <v>1.8912404248227467E-2</v>
      </c>
      <c r="BQ94">
        <v>-0.51089710094137053</v>
      </c>
      <c r="BR94">
        <v>-0.40347326177566561</v>
      </c>
      <c r="BS94">
        <v>4.5712990211614409E-2</v>
      </c>
      <c r="BT94">
        <v>9.3263230793053015E-2</v>
      </c>
      <c r="BU94">
        <v>0.10582487025456025</v>
      </c>
      <c r="BV94">
        <v>1.753289953311887E-3</v>
      </c>
      <c r="BW94">
        <v>-0.28724218022459952</v>
      </c>
      <c r="BX94">
        <v>-0.38034332830682827</v>
      </c>
      <c r="BY94">
        <v>-0.21548970842696916</v>
      </c>
      <c r="BZ94">
        <v>-0.33615301628746302</v>
      </c>
      <c r="CA94">
        <v>-0.21376029869692165</v>
      </c>
      <c r="CB94">
        <v>-0.50485946223497291</v>
      </c>
      <c r="CC94">
        <v>-0.17168135290980069</v>
      </c>
      <c r="CD94">
        <v>-0.12567669940971699</v>
      </c>
      <c r="CE94">
        <v>-9.7259685130933193E-2</v>
      </c>
      <c r="CF94">
        <v>-0.35759398279995241</v>
      </c>
      <c r="CG94">
        <v>-0.56991392561295739</v>
      </c>
      <c r="CH94">
        <v>-0.16576689133441</v>
      </c>
      <c r="CI94">
        <v>-0.37924374098027425</v>
      </c>
      <c r="CJ94">
        <v>-0.16902862711766192</v>
      </c>
      <c r="CK94">
        <v>-0.23378240236263048</v>
      </c>
      <c r="CL94">
        <v>-8.1352050981106122E-2</v>
      </c>
      <c r="CM94">
        <v>-0.64262727309580603</v>
      </c>
      <c r="CN94">
        <v>-0.27502532610524116</v>
      </c>
      <c r="CO94">
        <v>-0.32599976741416503</v>
      </c>
      <c r="CP94">
        <v>-0.57734854040014094</v>
      </c>
      <c r="CQ94">
        <v>-0.32040221334195085</v>
      </c>
      <c r="CR94">
        <v>-0.25761259380187707</v>
      </c>
      <c r="CS94">
        <v>-0.2320648143036837</v>
      </c>
      <c r="CT94">
        <v>-0.60970744747012973</v>
      </c>
      <c r="CU94">
        <v>-0.39815187408140429</v>
      </c>
      <c r="CV94">
        <v>-0.22916798096433508</v>
      </c>
      <c r="CW94">
        <v>-0.27716724888142824</v>
      </c>
      <c r="CX94">
        <v>-0.43933704295359011</v>
      </c>
      <c r="CY94">
        <v>-5.0037439624913208E-2</v>
      </c>
      <c r="CZ94">
        <v>-4.347977309519932E-2</v>
      </c>
      <c r="DA94">
        <v>-0.34638738976785971</v>
      </c>
      <c r="DB94">
        <v>-0.34538765157175771</v>
      </c>
      <c r="DC94">
        <v>-0.35526166108233992</v>
      </c>
      <c r="DD94">
        <v>-0.45111114690773024</v>
      </c>
      <c r="DE94">
        <v>-0.16384091926981334</v>
      </c>
      <c r="DF94">
        <v>-2.2411043333095508E-2</v>
      </c>
      <c r="DG94">
        <v>-0.25265485130276821</v>
      </c>
      <c r="DH94">
        <v>2.0558827633528249E-2</v>
      </c>
      <c r="DI94">
        <v>-0.4755432680406822</v>
      </c>
      <c r="DJ94">
        <v>6.1842667030193851E-2</v>
      </c>
      <c r="DK94">
        <v>-0.20183909356651031</v>
      </c>
      <c r="DL94">
        <v>-0.28783681842474396</v>
      </c>
      <c r="DM94">
        <v>-0.28948399402074027</v>
      </c>
      <c r="DN94">
        <v>-4.3852044047547452E-2</v>
      </c>
      <c r="DO94">
        <v>5.019584149274213E-2</v>
      </c>
      <c r="DP94">
        <v>-0.29209927599074692</v>
      </c>
      <c r="DQ94">
        <v>-0.66333374873772011</v>
      </c>
      <c r="DR94">
        <v>-0.55181372876833201</v>
      </c>
      <c r="DS94">
        <v>-8.3540957340079394E-2</v>
      </c>
      <c r="DT94">
        <v>-0.48721661949928974</v>
      </c>
      <c r="DU94">
        <v>-9.1668947641615275E-2</v>
      </c>
      <c r="DV94">
        <v>-0.73166372514156297</v>
      </c>
      <c r="DW94">
        <v>-0.53156497506168787</v>
      </c>
      <c r="DX94">
        <v>-7.4131627414784337E-2</v>
      </c>
      <c r="DY94">
        <v>-0.52281876745756817</v>
      </c>
      <c r="DZ94">
        <v>-0.62309215260382167</v>
      </c>
      <c r="EA94">
        <v>-0.18751977358833175</v>
      </c>
      <c r="EB94">
        <v>0.21307738494270587</v>
      </c>
      <c r="EC94">
        <v>-0.19152688250819599</v>
      </c>
      <c r="ED94">
        <v>-0.40050961597851997</v>
      </c>
      <c r="EE94">
        <v>-0.41747132361669653</v>
      </c>
      <c r="EF94">
        <v>-0.61835848775620883</v>
      </c>
      <c r="EG94">
        <v>-0.31648458854352124</v>
      </c>
      <c r="EH94">
        <v>-0.48428880905358818</v>
      </c>
      <c r="EI94">
        <v>-0.20287692424762419</v>
      </c>
      <c r="EJ94">
        <v>-0.45303083339979461</v>
      </c>
      <c r="EK94">
        <v>-0.32323050355553717</v>
      </c>
      <c r="EL94">
        <v>-9.5228779655534404E-2</v>
      </c>
      <c r="EM94">
        <v>-0.12759763244536032</v>
      </c>
      <c r="EN94">
        <v>-0.2567232655849252</v>
      </c>
      <c r="EO94">
        <v>-0.5110110112780839</v>
      </c>
      <c r="EP94">
        <v>-5.2451013746027911E-2</v>
      </c>
      <c r="EQ94">
        <v>-0.30682620482430584</v>
      </c>
      <c r="ER94">
        <v>2.5324153824576694E-2</v>
      </c>
      <c r="ES94">
        <v>-0.36995147142756002</v>
      </c>
      <c r="ET94">
        <v>-4.6232041354551438E-2</v>
      </c>
      <c r="EU94">
        <v>-0.24904392286188409</v>
      </c>
      <c r="EV94">
        <v>-5.1521028106392176E-2</v>
      </c>
      <c r="EW94">
        <v>-0.82696163808778156</v>
      </c>
      <c r="EX94">
        <v>3.6783226651285125E-2</v>
      </c>
      <c r="EY94">
        <v>0.2096761415008358</v>
      </c>
      <c r="EZ94">
        <v>-0.37633578257494266</v>
      </c>
      <c r="FA94">
        <v>-0.57877373143059974</v>
      </c>
      <c r="FB94">
        <v>-0.27907130359337728</v>
      </c>
      <c r="FC94">
        <v>-0.17700252991396756</v>
      </c>
      <c r="FD94">
        <v>-0.41935292215838132</v>
      </c>
      <c r="FE94">
        <v>-0.22300100573638446</v>
      </c>
      <c r="FF94">
        <v>-0.47102356028045533</v>
      </c>
      <c r="FG94">
        <v>-0.23850447798655688</v>
      </c>
      <c r="FH94">
        <v>-0.39435578994437526</v>
      </c>
      <c r="FI94">
        <v>-0.13092408621920359</v>
      </c>
      <c r="FJ94">
        <v>-0.61275261181189378</v>
      </c>
      <c r="FK94">
        <v>-0.37342124339138383</v>
      </c>
      <c r="FL94">
        <v>-0.33200950772861076</v>
      </c>
      <c r="FM94">
        <v>-0.23553255296266226</v>
      </c>
      <c r="FN94">
        <v>-0.41158283170220239</v>
      </c>
      <c r="FO94">
        <v>-0.41432539976595273</v>
      </c>
      <c r="FP94">
        <v>-0.58165421337174728</v>
      </c>
      <c r="FQ94">
        <v>-0.25334773897817658</v>
      </c>
      <c r="FR94">
        <v>-0.16049230435462811</v>
      </c>
      <c r="FS94">
        <v>-0.54652061624728387</v>
      </c>
      <c r="FT94">
        <v>-0.61214464554817472</v>
      </c>
      <c r="FU94">
        <v>-0.20755123664927411</v>
      </c>
      <c r="FV94">
        <v>-6.0365708831317311E-2</v>
      </c>
      <c r="FW94">
        <v>-0.32130894690565676</v>
      </c>
      <c r="FX94">
        <v>-0.17860786684848604</v>
      </c>
      <c r="FY94">
        <v>-0.46007922766647935</v>
      </c>
      <c r="FZ94">
        <v>-0.36984584638469031</v>
      </c>
      <c r="GA94">
        <v>-3.0999713732383187E-2</v>
      </c>
      <c r="GB94">
        <v>-0.29980219303588784</v>
      </c>
      <c r="GC94">
        <v>-0.60014036191687181</v>
      </c>
      <c r="GD94">
        <v>-0.16600776332505343</v>
      </c>
      <c r="GE94">
        <v>-0.42933945503678694</v>
      </c>
      <c r="GF94">
        <v>-0.58198848804978098</v>
      </c>
      <c r="GG94">
        <v>-0.7607855545714064</v>
      </c>
      <c r="GH94">
        <v>-0.58152368815095279</v>
      </c>
      <c r="GI94">
        <v>-0.60995268450738649</v>
      </c>
      <c r="GJ94">
        <v>-0.42988221878692789</v>
      </c>
      <c r="GK94">
        <v>-0.96598562563135948</v>
      </c>
      <c r="GL94">
        <v>-0.40681671753311466</v>
      </c>
      <c r="GM94">
        <v>-0.30217762613421562</v>
      </c>
      <c r="GN94">
        <v>-0.16454863900597075</v>
      </c>
      <c r="GO94">
        <v>-0.26160657481697402</v>
      </c>
      <c r="GP94">
        <v>1.3510024763727693E-2</v>
      </c>
      <c r="GQ94">
        <v>-0.14954840988657672</v>
      </c>
      <c r="GR94">
        <v>-6.3416157806786E-2</v>
      </c>
      <c r="GS94">
        <v>-0.41228263885140348</v>
      </c>
      <c r="GT94">
        <v>-0.40395299941406326</v>
      </c>
      <c r="GU94">
        <v>-0.79797359636470011</v>
      </c>
      <c r="GV94">
        <v>-0.55390701476737536</v>
      </c>
      <c r="GW94">
        <v>-0.77931772078981865</v>
      </c>
      <c r="GX94">
        <v>-0.70669178215260764</v>
      </c>
      <c r="GY94">
        <v>-0.94897084976133339</v>
      </c>
      <c r="GZ94">
        <v>-0.26138201634577474</v>
      </c>
      <c r="HA94">
        <v>-0.48246181392311194</v>
      </c>
      <c r="HB94">
        <v>-0.52293701485258759</v>
      </c>
      <c r="HC94">
        <v>-0.57781866349747457</v>
      </c>
      <c r="HD94">
        <v>-0.6343478973916743</v>
      </c>
      <c r="HE94">
        <v>-0.63492250299405084</v>
      </c>
      <c r="HF94">
        <v>-0.55507630120185747</v>
      </c>
      <c r="HG94">
        <v>-0.32085858646646975</v>
      </c>
      <c r="HH94">
        <v>-0.5629400202559911</v>
      </c>
      <c r="HI94">
        <v>-0.3159080468058908</v>
      </c>
      <c r="HJ94">
        <v>-0.3888474452977857</v>
      </c>
      <c r="HK94">
        <v>-0.33210624782542159</v>
      </c>
      <c r="HL94">
        <v>-0.56098787912597003</v>
      </c>
      <c r="HM94">
        <v>-0.61571408565257435</v>
      </c>
      <c r="HN94">
        <v>2.7045255949521219E-2</v>
      </c>
      <c r="HO94">
        <v>-0.60006436110565409</v>
      </c>
      <c r="HP94">
        <v>-0.30616397628699937</v>
      </c>
      <c r="HQ94">
        <v>-0.63312069608705412</v>
      </c>
      <c r="HR94">
        <v>9.726213682981158E-2</v>
      </c>
      <c r="HS94">
        <v>-0.27312604307077226</v>
      </c>
      <c r="HT94">
        <v>-0.75375788838238234</v>
      </c>
      <c r="HU94">
        <v>-0.74932626438261374</v>
      </c>
      <c r="HV94">
        <v>8.9989001516845898E-2</v>
      </c>
      <c r="HW94">
        <v>-0.34652000489005208</v>
      </c>
      <c r="HX94">
        <v>-0.51202664292605948</v>
      </c>
      <c r="HY94">
        <v>-0.3546981273650438</v>
      </c>
      <c r="HZ94">
        <v>-0.45915837427475303</v>
      </c>
      <c r="IA94">
        <v>-0.19825582559107763</v>
      </c>
      <c r="IB94">
        <v>-7.6390549669912128E-2</v>
      </c>
      <c r="IC94">
        <v>-0.58982319246396364</v>
      </c>
      <c r="ID94">
        <v>-0.32992252467285349</v>
      </c>
      <c r="IE94">
        <v>-0.29108974360577361</v>
      </c>
      <c r="IF94">
        <v>-0.34285678668713504</v>
      </c>
      <c r="IG94">
        <v>-0.70435932765730658</v>
      </c>
      <c r="IH94">
        <v>-0.16532514494282566</v>
      </c>
      <c r="II94">
        <v>-0.45537240088581182</v>
      </c>
      <c r="IJ94">
        <v>-0.64576391786206888</v>
      </c>
      <c r="IK94">
        <v>-0.42771102571943576</v>
      </c>
      <c r="IL94">
        <v>-0.38729075584086398</v>
      </c>
      <c r="IM94">
        <v>-0.45260675888209995</v>
      </c>
      <c r="IN94">
        <v>-0.20624529106602196</v>
      </c>
      <c r="IO94">
        <v>-0.28366153757467194</v>
      </c>
      <c r="IP94">
        <v>-0.35770677885019064</v>
      </c>
      <c r="IQ94">
        <v>-0.43059209135848719</v>
      </c>
      <c r="IR94">
        <v>-0.25880012804826807</v>
      </c>
      <c r="IS94">
        <v>-0.22014295186224442</v>
      </c>
      <c r="IT94">
        <v>-0.6414722850281801</v>
      </c>
      <c r="IU94">
        <v>-0.92639242583763015</v>
      </c>
      <c r="IV94">
        <v>-0.43064707496511717</v>
      </c>
      <c r="IW94">
        <v>-0.68496490427962342</v>
      </c>
      <c r="IX94">
        <v>-0.70713478822645415</v>
      </c>
      <c r="IY94">
        <v>-0.76073953143828477</v>
      </c>
      <c r="IZ94">
        <v>-0.73678807846640482</v>
      </c>
      <c r="JA94">
        <v>-0.68934386799608238</v>
      </c>
      <c r="JB94">
        <v>-0.21642915505842053</v>
      </c>
      <c r="JC94">
        <v>-0.30986832579825124</v>
      </c>
      <c r="JD94">
        <v>-0.30779390701836695</v>
      </c>
      <c r="JE94">
        <v>-0.33226206847538869</v>
      </c>
      <c r="JF94">
        <v>-0.76249609122579287</v>
      </c>
      <c r="JG94">
        <v>-0.1821250126004221</v>
      </c>
      <c r="JH94">
        <v>-6.5045609126949705E-2</v>
      </c>
      <c r="JI94">
        <v>-0.53566149743338165</v>
      </c>
      <c r="JJ94">
        <v>-0.3481669437255267</v>
      </c>
      <c r="JK94">
        <v>-0.29799903377816556</v>
      </c>
      <c r="JL94">
        <v>-0.67624237633709205</v>
      </c>
      <c r="JM94">
        <v>-0.55376507453048518</v>
      </c>
      <c r="JN94">
        <v>-0.60966186295908709</v>
      </c>
      <c r="JO94">
        <v>-0.37456841270221075</v>
      </c>
      <c r="JP94">
        <v>-0.41249948481908838</v>
      </c>
      <c r="JQ94">
        <v>-0.35182228220084527</v>
      </c>
      <c r="JR94">
        <v>-9.3204541184276624E-2</v>
      </c>
      <c r="JS94">
        <v>-0.59380069744631936</v>
      </c>
      <c r="JT94">
        <v>-0.7186274899081615</v>
      </c>
      <c r="JU94">
        <v>-0.20024305655633975</v>
      </c>
      <c r="JV94">
        <v>-0.16163137154891657</v>
      </c>
      <c r="JW94">
        <v>-0.42984238248421514</v>
      </c>
      <c r="JX94">
        <v>-0.8281995866062416</v>
      </c>
      <c r="JY94">
        <v>-0.11825247336247896</v>
      </c>
      <c r="JZ94">
        <v>-0.82881377999102468</v>
      </c>
      <c r="KA94">
        <v>-6.7431915670432496E-2</v>
      </c>
      <c r="KB94">
        <v>-0.10294320809635421</v>
      </c>
      <c r="KC94">
        <v>-0.32714105360033696</v>
      </c>
      <c r="KD94">
        <v>-0.21228473373672782</v>
      </c>
      <c r="KE94">
        <v>-0.50099105837852531</v>
      </c>
      <c r="KF94">
        <v>-0.21084738797497699</v>
      </c>
      <c r="KG94">
        <v>-0.4934145557862808</v>
      </c>
      <c r="KH94">
        <v>-0.57223816529912686</v>
      </c>
      <c r="KI94">
        <v>-0.30677342606457231</v>
      </c>
      <c r="KJ94">
        <v>-0.90942211191541811</v>
      </c>
      <c r="KK94">
        <v>-0.75723914174112372</v>
      </c>
      <c r="KL94">
        <v>-0.14033062942779292</v>
      </c>
      <c r="KM94">
        <v>-0.33319549207035365</v>
      </c>
      <c r="KN94">
        <v>-0.61299035165957227</v>
      </c>
      <c r="KO94">
        <v>-0.66352337304597486</v>
      </c>
      <c r="KP94">
        <v>-0.23288121043925938</v>
      </c>
      <c r="KQ94">
        <v>-0.2339064645783854</v>
      </c>
      <c r="KR94">
        <v>-0.58762830507187558</v>
      </c>
      <c r="KS94">
        <v>-0.65189388731397901</v>
      </c>
      <c r="KT94">
        <v>-0.50086035896722469</v>
      </c>
      <c r="KU94">
        <v>-0.87721833349716549</v>
      </c>
      <c r="KV94">
        <v>-0.69954201496171398</v>
      </c>
      <c r="KW94">
        <v>-0.25717894655240692</v>
      </c>
      <c r="KX94">
        <v>-0.3748551376672386</v>
      </c>
      <c r="KY94">
        <v>-0.34681518607149009</v>
      </c>
      <c r="KZ94">
        <v>-0.79352077108796959</v>
      </c>
      <c r="LA94">
        <v>-0.33846208083189261</v>
      </c>
      <c r="LB94">
        <v>-0.81802564554670631</v>
      </c>
      <c r="LC94">
        <v>-0.55388847219493031</v>
      </c>
      <c r="LD94">
        <v>-0.56680414450104</v>
      </c>
      <c r="LE94">
        <v>-0.42899199975159114</v>
      </c>
      <c r="LF94">
        <v>-0.17849975202145499</v>
      </c>
      <c r="LG94">
        <v>-0.42282650570298513</v>
      </c>
      <c r="LH94">
        <v>-0.5259689987638001</v>
      </c>
      <c r="LI94">
        <v>-0.38213391885683951</v>
      </c>
      <c r="LJ94">
        <v>-0.22044460103015623</v>
      </c>
      <c r="LK94">
        <v>-0.40091081605021844</v>
      </c>
      <c r="LL94">
        <v>-0.32609593014296467</v>
      </c>
    </row>
    <row r="95" spans="1:324">
      <c r="A95" s="2">
        <v>0.9375</v>
      </c>
      <c r="B95">
        <v>-0.72271360006614382</v>
      </c>
      <c r="C95">
        <v>-0.37827632607761286</v>
      </c>
      <c r="D95">
        <v>-0.42869322272830029</v>
      </c>
      <c r="E95">
        <v>-0.20705923861104455</v>
      </c>
      <c r="F95">
        <v>-0.60497863645629346</v>
      </c>
      <c r="G95">
        <v>-0.44222620308620603</v>
      </c>
      <c r="H95">
        <v>-0.48364730016949142</v>
      </c>
      <c r="I95">
        <v>-0.52093993939622563</v>
      </c>
      <c r="J95">
        <v>-0.95354241429050512</v>
      </c>
      <c r="K95">
        <v>-0.41867890195058344</v>
      </c>
      <c r="L95">
        <v>-0.43765829499805503</v>
      </c>
      <c r="M95">
        <v>-0.50557986998604565</v>
      </c>
      <c r="N95">
        <v>-0.3106746206104114</v>
      </c>
      <c r="O95">
        <v>-0.24097659180312153</v>
      </c>
      <c r="P95">
        <v>-0.63637107361711209</v>
      </c>
      <c r="Q95">
        <v>-0.47908221113757571</v>
      </c>
      <c r="R95">
        <v>-0.39229055557048831</v>
      </c>
      <c r="S95">
        <v>-0.25627937779921001</v>
      </c>
      <c r="T95">
        <v>-0.47720357493539284</v>
      </c>
      <c r="U95">
        <v>-0.48965892569745323</v>
      </c>
      <c r="V95">
        <v>-0.60081872481413745</v>
      </c>
      <c r="W95">
        <v>-0.55843125493365375</v>
      </c>
      <c r="X95">
        <v>-0.73226639606772981</v>
      </c>
      <c r="Y95">
        <v>-0.41873813046771335</v>
      </c>
      <c r="Z95">
        <v>-0.13250174060383363</v>
      </c>
      <c r="AA95">
        <v>-0.35032933152679913</v>
      </c>
      <c r="AB95">
        <v>-0.12112214752774542</v>
      </c>
      <c r="AC95">
        <v>-0.45500580048955225</v>
      </c>
      <c r="AD95">
        <v>-0.51889209092135391</v>
      </c>
      <c r="AE95">
        <v>-0.46779373071534847</v>
      </c>
      <c r="AF95">
        <v>-0.62031033613736097</v>
      </c>
      <c r="AG95">
        <v>-0.4432298927690756</v>
      </c>
      <c r="AH95">
        <v>-0.45631200126814148</v>
      </c>
      <c r="AI95">
        <v>-0.22020164545447857</v>
      </c>
      <c r="AJ95">
        <v>-0.57171620090946695</v>
      </c>
      <c r="AK95">
        <v>-0.76971618675543729</v>
      </c>
      <c r="AL95">
        <v>-0.60922906990753523</v>
      </c>
      <c r="AM95">
        <v>-0.29352757518252448</v>
      </c>
      <c r="AN95">
        <v>-0.20064885492628937</v>
      </c>
      <c r="AO95">
        <v>-0.56860189715377984</v>
      </c>
      <c r="AP95">
        <v>-0.37814941758442605</v>
      </c>
      <c r="AQ95">
        <v>-0.89475727419621232</v>
      </c>
      <c r="AR95">
        <v>-0.29657590420047175</v>
      </c>
      <c r="AS95">
        <v>-0.21926351043681488</v>
      </c>
      <c r="AT95">
        <v>-0.50094078336350867</v>
      </c>
      <c r="AU95">
        <v>-0.36234727397873573</v>
      </c>
      <c r="AV95">
        <v>-0.2712404486122949</v>
      </c>
      <c r="AW95">
        <v>-0.24238091504292281</v>
      </c>
      <c r="AX95">
        <v>-0.52706210823414756</v>
      </c>
      <c r="AY95">
        <v>-0.32817626271061739</v>
      </c>
      <c r="AZ95">
        <v>-0.44817336413550452</v>
      </c>
      <c r="BA95">
        <v>-0.39114768358518204</v>
      </c>
      <c r="BB95">
        <v>-0.14998896226174133</v>
      </c>
      <c r="BC95">
        <v>-0.26102468838078396</v>
      </c>
      <c r="BD95">
        <v>-0.27921134684404364</v>
      </c>
      <c r="BE95">
        <v>-0.17423007092868756</v>
      </c>
      <c r="BF95">
        <v>-0.37439350520861459</v>
      </c>
      <c r="BG95">
        <v>-0.37842414786193546</v>
      </c>
      <c r="BH95">
        <v>-0.46255552234338326</v>
      </c>
      <c r="BI95">
        <v>0.51021770449856163</v>
      </c>
      <c r="BJ95">
        <v>0.27050856029706238</v>
      </c>
      <c r="BK95">
        <v>-0.12535376054691019</v>
      </c>
      <c r="BL95">
        <v>-0.20329679252867483</v>
      </c>
      <c r="BM95">
        <v>-0.16951997885007547</v>
      </c>
      <c r="BN95">
        <v>-0.36561252799414823</v>
      </c>
      <c r="BO95">
        <v>-0.18465440130937699</v>
      </c>
      <c r="BP95">
        <v>1.8912404248227467E-2</v>
      </c>
      <c r="BQ95">
        <v>-0.51089710094137053</v>
      </c>
      <c r="BR95">
        <v>-0.40347326177566561</v>
      </c>
      <c r="BS95">
        <v>4.5712990211614409E-2</v>
      </c>
      <c r="BT95">
        <v>9.3263230793053015E-2</v>
      </c>
      <c r="BU95">
        <v>0.10582487025456025</v>
      </c>
      <c r="BV95">
        <v>1.753289953311887E-3</v>
      </c>
      <c r="BW95">
        <v>-0.28724218022459952</v>
      </c>
      <c r="BX95">
        <v>-0.38034332830682827</v>
      </c>
      <c r="BY95">
        <v>-0.21548970842696916</v>
      </c>
      <c r="BZ95">
        <v>-0.33615301628746302</v>
      </c>
      <c r="CA95">
        <v>-0.21376029869692165</v>
      </c>
      <c r="CB95">
        <v>-0.50485946223497291</v>
      </c>
      <c r="CC95">
        <v>-0.17168135290980069</v>
      </c>
      <c r="CD95">
        <v>-0.12567669940971699</v>
      </c>
      <c r="CE95">
        <v>-9.7259685130933193E-2</v>
      </c>
      <c r="CF95">
        <v>-0.35759398279995241</v>
      </c>
      <c r="CG95">
        <v>-0.56991392561295739</v>
      </c>
      <c r="CH95">
        <v>-0.16576689133441</v>
      </c>
      <c r="CI95">
        <v>-0.37924374098027425</v>
      </c>
      <c r="CJ95">
        <v>-0.16902862711766192</v>
      </c>
      <c r="CK95">
        <v>-0.23378240236263048</v>
      </c>
      <c r="CL95">
        <v>-8.1352050981106122E-2</v>
      </c>
      <c r="CM95">
        <v>-0.64262727309580603</v>
      </c>
      <c r="CN95">
        <v>-0.27502532610524116</v>
      </c>
      <c r="CO95">
        <v>-0.32599976741416503</v>
      </c>
      <c r="CP95">
        <v>-0.57734854040014094</v>
      </c>
      <c r="CQ95">
        <v>-0.32040221334195085</v>
      </c>
      <c r="CR95">
        <v>-0.25761259380187707</v>
      </c>
      <c r="CS95">
        <v>-0.2320648143036837</v>
      </c>
      <c r="CT95">
        <v>-0.60970744747012973</v>
      </c>
      <c r="CU95">
        <v>-0.39815187408140429</v>
      </c>
      <c r="CV95">
        <v>-0.22916798096433508</v>
      </c>
      <c r="CW95">
        <v>-0.27716724888142824</v>
      </c>
      <c r="CX95">
        <v>-0.43933704295359011</v>
      </c>
      <c r="CY95">
        <v>-5.0037439624913208E-2</v>
      </c>
      <c r="CZ95">
        <v>-4.347977309519932E-2</v>
      </c>
      <c r="DA95">
        <v>-0.34638738976785971</v>
      </c>
      <c r="DB95">
        <v>-0.34538765157175771</v>
      </c>
      <c r="DC95">
        <v>-0.35526166108233992</v>
      </c>
      <c r="DD95">
        <v>-0.45111114690773024</v>
      </c>
      <c r="DE95">
        <v>-0.16384091926981334</v>
      </c>
      <c r="DF95">
        <v>-2.2411043333095508E-2</v>
      </c>
      <c r="DG95">
        <v>-0.25265485130276821</v>
      </c>
      <c r="DH95">
        <v>2.0558827633528249E-2</v>
      </c>
      <c r="DI95">
        <v>-0.4755432680406822</v>
      </c>
      <c r="DJ95">
        <v>6.1842667030193851E-2</v>
      </c>
      <c r="DK95">
        <v>-0.20183909356651031</v>
      </c>
      <c r="DL95">
        <v>-0.28783681842474396</v>
      </c>
      <c r="DM95">
        <v>-0.28948399402074027</v>
      </c>
      <c r="DN95">
        <v>-4.3852044047547452E-2</v>
      </c>
      <c r="DO95">
        <v>5.019584149274213E-2</v>
      </c>
      <c r="DP95">
        <v>-0.29209927599074692</v>
      </c>
      <c r="DQ95">
        <v>-0.66333374873772011</v>
      </c>
      <c r="DR95">
        <v>-0.55181372876833201</v>
      </c>
      <c r="DS95">
        <v>-8.3540957340079394E-2</v>
      </c>
      <c r="DT95">
        <v>-0.48721661949928974</v>
      </c>
      <c r="DU95">
        <v>-9.1668947641615275E-2</v>
      </c>
      <c r="DV95">
        <v>-0.73166372514156297</v>
      </c>
      <c r="DW95">
        <v>-0.53156497506168787</v>
      </c>
      <c r="DX95">
        <v>-7.4131627414784337E-2</v>
      </c>
      <c r="DY95">
        <v>-0.52281876745756817</v>
      </c>
      <c r="DZ95">
        <v>-0.62309215260382167</v>
      </c>
      <c r="EA95">
        <v>-0.18751977358833175</v>
      </c>
      <c r="EB95">
        <v>0.21307738494270587</v>
      </c>
      <c r="EC95">
        <v>-0.19152688250819599</v>
      </c>
      <c r="ED95">
        <v>-0.40050961597851997</v>
      </c>
      <c r="EE95">
        <v>-0.41747132361669653</v>
      </c>
      <c r="EF95">
        <v>-0.61835848775620883</v>
      </c>
      <c r="EG95">
        <v>-0.31648458854352124</v>
      </c>
      <c r="EH95">
        <v>-0.48428880905358818</v>
      </c>
      <c r="EI95">
        <v>-0.20287692424762419</v>
      </c>
      <c r="EJ95">
        <v>-0.45303083339979461</v>
      </c>
      <c r="EK95">
        <v>-0.32323050355553717</v>
      </c>
      <c r="EL95">
        <v>-9.5228779655534404E-2</v>
      </c>
      <c r="EM95">
        <v>-0.12759763244536032</v>
      </c>
      <c r="EN95">
        <v>-0.2567232655849252</v>
      </c>
      <c r="EO95">
        <v>-0.5110110112780839</v>
      </c>
      <c r="EP95">
        <v>-5.2451013746027911E-2</v>
      </c>
      <c r="EQ95">
        <v>-0.30682620482430584</v>
      </c>
      <c r="ER95">
        <v>2.5324153824576694E-2</v>
      </c>
      <c r="ES95">
        <v>-0.36995147142756002</v>
      </c>
      <c r="ET95">
        <v>-4.6232041354551438E-2</v>
      </c>
      <c r="EU95">
        <v>-0.24904392286188409</v>
      </c>
      <c r="EV95">
        <v>-5.1521028106392176E-2</v>
      </c>
      <c r="EW95">
        <v>-0.82696163808778156</v>
      </c>
      <c r="EX95">
        <v>3.6783226651285125E-2</v>
      </c>
      <c r="EY95">
        <v>0.2096761415008358</v>
      </c>
      <c r="EZ95">
        <v>-0.37633578257494266</v>
      </c>
      <c r="FA95">
        <v>-0.57877373143059974</v>
      </c>
      <c r="FB95">
        <v>-0.27907130359337728</v>
      </c>
      <c r="FC95">
        <v>-0.17700252991396756</v>
      </c>
      <c r="FD95">
        <v>-0.41935292215838132</v>
      </c>
      <c r="FE95">
        <v>-0.22300100573638446</v>
      </c>
      <c r="FF95">
        <v>-0.47102356028045533</v>
      </c>
      <c r="FG95">
        <v>-0.23850447798655688</v>
      </c>
      <c r="FH95">
        <v>-0.39435578994437526</v>
      </c>
      <c r="FI95">
        <v>-0.13092408621920359</v>
      </c>
      <c r="FJ95">
        <v>-0.61275261181189378</v>
      </c>
      <c r="FK95">
        <v>-0.37342124339138383</v>
      </c>
      <c r="FL95">
        <v>-0.33200950772861076</v>
      </c>
      <c r="FM95">
        <v>-0.23553255296266226</v>
      </c>
      <c r="FN95">
        <v>-0.41158283170220239</v>
      </c>
      <c r="FO95">
        <v>-0.41432539976595273</v>
      </c>
      <c r="FP95">
        <v>-0.58165421337174728</v>
      </c>
      <c r="FQ95">
        <v>-0.25334773897817658</v>
      </c>
      <c r="FR95">
        <v>-0.16049230435462811</v>
      </c>
      <c r="FS95">
        <v>-0.54652061624728387</v>
      </c>
      <c r="FT95">
        <v>-0.61214464554817472</v>
      </c>
      <c r="FU95">
        <v>-0.20755123664927411</v>
      </c>
      <c r="FV95">
        <v>-6.0365708831317311E-2</v>
      </c>
      <c r="FW95">
        <v>-0.32130894690565676</v>
      </c>
      <c r="FX95">
        <v>-0.17860786684848604</v>
      </c>
      <c r="FY95">
        <v>-0.46007922766647935</v>
      </c>
      <c r="FZ95">
        <v>-0.36984584638469031</v>
      </c>
      <c r="GA95">
        <v>-3.0999713732383187E-2</v>
      </c>
      <c r="GB95">
        <v>-0.29980219303588784</v>
      </c>
      <c r="GC95">
        <v>-0.60014036191687181</v>
      </c>
      <c r="GD95">
        <v>-0.16600776332505343</v>
      </c>
      <c r="GE95">
        <v>-0.42933945503678694</v>
      </c>
      <c r="GF95">
        <v>-0.58198848804978098</v>
      </c>
      <c r="GG95">
        <v>-0.7607855545714064</v>
      </c>
      <c r="GH95">
        <v>-0.58152368815095279</v>
      </c>
      <c r="GI95">
        <v>-0.60995268450738649</v>
      </c>
      <c r="GJ95">
        <v>-0.42988221878692789</v>
      </c>
      <c r="GK95">
        <v>-0.96598562563135948</v>
      </c>
      <c r="GL95">
        <v>-0.40681671753311466</v>
      </c>
      <c r="GM95">
        <v>-0.30217762613421562</v>
      </c>
      <c r="GN95">
        <v>-0.16454863900597075</v>
      </c>
      <c r="GO95">
        <v>-0.26160657481697402</v>
      </c>
      <c r="GP95">
        <v>1.3510024763727693E-2</v>
      </c>
      <c r="GQ95">
        <v>-0.14954840988657672</v>
      </c>
      <c r="GR95">
        <v>-6.3416157806786E-2</v>
      </c>
      <c r="GS95">
        <v>-0.41228263885140348</v>
      </c>
      <c r="GT95">
        <v>-0.40395299941406326</v>
      </c>
      <c r="GU95">
        <v>-0.79797359636470011</v>
      </c>
      <c r="GV95">
        <v>-0.55390701476737536</v>
      </c>
      <c r="GW95">
        <v>-0.77931772078981865</v>
      </c>
      <c r="GX95">
        <v>-0.70669178215260764</v>
      </c>
      <c r="GY95">
        <v>-0.94897084976133339</v>
      </c>
      <c r="GZ95">
        <v>-0.26138201634577474</v>
      </c>
      <c r="HA95">
        <v>-0.48246181392311194</v>
      </c>
      <c r="HB95">
        <v>-0.52293701485258759</v>
      </c>
      <c r="HC95">
        <v>-0.57781866349747457</v>
      </c>
      <c r="HD95">
        <v>-0.6343478973916743</v>
      </c>
      <c r="HE95">
        <v>-0.63492250299405084</v>
      </c>
      <c r="HF95">
        <v>-0.55507630120185747</v>
      </c>
      <c r="HG95">
        <v>-0.32085858646646975</v>
      </c>
      <c r="HH95">
        <v>-0.5629400202559911</v>
      </c>
      <c r="HI95">
        <v>-0.3159080468058908</v>
      </c>
      <c r="HJ95">
        <v>-0.3888474452977857</v>
      </c>
      <c r="HK95">
        <v>-0.33210624782542159</v>
      </c>
      <c r="HL95">
        <v>-0.56098787912597003</v>
      </c>
      <c r="HM95">
        <v>-0.61571408565257435</v>
      </c>
      <c r="HN95">
        <v>2.7045255949521219E-2</v>
      </c>
      <c r="HO95">
        <v>-0.60006436110565409</v>
      </c>
      <c r="HP95">
        <v>-0.30616397628699937</v>
      </c>
      <c r="HQ95">
        <v>-0.63312069608705412</v>
      </c>
      <c r="HR95">
        <v>9.726213682981158E-2</v>
      </c>
      <c r="HS95">
        <v>-0.27312604307077226</v>
      </c>
      <c r="HT95">
        <v>-0.75375788838238234</v>
      </c>
      <c r="HU95">
        <v>-0.74932626438261374</v>
      </c>
      <c r="HV95">
        <v>8.9989001516845898E-2</v>
      </c>
      <c r="HW95">
        <v>-0.34652000489005208</v>
      </c>
      <c r="HX95">
        <v>-0.51202664292605948</v>
      </c>
      <c r="HY95">
        <v>-0.3546981273650438</v>
      </c>
      <c r="HZ95">
        <v>-0.45915837427475303</v>
      </c>
      <c r="IA95">
        <v>-0.19825582559107763</v>
      </c>
      <c r="IB95">
        <v>-7.6390549669912128E-2</v>
      </c>
      <c r="IC95">
        <v>-0.58982319246396364</v>
      </c>
      <c r="ID95">
        <v>-0.32992252467285349</v>
      </c>
      <c r="IE95">
        <v>-0.29108974360577361</v>
      </c>
      <c r="IF95">
        <v>-0.34285678668713504</v>
      </c>
      <c r="IG95">
        <v>-0.70435932765730658</v>
      </c>
      <c r="IH95">
        <v>-0.16532514494282566</v>
      </c>
      <c r="II95">
        <v>-0.45537240088581182</v>
      </c>
      <c r="IJ95">
        <v>-0.64576391786206888</v>
      </c>
      <c r="IK95">
        <v>-0.42771102571943576</v>
      </c>
      <c r="IL95">
        <v>-0.38729075584086398</v>
      </c>
      <c r="IM95">
        <v>-0.45260675888209995</v>
      </c>
      <c r="IN95">
        <v>-0.20624529106602196</v>
      </c>
      <c r="IO95">
        <v>-0.28366153757467194</v>
      </c>
      <c r="IP95">
        <v>-0.35770677885019064</v>
      </c>
      <c r="IQ95">
        <v>-0.43059209135848719</v>
      </c>
      <c r="IR95">
        <v>-0.25880012804826807</v>
      </c>
      <c r="IS95">
        <v>-0.22014295186224442</v>
      </c>
      <c r="IT95">
        <v>-0.6414722850281801</v>
      </c>
      <c r="IU95">
        <v>-0.92639242583763015</v>
      </c>
      <c r="IV95">
        <v>-0.43064707496511717</v>
      </c>
      <c r="IW95">
        <v>-0.68496490427962342</v>
      </c>
      <c r="IX95">
        <v>-0.70713478822645415</v>
      </c>
      <c r="IY95">
        <v>-0.76073953143828477</v>
      </c>
      <c r="IZ95">
        <v>-0.73678807846640482</v>
      </c>
      <c r="JA95">
        <v>-0.68934386799608238</v>
      </c>
      <c r="JB95">
        <v>-0.21642915505842053</v>
      </c>
      <c r="JC95">
        <v>-0.30986832579825124</v>
      </c>
      <c r="JD95">
        <v>-0.30779390701836695</v>
      </c>
      <c r="JE95">
        <v>-0.33226206847538869</v>
      </c>
      <c r="JF95">
        <v>-0.76249609122579287</v>
      </c>
      <c r="JG95">
        <v>-0.1821250126004221</v>
      </c>
      <c r="JH95">
        <v>-6.5045609126949705E-2</v>
      </c>
      <c r="JI95">
        <v>-0.53566149743338165</v>
      </c>
      <c r="JJ95">
        <v>-0.3481669437255267</v>
      </c>
      <c r="JK95">
        <v>-0.29799903377816556</v>
      </c>
      <c r="JL95">
        <v>-0.67624237633709205</v>
      </c>
      <c r="JM95">
        <v>-0.55376507453048518</v>
      </c>
      <c r="JN95">
        <v>-0.60966186295908709</v>
      </c>
      <c r="JO95">
        <v>-0.37456841270221075</v>
      </c>
      <c r="JP95">
        <v>-0.41249948481908838</v>
      </c>
      <c r="JQ95">
        <v>-0.35182228220084527</v>
      </c>
      <c r="JR95">
        <v>-9.3204541184276624E-2</v>
      </c>
      <c r="JS95">
        <v>-0.59380069744631936</v>
      </c>
      <c r="JT95">
        <v>-0.7186274899081615</v>
      </c>
      <c r="JU95">
        <v>-0.20024305655633975</v>
      </c>
      <c r="JV95">
        <v>-0.16163137154891657</v>
      </c>
      <c r="JW95">
        <v>-0.42984238248421514</v>
      </c>
      <c r="JX95">
        <v>-0.8281995866062416</v>
      </c>
      <c r="JY95">
        <v>-0.11825247336247896</v>
      </c>
      <c r="JZ95">
        <v>-0.82881377999102468</v>
      </c>
      <c r="KA95">
        <v>-6.7431915670432496E-2</v>
      </c>
      <c r="KB95">
        <v>-0.10294320809635421</v>
      </c>
      <c r="KC95">
        <v>-0.32714105360033696</v>
      </c>
      <c r="KD95">
        <v>-0.21228473373672782</v>
      </c>
      <c r="KE95">
        <v>-0.50099105837852531</v>
      </c>
      <c r="KF95">
        <v>-0.21084738797497699</v>
      </c>
      <c r="KG95">
        <v>-0.4934145557862808</v>
      </c>
      <c r="KH95">
        <v>-0.57223816529912686</v>
      </c>
      <c r="KI95">
        <v>-0.30677342606457231</v>
      </c>
      <c r="KJ95">
        <v>-0.90942211191541811</v>
      </c>
      <c r="KK95">
        <v>-0.75723914174112372</v>
      </c>
      <c r="KL95">
        <v>-0.14033062942779292</v>
      </c>
      <c r="KM95">
        <v>-0.33319549207035365</v>
      </c>
      <c r="KN95">
        <v>-0.61299035165957227</v>
      </c>
      <c r="KO95">
        <v>-0.66352337304597486</v>
      </c>
      <c r="KP95">
        <v>-0.23288121043925938</v>
      </c>
      <c r="KQ95">
        <v>-0.2339064645783854</v>
      </c>
      <c r="KR95">
        <v>-0.58762830507187558</v>
      </c>
      <c r="KS95">
        <v>-0.65189388731397901</v>
      </c>
      <c r="KT95">
        <v>-0.50086035896722469</v>
      </c>
      <c r="KU95">
        <v>-0.87721833349716549</v>
      </c>
      <c r="KV95">
        <v>-0.69954201496171398</v>
      </c>
      <c r="KW95">
        <v>-0.25717894655240692</v>
      </c>
      <c r="KX95">
        <v>-0.3748551376672386</v>
      </c>
      <c r="KY95">
        <v>-0.34681518607149009</v>
      </c>
      <c r="KZ95">
        <v>-0.79352077108796959</v>
      </c>
      <c r="LA95">
        <v>-0.33846208083189261</v>
      </c>
      <c r="LB95">
        <v>-0.81802564554670631</v>
      </c>
      <c r="LC95">
        <v>-0.55388847219493031</v>
      </c>
      <c r="LD95">
        <v>-0.56680414450104</v>
      </c>
      <c r="LE95">
        <v>-0.42899199975159114</v>
      </c>
      <c r="LF95">
        <v>-0.17849975202145499</v>
      </c>
      <c r="LG95">
        <v>-0.42282650570298513</v>
      </c>
      <c r="LH95">
        <v>-0.5259689987638001</v>
      </c>
      <c r="LI95">
        <v>-0.38213391885683951</v>
      </c>
      <c r="LJ95">
        <v>-0.22044460103015623</v>
      </c>
      <c r="LK95">
        <v>-0.40091081605021844</v>
      </c>
      <c r="LL95">
        <v>-0.32609593014296467</v>
      </c>
    </row>
    <row r="96" spans="1:324">
      <c r="A96" s="2">
        <v>0.94791666666666663</v>
      </c>
      <c r="B96">
        <v>-0.72271360006614382</v>
      </c>
      <c r="C96">
        <v>-0.37827632607761286</v>
      </c>
      <c r="D96">
        <v>-0.42869322272830029</v>
      </c>
      <c r="E96">
        <v>-0.20705923861104455</v>
      </c>
      <c r="F96">
        <v>-0.60497863645629346</v>
      </c>
      <c r="G96">
        <v>-0.44222620308620603</v>
      </c>
      <c r="H96">
        <v>-0.48364730016949142</v>
      </c>
      <c r="I96">
        <v>-0.52093993939622563</v>
      </c>
      <c r="J96">
        <v>-0.95354241429050512</v>
      </c>
      <c r="K96">
        <v>-0.41867890195058344</v>
      </c>
      <c r="L96">
        <v>-0.43765829499805503</v>
      </c>
      <c r="M96">
        <v>-0.50557986998604565</v>
      </c>
      <c r="N96">
        <v>-0.3106746206104114</v>
      </c>
      <c r="O96">
        <v>-0.24097659180312153</v>
      </c>
      <c r="P96">
        <v>-0.63637107361711209</v>
      </c>
      <c r="Q96">
        <v>-0.47908221113757571</v>
      </c>
      <c r="R96">
        <v>-0.39229055557048831</v>
      </c>
      <c r="S96">
        <v>-0.25627937779921001</v>
      </c>
      <c r="T96">
        <v>-0.47720357493539284</v>
      </c>
      <c r="U96">
        <v>-0.48965892569745323</v>
      </c>
      <c r="V96">
        <v>-0.60081872481413745</v>
      </c>
      <c r="W96">
        <v>-0.55843125493365375</v>
      </c>
      <c r="X96">
        <v>-0.73226639606772981</v>
      </c>
      <c r="Y96">
        <v>-0.41873813046771335</v>
      </c>
      <c r="Z96">
        <v>-0.13250174060383363</v>
      </c>
      <c r="AA96">
        <v>-0.35032933152679913</v>
      </c>
      <c r="AB96">
        <v>-0.12112214752774542</v>
      </c>
      <c r="AC96">
        <v>-0.45500580048955225</v>
      </c>
      <c r="AD96">
        <v>-0.51889209092135391</v>
      </c>
      <c r="AE96">
        <v>-0.46779373071534847</v>
      </c>
      <c r="AF96">
        <v>-0.62031033613736097</v>
      </c>
      <c r="AG96">
        <v>-0.4432298927690756</v>
      </c>
      <c r="AH96">
        <v>-0.45631200126814148</v>
      </c>
      <c r="AI96">
        <v>-0.22020164545447857</v>
      </c>
      <c r="AJ96">
        <v>-0.57171620090946695</v>
      </c>
      <c r="AK96">
        <v>-0.76971618675543729</v>
      </c>
      <c r="AL96">
        <v>-0.60922906990753523</v>
      </c>
      <c r="AM96">
        <v>-0.29352757518252448</v>
      </c>
      <c r="AN96">
        <v>-0.20064885492628937</v>
      </c>
      <c r="AO96">
        <v>-0.56860189715377984</v>
      </c>
      <c r="AP96">
        <v>-0.37814941758442605</v>
      </c>
      <c r="AQ96">
        <v>-0.89475727419621232</v>
      </c>
      <c r="AR96">
        <v>-0.29657590420047175</v>
      </c>
      <c r="AS96">
        <v>-0.21926351043681488</v>
      </c>
      <c r="AT96">
        <v>-0.50094078336350867</v>
      </c>
      <c r="AU96">
        <v>-0.36234727397873573</v>
      </c>
      <c r="AV96">
        <v>-0.2712404486122949</v>
      </c>
      <c r="AW96">
        <v>-0.24238091504292281</v>
      </c>
      <c r="AX96">
        <v>-0.52706210823414756</v>
      </c>
      <c r="AY96">
        <v>-0.32817626271061739</v>
      </c>
      <c r="AZ96">
        <v>-0.44817336413550452</v>
      </c>
      <c r="BA96">
        <v>-0.39114768358518204</v>
      </c>
      <c r="BB96">
        <v>-0.14998896226174133</v>
      </c>
      <c r="BC96">
        <v>-0.26102468838078396</v>
      </c>
      <c r="BD96">
        <v>-0.27921134684404364</v>
      </c>
      <c r="BE96">
        <v>-0.17423007092868756</v>
      </c>
      <c r="BF96">
        <v>-0.37439350520861459</v>
      </c>
      <c r="BG96">
        <v>-0.37842414786193546</v>
      </c>
      <c r="BH96">
        <v>-0.46255552234338326</v>
      </c>
      <c r="BI96">
        <v>0.51021770449856163</v>
      </c>
      <c r="BJ96">
        <v>0.27050856029706238</v>
      </c>
      <c r="BK96">
        <v>-0.12535376054691019</v>
      </c>
      <c r="BL96">
        <v>-0.20329679252867483</v>
      </c>
      <c r="BM96">
        <v>-0.16951997885007547</v>
      </c>
      <c r="BN96">
        <v>-0.36561252799414823</v>
      </c>
      <c r="BO96">
        <v>-0.18465440130937699</v>
      </c>
      <c r="BP96">
        <v>1.8912404248227467E-2</v>
      </c>
      <c r="BQ96">
        <v>-0.51089710094137053</v>
      </c>
      <c r="BR96">
        <v>-0.40347326177566561</v>
      </c>
      <c r="BS96">
        <v>4.5712990211614409E-2</v>
      </c>
      <c r="BT96">
        <v>9.3263230793053015E-2</v>
      </c>
      <c r="BU96">
        <v>0.10582487025456025</v>
      </c>
      <c r="BV96">
        <v>1.753289953311887E-3</v>
      </c>
      <c r="BW96">
        <v>-0.28724218022459952</v>
      </c>
      <c r="BX96">
        <v>-0.38034332830682827</v>
      </c>
      <c r="BY96">
        <v>-0.21548970842696916</v>
      </c>
      <c r="BZ96">
        <v>-0.33615301628746302</v>
      </c>
      <c r="CA96">
        <v>-0.21376029869692165</v>
      </c>
      <c r="CB96">
        <v>-0.50485946223497291</v>
      </c>
      <c r="CC96">
        <v>-0.17168135290980069</v>
      </c>
      <c r="CD96">
        <v>-0.12567669940971699</v>
      </c>
      <c r="CE96">
        <v>-9.7259685130933193E-2</v>
      </c>
      <c r="CF96">
        <v>-0.35759398279995241</v>
      </c>
      <c r="CG96">
        <v>-0.56991392561295739</v>
      </c>
      <c r="CH96">
        <v>-0.16576689133441</v>
      </c>
      <c r="CI96">
        <v>-0.37924374098027425</v>
      </c>
      <c r="CJ96">
        <v>-0.16902862711766192</v>
      </c>
      <c r="CK96">
        <v>-0.23378240236263048</v>
      </c>
      <c r="CL96">
        <v>-8.1352050981106122E-2</v>
      </c>
      <c r="CM96">
        <v>-0.64262727309580603</v>
      </c>
      <c r="CN96">
        <v>-0.27502532610524116</v>
      </c>
      <c r="CO96">
        <v>-0.32599976741416503</v>
      </c>
      <c r="CP96">
        <v>-0.57734854040014094</v>
      </c>
      <c r="CQ96">
        <v>-0.32040221334195085</v>
      </c>
      <c r="CR96">
        <v>-0.25761259380187707</v>
      </c>
      <c r="CS96">
        <v>-0.2320648143036837</v>
      </c>
      <c r="CT96">
        <v>-0.60970744747012973</v>
      </c>
      <c r="CU96">
        <v>-0.39815187408140429</v>
      </c>
      <c r="CV96">
        <v>-0.22916798096433508</v>
      </c>
      <c r="CW96">
        <v>-0.27716724888142824</v>
      </c>
      <c r="CX96">
        <v>-0.43933704295359011</v>
      </c>
      <c r="CY96">
        <v>-5.0037439624913208E-2</v>
      </c>
      <c r="CZ96">
        <v>-4.347977309519932E-2</v>
      </c>
      <c r="DA96">
        <v>-0.34638738976785971</v>
      </c>
      <c r="DB96">
        <v>-0.34538765157175771</v>
      </c>
      <c r="DC96">
        <v>-0.35526166108233992</v>
      </c>
      <c r="DD96">
        <v>-0.45111114690773024</v>
      </c>
      <c r="DE96">
        <v>-0.16384091926981334</v>
      </c>
      <c r="DF96">
        <v>-2.2411043333095508E-2</v>
      </c>
      <c r="DG96">
        <v>-0.25265485130276821</v>
      </c>
      <c r="DH96">
        <v>2.0558827633528249E-2</v>
      </c>
      <c r="DI96">
        <v>-0.4755432680406822</v>
      </c>
      <c r="DJ96">
        <v>6.1842667030193851E-2</v>
      </c>
      <c r="DK96">
        <v>-0.20183909356651031</v>
      </c>
      <c r="DL96">
        <v>-0.28783681842474396</v>
      </c>
      <c r="DM96">
        <v>-0.28948399402074027</v>
      </c>
      <c r="DN96">
        <v>-4.3852044047547452E-2</v>
      </c>
      <c r="DO96">
        <v>5.019584149274213E-2</v>
      </c>
      <c r="DP96">
        <v>-0.29209927599074692</v>
      </c>
      <c r="DQ96">
        <v>-0.66333374873772011</v>
      </c>
      <c r="DR96">
        <v>-0.55181372876833201</v>
      </c>
      <c r="DS96">
        <v>-8.3540957340079394E-2</v>
      </c>
      <c r="DT96">
        <v>-0.48721661949928974</v>
      </c>
      <c r="DU96">
        <v>-9.1668947641615275E-2</v>
      </c>
      <c r="DV96">
        <v>-0.73166372514156297</v>
      </c>
      <c r="DW96">
        <v>-0.53156497506168787</v>
      </c>
      <c r="DX96">
        <v>-7.4131627414784337E-2</v>
      </c>
      <c r="DY96">
        <v>-0.52281876745756817</v>
      </c>
      <c r="DZ96">
        <v>-0.62309215260382167</v>
      </c>
      <c r="EA96">
        <v>-0.18751977358833175</v>
      </c>
      <c r="EB96">
        <v>0.21307738494270587</v>
      </c>
      <c r="EC96">
        <v>-0.19152688250819599</v>
      </c>
      <c r="ED96">
        <v>-0.40050961597851997</v>
      </c>
      <c r="EE96">
        <v>-0.41747132361669653</v>
      </c>
      <c r="EF96">
        <v>-0.61835848775620883</v>
      </c>
      <c r="EG96">
        <v>-0.31648458854352124</v>
      </c>
      <c r="EH96">
        <v>-0.48428880905358818</v>
      </c>
      <c r="EI96">
        <v>-0.20287692424762419</v>
      </c>
      <c r="EJ96">
        <v>-0.45303083339979461</v>
      </c>
      <c r="EK96">
        <v>-0.32323050355553717</v>
      </c>
      <c r="EL96">
        <v>-9.5228779655534404E-2</v>
      </c>
      <c r="EM96">
        <v>-0.12759763244536032</v>
      </c>
      <c r="EN96">
        <v>-0.2567232655849252</v>
      </c>
      <c r="EO96">
        <v>-0.5110110112780839</v>
      </c>
      <c r="EP96">
        <v>-5.2451013746027911E-2</v>
      </c>
      <c r="EQ96">
        <v>-0.30682620482430584</v>
      </c>
      <c r="ER96">
        <v>2.5324153824576694E-2</v>
      </c>
      <c r="ES96">
        <v>-0.36995147142756002</v>
      </c>
      <c r="ET96">
        <v>-4.6232041354551438E-2</v>
      </c>
      <c r="EU96">
        <v>-0.24904392286188409</v>
      </c>
      <c r="EV96">
        <v>-5.1521028106392176E-2</v>
      </c>
      <c r="EW96">
        <v>-0.82696163808778156</v>
      </c>
      <c r="EX96">
        <v>3.6783226651285125E-2</v>
      </c>
      <c r="EY96">
        <v>0.2096761415008358</v>
      </c>
      <c r="EZ96">
        <v>-0.37633578257494266</v>
      </c>
      <c r="FA96">
        <v>-0.57877373143059974</v>
      </c>
      <c r="FB96">
        <v>-0.27907130359337728</v>
      </c>
      <c r="FC96">
        <v>-0.17700252991396756</v>
      </c>
      <c r="FD96">
        <v>-0.41935292215838132</v>
      </c>
      <c r="FE96">
        <v>-0.22300100573638446</v>
      </c>
      <c r="FF96">
        <v>-0.47102356028045533</v>
      </c>
      <c r="FG96">
        <v>-0.23850447798655688</v>
      </c>
      <c r="FH96">
        <v>-0.39435578994437526</v>
      </c>
      <c r="FI96">
        <v>-0.13092408621920359</v>
      </c>
      <c r="FJ96">
        <v>-0.61275261181189378</v>
      </c>
      <c r="FK96">
        <v>-0.37342124339138383</v>
      </c>
      <c r="FL96">
        <v>-0.33200950772861076</v>
      </c>
      <c r="FM96">
        <v>-0.23553255296266226</v>
      </c>
      <c r="FN96">
        <v>-0.41158283170220239</v>
      </c>
      <c r="FO96">
        <v>-0.41432539976595273</v>
      </c>
      <c r="FP96">
        <v>-0.58165421337174728</v>
      </c>
      <c r="FQ96">
        <v>-0.25334773897817658</v>
      </c>
      <c r="FR96">
        <v>-0.16049230435462811</v>
      </c>
      <c r="FS96">
        <v>-0.54652061624728387</v>
      </c>
      <c r="FT96">
        <v>-0.61214464554817472</v>
      </c>
      <c r="FU96">
        <v>-0.20755123664927411</v>
      </c>
      <c r="FV96">
        <v>-6.0365708831317311E-2</v>
      </c>
      <c r="FW96">
        <v>-0.32130894690565676</v>
      </c>
      <c r="FX96">
        <v>-0.17860786684848604</v>
      </c>
      <c r="FY96">
        <v>-0.46007922766647935</v>
      </c>
      <c r="FZ96">
        <v>-0.36984584638469031</v>
      </c>
      <c r="GA96">
        <v>-3.0999713732383187E-2</v>
      </c>
      <c r="GB96">
        <v>-0.29980219303588784</v>
      </c>
      <c r="GC96">
        <v>-0.60014036191687181</v>
      </c>
      <c r="GD96">
        <v>-0.16600776332505343</v>
      </c>
      <c r="GE96">
        <v>-0.42933945503678694</v>
      </c>
      <c r="GF96">
        <v>-0.58198848804978098</v>
      </c>
      <c r="GG96">
        <v>-0.7607855545714064</v>
      </c>
      <c r="GH96">
        <v>-0.58152368815095279</v>
      </c>
      <c r="GI96">
        <v>-0.60995268450738649</v>
      </c>
      <c r="GJ96">
        <v>-0.42988221878692789</v>
      </c>
      <c r="GK96">
        <v>-0.96598562563135948</v>
      </c>
      <c r="GL96">
        <v>-0.40681671753311466</v>
      </c>
      <c r="GM96">
        <v>-0.30217762613421562</v>
      </c>
      <c r="GN96">
        <v>-0.16454863900597075</v>
      </c>
      <c r="GO96">
        <v>-0.26160657481697402</v>
      </c>
      <c r="GP96">
        <v>1.3510024763727693E-2</v>
      </c>
      <c r="GQ96">
        <v>-0.14954840988657672</v>
      </c>
      <c r="GR96">
        <v>-6.3416157806786E-2</v>
      </c>
      <c r="GS96">
        <v>-0.41228263885140348</v>
      </c>
      <c r="GT96">
        <v>-0.40395299941406326</v>
      </c>
      <c r="GU96">
        <v>-0.79797359636470011</v>
      </c>
      <c r="GV96">
        <v>-0.55390701476737536</v>
      </c>
      <c r="GW96">
        <v>-0.77931772078981865</v>
      </c>
      <c r="GX96">
        <v>-0.70669178215260764</v>
      </c>
      <c r="GY96">
        <v>-0.94897084976133339</v>
      </c>
      <c r="GZ96">
        <v>-0.26138201634577474</v>
      </c>
      <c r="HA96">
        <v>-0.48246181392311194</v>
      </c>
      <c r="HB96">
        <v>-0.52293701485258759</v>
      </c>
      <c r="HC96">
        <v>-0.57781866349747457</v>
      </c>
      <c r="HD96">
        <v>-0.6343478973916743</v>
      </c>
      <c r="HE96">
        <v>-0.63492250299405084</v>
      </c>
      <c r="HF96">
        <v>-0.55507630120185747</v>
      </c>
      <c r="HG96">
        <v>-0.32085858646646975</v>
      </c>
      <c r="HH96">
        <v>-0.5629400202559911</v>
      </c>
      <c r="HI96">
        <v>-0.3159080468058908</v>
      </c>
      <c r="HJ96">
        <v>-0.3888474452977857</v>
      </c>
      <c r="HK96">
        <v>-0.33210624782542159</v>
      </c>
      <c r="HL96">
        <v>-0.56098787912597003</v>
      </c>
      <c r="HM96">
        <v>-0.61571408565257435</v>
      </c>
      <c r="HN96">
        <v>2.7045255949521219E-2</v>
      </c>
      <c r="HO96">
        <v>-0.60006436110565409</v>
      </c>
      <c r="HP96">
        <v>-0.30616397628699937</v>
      </c>
      <c r="HQ96">
        <v>-0.63312069608705412</v>
      </c>
      <c r="HR96">
        <v>9.726213682981158E-2</v>
      </c>
      <c r="HS96">
        <v>-0.27312604307077226</v>
      </c>
      <c r="HT96">
        <v>-0.75375788838238234</v>
      </c>
      <c r="HU96">
        <v>-0.74932626438261374</v>
      </c>
      <c r="HV96">
        <v>8.9989001516845898E-2</v>
      </c>
      <c r="HW96">
        <v>-0.34652000489005208</v>
      </c>
      <c r="HX96">
        <v>-0.51202664292605948</v>
      </c>
      <c r="HY96">
        <v>-0.3546981273650438</v>
      </c>
      <c r="HZ96">
        <v>-0.45915837427475303</v>
      </c>
      <c r="IA96">
        <v>-0.19825582559107763</v>
      </c>
      <c r="IB96">
        <v>-7.6390549669912128E-2</v>
      </c>
      <c r="IC96">
        <v>-0.58982319246396364</v>
      </c>
      <c r="ID96">
        <v>-0.32992252467285349</v>
      </c>
      <c r="IE96">
        <v>-0.29108974360577361</v>
      </c>
      <c r="IF96">
        <v>-0.34285678668713504</v>
      </c>
      <c r="IG96">
        <v>-0.70435932765730658</v>
      </c>
      <c r="IH96">
        <v>-0.16532514494282566</v>
      </c>
      <c r="II96">
        <v>-0.45537240088581182</v>
      </c>
      <c r="IJ96">
        <v>-0.64576391786206888</v>
      </c>
      <c r="IK96">
        <v>-0.42771102571943576</v>
      </c>
      <c r="IL96">
        <v>-0.38729075584086398</v>
      </c>
      <c r="IM96">
        <v>-0.45260675888209995</v>
      </c>
      <c r="IN96">
        <v>-0.20624529106602196</v>
      </c>
      <c r="IO96">
        <v>-0.28366153757467194</v>
      </c>
      <c r="IP96">
        <v>-0.35770677885019064</v>
      </c>
      <c r="IQ96">
        <v>-0.43059209135848719</v>
      </c>
      <c r="IR96">
        <v>-0.25880012804826807</v>
      </c>
      <c r="IS96">
        <v>-0.22014295186224442</v>
      </c>
      <c r="IT96">
        <v>-0.6414722850281801</v>
      </c>
      <c r="IU96">
        <v>-0.92639242583763015</v>
      </c>
      <c r="IV96">
        <v>-0.43064707496511717</v>
      </c>
      <c r="IW96">
        <v>-0.68496490427962342</v>
      </c>
      <c r="IX96">
        <v>-0.70713478822645415</v>
      </c>
      <c r="IY96">
        <v>-0.76073953143828477</v>
      </c>
      <c r="IZ96">
        <v>-0.73678807846640482</v>
      </c>
      <c r="JA96">
        <v>-0.68934386799608238</v>
      </c>
      <c r="JB96">
        <v>-0.21642915505842053</v>
      </c>
      <c r="JC96">
        <v>-0.30986832579825124</v>
      </c>
      <c r="JD96">
        <v>-0.30779390701836695</v>
      </c>
      <c r="JE96">
        <v>-0.33226206847538869</v>
      </c>
      <c r="JF96">
        <v>-0.76249609122579287</v>
      </c>
      <c r="JG96">
        <v>-0.1821250126004221</v>
      </c>
      <c r="JH96">
        <v>-6.5045609126949705E-2</v>
      </c>
      <c r="JI96">
        <v>-0.53566149743338165</v>
      </c>
      <c r="JJ96">
        <v>-0.3481669437255267</v>
      </c>
      <c r="JK96">
        <v>-0.29799903377816556</v>
      </c>
      <c r="JL96">
        <v>-0.67624237633709205</v>
      </c>
      <c r="JM96">
        <v>-0.55376507453048518</v>
      </c>
      <c r="JN96">
        <v>-0.60966186295908709</v>
      </c>
      <c r="JO96">
        <v>-0.37456841270221075</v>
      </c>
      <c r="JP96">
        <v>-0.41249948481908838</v>
      </c>
      <c r="JQ96">
        <v>-0.35182228220084527</v>
      </c>
      <c r="JR96">
        <v>-9.3204541184276624E-2</v>
      </c>
      <c r="JS96">
        <v>-0.59380069744631936</v>
      </c>
      <c r="JT96">
        <v>-0.7186274899081615</v>
      </c>
      <c r="JU96">
        <v>-0.20024305655633975</v>
      </c>
      <c r="JV96">
        <v>-0.16163137154891657</v>
      </c>
      <c r="JW96">
        <v>-0.42984238248421514</v>
      </c>
      <c r="JX96">
        <v>-0.8281995866062416</v>
      </c>
      <c r="JY96">
        <v>-0.11825247336247896</v>
      </c>
      <c r="JZ96">
        <v>-0.82881377999102468</v>
      </c>
      <c r="KA96">
        <v>-6.7431915670432496E-2</v>
      </c>
      <c r="KB96">
        <v>-0.10294320809635421</v>
      </c>
      <c r="KC96">
        <v>-0.32714105360033696</v>
      </c>
      <c r="KD96">
        <v>-0.21228473373672782</v>
      </c>
      <c r="KE96">
        <v>-0.50099105837852531</v>
      </c>
      <c r="KF96">
        <v>-0.21084738797497699</v>
      </c>
      <c r="KG96">
        <v>-0.4934145557862808</v>
      </c>
      <c r="KH96">
        <v>-0.57223816529912686</v>
      </c>
      <c r="KI96">
        <v>-0.30677342606457231</v>
      </c>
      <c r="KJ96">
        <v>-0.90942211191541811</v>
      </c>
      <c r="KK96">
        <v>-0.75723914174112372</v>
      </c>
      <c r="KL96">
        <v>-0.14033062942779292</v>
      </c>
      <c r="KM96">
        <v>-0.33319549207035365</v>
      </c>
      <c r="KN96">
        <v>-0.61299035165957227</v>
      </c>
      <c r="KO96">
        <v>-0.66352337304597486</v>
      </c>
      <c r="KP96">
        <v>-0.23288121043925938</v>
      </c>
      <c r="KQ96">
        <v>-0.2339064645783854</v>
      </c>
      <c r="KR96">
        <v>-0.58762830507187558</v>
      </c>
      <c r="KS96">
        <v>-0.65189388731397901</v>
      </c>
      <c r="KT96">
        <v>-0.50086035896722469</v>
      </c>
      <c r="KU96">
        <v>-0.87721833349716549</v>
      </c>
      <c r="KV96">
        <v>-0.69954201496171398</v>
      </c>
      <c r="KW96">
        <v>-0.25717894655240692</v>
      </c>
      <c r="KX96">
        <v>-0.3748551376672386</v>
      </c>
      <c r="KY96">
        <v>-0.34681518607149009</v>
      </c>
      <c r="KZ96">
        <v>-0.79352077108796959</v>
      </c>
      <c r="LA96">
        <v>-0.33846208083189261</v>
      </c>
      <c r="LB96">
        <v>-0.81802564554670631</v>
      </c>
      <c r="LC96">
        <v>-0.55388847219493031</v>
      </c>
      <c r="LD96">
        <v>-0.56680414450104</v>
      </c>
      <c r="LE96">
        <v>-0.42899199975159114</v>
      </c>
      <c r="LF96">
        <v>-0.17849975202145499</v>
      </c>
      <c r="LG96">
        <v>-0.42282650570298513</v>
      </c>
      <c r="LH96">
        <v>-0.5259689987638001</v>
      </c>
      <c r="LI96">
        <v>-0.38213391885683951</v>
      </c>
      <c r="LJ96">
        <v>-0.22044460103015623</v>
      </c>
      <c r="LK96">
        <v>-0.40091081605021844</v>
      </c>
      <c r="LL96">
        <v>-0.32609593014296467</v>
      </c>
    </row>
    <row r="97" spans="1:324">
      <c r="A97" s="2">
        <v>0.95833333333333337</v>
      </c>
      <c r="B97">
        <v>-0.50921565670674618</v>
      </c>
      <c r="C97">
        <v>-1.0526723320589533</v>
      </c>
      <c r="D97">
        <v>-0.62482592742754339</v>
      </c>
      <c r="E97">
        <v>-1.3612881115961717</v>
      </c>
      <c r="F97">
        <v>-0.61337423393189083</v>
      </c>
      <c r="G97">
        <v>-1.18798774407471</v>
      </c>
      <c r="H97">
        <v>-0.46283467675047341</v>
      </c>
      <c r="I97">
        <v>-1.0968440030717281</v>
      </c>
      <c r="J97">
        <v>-0.38625433455055191</v>
      </c>
      <c r="K97">
        <v>-1.023800319910859</v>
      </c>
      <c r="L97">
        <v>-1.2228269136836811</v>
      </c>
      <c r="M97">
        <v>-1.2063739639971671</v>
      </c>
      <c r="N97">
        <v>-1.2126959426059614</v>
      </c>
      <c r="O97">
        <v>-0.85103173634831619</v>
      </c>
      <c r="P97">
        <v>-0.68706614769322749</v>
      </c>
      <c r="Q97">
        <v>-0.94455658565638123</v>
      </c>
      <c r="R97">
        <v>-0.87795652330715601</v>
      </c>
      <c r="S97">
        <v>-1.0419943531395546</v>
      </c>
      <c r="T97">
        <v>-0.73739770529157433</v>
      </c>
      <c r="U97">
        <v>-1.1765194710691178</v>
      </c>
      <c r="V97">
        <v>-1.0107934313130513</v>
      </c>
      <c r="W97">
        <v>-1.1413876107657039</v>
      </c>
      <c r="X97">
        <v>-0.30134259430051352</v>
      </c>
      <c r="Y97">
        <v>-0.59142233794581667</v>
      </c>
      <c r="Z97">
        <v>-0.23174169567065475</v>
      </c>
      <c r="AA97">
        <v>-0.22483882396864904</v>
      </c>
      <c r="AB97">
        <v>-0.99918681929289743</v>
      </c>
      <c r="AC97">
        <v>-0.75191937896009242</v>
      </c>
      <c r="AD97">
        <v>-0.92283071437554332</v>
      </c>
      <c r="AE97">
        <v>-1.0755895367046493</v>
      </c>
      <c r="AF97">
        <v>-0.78959516403007513</v>
      </c>
      <c r="AG97">
        <v>-0.34753521029559187</v>
      </c>
      <c r="AH97">
        <v>-0.84902594199503523</v>
      </c>
      <c r="AI97">
        <v>-0.66726574399125727</v>
      </c>
      <c r="AJ97">
        <v>-0.63702317550245313</v>
      </c>
      <c r="AK97">
        <v>-0.46696847667261232</v>
      </c>
      <c r="AL97">
        <v>-0.78589170194203228</v>
      </c>
      <c r="AM97">
        <v>-1.3276559031549213</v>
      </c>
      <c r="AN97">
        <v>-0.44466534424187248</v>
      </c>
      <c r="AO97">
        <v>-0.97319012407085348</v>
      </c>
      <c r="AP97">
        <v>-0.73705147992880826</v>
      </c>
      <c r="AQ97">
        <v>-0.85979780623409985</v>
      </c>
      <c r="AR97">
        <v>-0.56651751195904587</v>
      </c>
      <c r="AS97">
        <v>-0.93575857919015493</v>
      </c>
      <c r="AT97">
        <v>-0.39608045129900482</v>
      </c>
      <c r="AU97">
        <v>-0.67111359369971713</v>
      </c>
      <c r="AV97">
        <v>-0.66302095842676856</v>
      </c>
      <c r="AW97">
        <v>-0.58625438792393392</v>
      </c>
      <c r="AX97">
        <v>-0.68066434546521282</v>
      </c>
      <c r="AY97">
        <v>-0.10748705793947426</v>
      </c>
      <c r="AZ97">
        <v>-0.67741558477016572</v>
      </c>
      <c r="BA97">
        <v>-0.41090710634793765</v>
      </c>
      <c r="BB97">
        <v>-0.54742844837794524</v>
      </c>
      <c r="BC97">
        <v>-0.64172730768283348</v>
      </c>
      <c r="BD97">
        <v>-0.86725471588967462</v>
      </c>
      <c r="BE97">
        <v>-0.46545874897783479</v>
      </c>
      <c r="BF97">
        <v>-0.32005004060785375</v>
      </c>
      <c r="BG97">
        <v>-0.27995681422244834</v>
      </c>
      <c r="BH97">
        <v>-0.50650795838491747</v>
      </c>
      <c r="BI97">
        <v>0.50836461194565219</v>
      </c>
      <c r="BJ97">
        <v>7.5523194011456428E-3</v>
      </c>
      <c r="BK97">
        <v>-0.35187608624436623</v>
      </c>
      <c r="BL97">
        <v>-0.67236349660603345</v>
      </c>
      <c r="BM97">
        <v>-0.21754095581339405</v>
      </c>
      <c r="BN97">
        <v>-0.61436482364818534</v>
      </c>
      <c r="BO97">
        <v>-0.3317499804858231</v>
      </c>
      <c r="BP97">
        <v>0.69367262606616886</v>
      </c>
      <c r="BQ97">
        <v>-0.51140470467682309</v>
      </c>
      <c r="BR97">
        <v>-0.37104658955582637</v>
      </c>
      <c r="BS97">
        <v>-0.27349993872045791</v>
      </c>
      <c r="BT97">
        <v>-0.16921989994023245</v>
      </c>
      <c r="BU97">
        <v>0.23100795001262514</v>
      </c>
      <c r="BV97">
        <v>-0.33200136471136743</v>
      </c>
      <c r="BW97">
        <v>-0.68020445868928991</v>
      </c>
      <c r="BX97">
        <v>-0.98126044828760528</v>
      </c>
      <c r="BY97">
        <v>-0.13119481349304482</v>
      </c>
      <c r="BZ97">
        <v>-0.32046668641770099</v>
      </c>
      <c r="CA97">
        <v>0.20993131160349079</v>
      </c>
      <c r="CB97">
        <v>-8.2693651850780561E-3</v>
      </c>
      <c r="CC97">
        <v>0.11605858360654615</v>
      </c>
      <c r="CD97">
        <v>-0.2522148380319939</v>
      </c>
      <c r="CE97">
        <v>-0.34918014462032393</v>
      </c>
      <c r="CF97">
        <v>-0.20332184476481482</v>
      </c>
      <c r="CG97">
        <v>-0.28462119385775131</v>
      </c>
      <c r="CH97">
        <v>-0.68753959011497767</v>
      </c>
      <c r="CI97">
        <v>-0.49338345544462953</v>
      </c>
      <c r="CJ97">
        <v>-0.19480320669307247</v>
      </c>
      <c r="CK97">
        <v>-0.24429815832202156</v>
      </c>
      <c r="CL97">
        <v>-0.52219739149145517</v>
      </c>
      <c r="CM97">
        <v>-0.48410997833694652</v>
      </c>
      <c r="CN97">
        <v>-6.2366698675260977E-2</v>
      </c>
      <c r="CO97">
        <v>-0.19134910193674831</v>
      </c>
      <c r="CP97">
        <v>-0.76987964740833437</v>
      </c>
      <c r="CQ97">
        <v>-0.32887193301468137</v>
      </c>
      <c r="CR97">
        <v>-0.29588936291259266</v>
      </c>
      <c r="CS97">
        <v>-0.45202652533176096</v>
      </c>
      <c r="CT97">
        <v>-0.71379477166291161</v>
      </c>
      <c r="CU97">
        <v>-0.56778581311274579</v>
      </c>
      <c r="CV97">
        <v>-0.50941301862310073</v>
      </c>
      <c r="CW97">
        <v>-9.6229828043707666E-2</v>
      </c>
      <c r="CX97">
        <v>-0.52309003895470396</v>
      </c>
      <c r="CY97">
        <v>-0.3889514543239479</v>
      </c>
      <c r="CZ97">
        <v>-0.72509090662859987</v>
      </c>
      <c r="DA97">
        <v>-0.4909095518735605</v>
      </c>
      <c r="DB97">
        <v>-0.66031385469510151</v>
      </c>
      <c r="DC97">
        <v>-0.26574885236755164</v>
      </c>
      <c r="DD97">
        <v>-0.26018229411874833</v>
      </c>
      <c r="DE97">
        <v>-0.41934457173553663</v>
      </c>
      <c r="DF97">
        <v>-0.25870218974875797</v>
      </c>
      <c r="DG97">
        <v>-0.24812762997797369</v>
      </c>
      <c r="DH97">
        <v>-0.50554502999737627</v>
      </c>
      <c r="DI97">
        <v>-0.21527808951663055</v>
      </c>
      <c r="DJ97">
        <v>-0.52633038253635245</v>
      </c>
      <c r="DK97">
        <v>-0.49787338764957867</v>
      </c>
      <c r="DL97">
        <v>-0.10016638018407226</v>
      </c>
      <c r="DM97">
        <v>-0.52056432977599099</v>
      </c>
      <c r="DN97">
        <v>-0.52168069989773236</v>
      </c>
      <c r="DO97">
        <v>-0.53133973264309253</v>
      </c>
      <c r="DP97">
        <v>-0.73110461939353344</v>
      </c>
      <c r="DQ97">
        <v>-0.23489838239755353</v>
      </c>
      <c r="DR97">
        <v>-0.65365693524811996</v>
      </c>
      <c r="DS97">
        <v>-0.70687577103954125</v>
      </c>
      <c r="DT97">
        <v>-0.62011292297273823</v>
      </c>
      <c r="DU97">
        <v>-0.81664123491640195</v>
      </c>
      <c r="DV97">
        <v>-0.10231120224950488</v>
      </c>
      <c r="DW97">
        <v>-0.41756701946035579</v>
      </c>
      <c r="DX97">
        <v>-0.50194817184519713</v>
      </c>
      <c r="DY97">
        <v>-0.6066625078174821</v>
      </c>
      <c r="DZ97">
        <v>6.243108742336019E-2</v>
      </c>
      <c r="EA97">
        <v>-0.57007575528958621</v>
      </c>
      <c r="EB97">
        <v>-0.40848427586269132</v>
      </c>
      <c r="EC97">
        <v>-0.39874725413076589</v>
      </c>
      <c r="ED97">
        <v>-1.0666603801599719</v>
      </c>
      <c r="EE97">
        <v>-0.29369847598854498</v>
      </c>
      <c r="EF97">
        <v>-0.95538411186215644</v>
      </c>
      <c r="EG97">
        <v>-0.5868870735113817</v>
      </c>
      <c r="EH97">
        <v>-0.45218374884930457</v>
      </c>
      <c r="EI97">
        <v>-0.7340132871716224</v>
      </c>
      <c r="EJ97">
        <v>-0.39823144277156669</v>
      </c>
      <c r="EK97">
        <v>-0.32575384365658389</v>
      </c>
      <c r="EL97">
        <v>-0.57473402889520708</v>
      </c>
      <c r="EM97">
        <v>-0.91198344055559866</v>
      </c>
      <c r="EN97">
        <v>-0.22211703480011258</v>
      </c>
      <c r="EO97">
        <v>-0.82588751701611007</v>
      </c>
      <c r="EP97">
        <v>-0.51402556757418238</v>
      </c>
      <c r="EQ97">
        <v>-0.8996140385268635</v>
      </c>
      <c r="ER97">
        <v>-0.87945117986268861</v>
      </c>
      <c r="ES97">
        <v>-0.55262136897046743</v>
      </c>
      <c r="ET97">
        <v>-0.52139254892675035</v>
      </c>
      <c r="EU97">
        <v>-0.33384619652258007</v>
      </c>
      <c r="EV97">
        <v>-0.65204149646536147</v>
      </c>
      <c r="EW97">
        <v>-0.33059592106238606</v>
      </c>
      <c r="EX97">
        <v>-0.54883312888768832</v>
      </c>
      <c r="EY97">
        <v>-1.0697440814323083</v>
      </c>
      <c r="EZ97">
        <v>-0.36880907754254066</v>
      </c>
      <c r="FA97">
        <v>-0.86434210696134151</v>
      </c>
      <c r="FB97">
        <v>-0.81137968233493019</v>
      </c>
      <c r="FC97">
        <v>-0.41956089108678563</v>
      </c>
      <c r="FD97">
        <v>-0.59605399173580287</v>
      </c>
      <c r="FE97">
        <v>-0.99651317529894046</v>
      </c>
      <c r="FF97">
        <v>-0.48708789328213808</v>
      </c>
      <c r="FG97">
        <v>-0.83336161631685779</v>
      </c>
      <c r="FH97">
        <v>-0.57054839039773897</v>
      </c>
      <c r="FI97">
        <v>-0.46960998263361448</v>
      </c>
      <c r="FJ97">
        <v>-0.78063755406116297</v>
      </c>
      <c r="FK97">
        <v>-0.99144814329639275</v>
      </c>
      <c r="FL97">
        <v>-0.73723022834011176</v>
      </c>
      <c r="FM97">
        <v>-0.27200495634495175</v>
      </c>
      <c r="FN97">
        <v>-0.82984887641306959</v>
      </c>
      <c r="FO97">
        <v>-0.59771559540940977</v>
      </c>
      <c r="FP97">
        <v>-0.22550289639080284</v>
      </c>
      <c r="FQ97">
        <v>-0.27567411292105776</v>
      </c>
      <c r="FR97">
        <v>-0.57692540308357432</v>
      </c>
      <c r="FS97">
        <v>-0.73365257148345553</v>
      </c>
      <c r="FT97">
        <v>-0.54552534177272849</v>
      </c>
      <c r="FU97">
        <v>-0.98958298418696444</v>
      </c>
      <c r="FV97">
        <v>-0.3757806003905183</v>
      </c>
      <c r="FW97">
        <v>-0.96756759515389124</v>
      </c>
      <c r="FX97">
        <v>-0.30509814095707294</v>
      </c>
      <c r="FY97">
        <v>-1.0995072099948247</v>
      </c>
      <c r="FZ97">
        <v>-0.61829461843351574</v>
      </c>
      <c r="GA97">
        <v>-0.84021035477953421</v>
      </c>
      <c r="GB97">
        <v>-0.18875635910206479</v>
      </c>
      <c r="GC97">
        <v>-1.007302583521031</v>
      </c>
      <c r="GD97">
        <v>-1.0210047357962864</v>
      </c>
      <c r="GE97">
        <v>-1.1026415829436103</v>
      </c>
      <c r="GF97">
        <v>-0.95367078339151534</v>
      </c>
      <c r="GG97">
        <v>-0.62721078127540952</v>
      </c>
      <c r="GH97">
        <v>-0.90339920534765839</v>
      </c>
      <c r="GI97">
        <v>-0.96828862135356975</v>
      </c>
      <c r="GJ97">
        <v>-0.80844634570388274</v>
      </c>
      <c r="GK97">
        <v>-0.62755629712459127</v>
      </c>
      <c r="GL97">
        <v>-1.0813080925887804</v>
      </c>
      <c r="GM97">
        <v>-0.70889652280691651</v>
      </c>
      <c r="GN97">
        <v>-0.91832037503107811</v>
      </c>
      <c r="GO97">
        <v>-0.68947328777271388</v>
      </c>
      <c r="GP97">
        <v>-0.88722276803397726</v>
      </c>
      <c r="GQ97">
        <v>-1.6302995517892012</v>
      </c>
      <c r="GR97">
        <v>-1.067948264314188</v>
      </c>
      <c r="GS97">
        <v>-0.98668087255517989</v>
      </c>
      <c r="GT97">
        <v>-0.7837563499849699</v>
      </c>
      <c r="GU97">
        <v>-0.77656348493562677</v>
      </c>
      <c r="GV97">
        <v>-0.78328178254312808</v>
      </c>
      <c r="GW97">
        <v>-0.69659082481084544</v>
      </c>
      <c r="GX97">
        <v>-0.6522179931291362</v>
      </c>
      <c r="GY97">
        <v>-0.74787406489122255</v>
      </c>
      <c r="GZ97">
        <v>-1.2771395395376326</v>
      </c>
      <c r="HA97">
        <v>-0.73655565157622271</v>
      </c>
      <c r="HB97">
        <v>-0.82338580396794625</v>
      </c>
      <c r="HC97">
        <v>-0.73854461145643202</v>
      </c>
      <c r="HD97">
        <v>-1.1041629110380411</v>
      </c>
      <c r="HE97">
        <v>-1.1149121051911473</v>
      </c>
      <c r="HF97">
        <v>-0.91182575655975395</v>
      </c>
      <c r="HG97">
        <v>-0.79623597582544792</v>
      </c>
      <c r="HH97">
        <v>-0.42123069096460553</v>
      </c>
      <c r="HI97">
        <v>-1.3914119198478738</v>
      </c>
      <c r="HJ97">
        <v>-1.2512861473052028</v>
      </c>
      <c r="HK97">
        <v>-0.94928224847167186</v>
      </c>
      <c r="HL97">
        <v>-1.0677006860002893</v>
      </c>
      <c r="HM97">
        <v>-0.37293885990097453</v>
      </c>
      <c r="HN97">
        <v>-0.91844429331378785</v>
      </c>
      <c r="HO97">
        <v>-1.1358312922470968</v>
      </c>
      <c r="HP97">
        <v>-0.98803863710513018</v>
      </c>
      <c r="HQ97">
        <v>-0.91866892727182814</v>
      </c>
      <c r="HR97">
        <v>-0.81673437181217656</v>
      </c>
      <c r="HS97">
        <v>-1.3305876675706876</v>
      </c>
      <c r="HT97">
        <v>-0.98406716787958948</v>
      </c>
      <c r="HU97">
        <v>-1.0180670142015489</v>
      </c>
      <c r="HV97">
        <v>-1.2936113284292525</v>
      </c>
      <c r="HW97">
        <v>-0.40784174669365864</v>
      </c>
      <c r="HX97">
        <v>-1.1866898632572696</v>
      </c>
      <c r="HY97">
        <v>-1.2626339333819205</v>
      </c>
      <c r="HZ97">
        <v>-1.1912113805115849</v>
      </c>
      <c r="IA97">
        <v>-1.2967122687166661</v>
      </c>
      <c r="IB97">
        <v>-1.7144167962130779</v>
      </c>
      <c r="IC97">
        <v>-1.0705384206679016</v>
      </c>
      <c r="ID97">
        <v>-1.0627725844892235</v>
      </c>
      <c r="IE97">
        <v>-0.85316113702871632</v>
      </c>
      <c r="IF97">
        <v>-1.3726564171258315</v>
      </c>
      <c r="IG97">
        <v>-0.79534693925313171</v>
      </c>
      <c r="IH97">
        <v>-1.4549224762150621</v>
      </c>
      <c r="II97">
        <v>-0.60282675715104828</v>
      </c>
      <c r="IJ97">
        <v>-0.6519900387130797</v>
      </c>
      <c r="IK97">
        <v>-0.8556360845415949</v>
      </c>
      <c r="IL97">
        <v>-1.0136411325228294</v>
      </c>
      <c r="IM97">
        <v>-0.76540479346391987</v>
      </c>
      <c r="IN97">
        <v>-0.94781554992685013</v>
      </c>
      <c r="IO97">
        <v>-1.257705220112364</v>
      </c>
      <c r="IP97">
        <v>-1.1798452301483</v>
      </c>
      <c r="IQ97">
        <v>-0.93771237817741349</v>
      </c>
      <c r="IR97">
        <v>-0.96204058889399191</v>
      </c>
      <c r="IS97">
        <v>-1.0380126798523883</v>
      </c>
      <c r="IT97">
        <v>-1.0537924078980589</v>
      </c>
      <c r="IU97">
        <v>-0.82685019842011165</v>
      </c>
      <c r="IV97">
        <v>-1.2003864351856355</v>
      </c>
      <c r="IW97">
        <v>-0.89668635454886303</v>
      </c>
      <c r="IX97">
        <v>-0.58476946075726177</v>
      </c>
      <c r="IY97">
        <v>-0.2471895751663819</v>
      </c>
      <c r="IZ97">
        <v>-0.90665868272707772</v>
      </c>
      <c r="JA97">
        <v>-0.83058838145313929</v>
      </c>
      <c r="JB97">
        <v>-0.92417902174150557</v>
      </c>
      <c r="JC97">
        <v>-1.4169197904980388</v>
      </c>
      <c r="JD97">
        <v>-1.3545978083026953</v>
      </c>
      <c r="JE97">
        <v>-0.63692278995234364</v>
      </c>
      <c r="JF97">
        <v>-0.40567485698359929</v>
      </c>
      <c r="JG97">
        <v>-0.68833654916231379</v>
      </c>
      <c r="JH97">
        <v>-0.62413259715013247</v>
      </c>
      <c r="JI97">
        <v>-0.27693668156547674</v>
      </c>
      <c r="JJ97">
        <v>-0.82334831053431623</v>
      </c>
      <c r="JK97">
        <v>-0.61609859816266532</v>
      </c>
      <c r="JL97">
        <v>-0.42329855281924755</v>
      </c>
      <c r="JM97">
        <v>-0.32237514002779805</v>
      </c>
      <c r="JN97">
        <v>-0.97566361330414586</v>
      </c>
      <c r="JO97">
        <v>-1.0886483898715262</v>
      </c>
      <c r="JP97">
        <v>-0.86862462988027</v>
      </c>
      <c r="JQ97">
        <v>-1.1167173810901956</v>
      </c>
      <c r="JR97">
        <v>-0.7894783552760809</v>
      </c>
      <c r="JS97">
        <v>-0.28910277029545317</v>
      </c>
      <c r="JT97">
        <v>-0.85380791534900036</v>
      </c>
      <c r="JU97">
        <v>-0.51245233715119065</v>
      </c>
      <c r="JV97">
        <v>-1.0250558806301191</v>
      </c>
      <c r="JW97">
        <v>-0.78240565686478258</v>
      </c>
      <c r="JX97">
        <v>-0.97039690394499567</v>
      </c>
      <c r="JY97">
        <v>-0.65369790651260173</v>
      </c>
      <c r="JZ97">
        <v>-0.56997331055476619</v>
      </c>
      <c r="KA97">
        <v>-1.2993856393637939</v>
      </c>
      <c r="KB97">
        <v>-0.26384720030752695</v>
      </c>
      <c r="KC97">
        <v>-1.4501459946086852</v>
      </c>
      <c r="KD97">
        <v>-1.0858368349802294</v>
      </c>
      <c r="KE97">
        <v>-0.83690198221088397</v>
      </c>
      <c r="KF97">
        <v>-0.9946407609731821</v>
      </c>
      <c r="KG97">
        <v>-0.65561432815342335</v>
      </c>
      <c r="KH97">
        <v>-0.90429250859718469</v>
      </c>
      <c r="KI97">
        <v>-0.80246850690851235</v>
      </c>
      <c r="KJ97">
        <v>-0.72121901267508293</v>
      </c>
      <c r="KK97">
        <v>-0.98418399237852683</v>
      </c>
      <c r="KL97">
        <v>-1.4043082781789087</v>
      </c>
      <c r="KM97">
        <v>-0.93706519465954885</v>
      </c>
      <c r="KN97">
        <v>-0.53834001195137504</v>
      </c>
      <c r="KO97">
        <v>-0.74117196693930332</v>
      </c>
      <c r="KP97">
        <v>-1.1077843228794932</v>
      </c>
      <c r="KQ97">
        <v>-0.63329732726227839</v>
      </c>
      <c r="KR97">
        <v>-0.37608394675850748</v>
      </c>
      <c r="KS97">
        <v>-0.45782113625850374</v>
      </c>
      <c r="KT97">
        <v>-0.78028972055400059</v>
      </c>
      <c r="KU97">
        <v>-0.44504759665465971</v>
      </c>
      <c r="KV97">
        <v>-0.53953277453130166</v>
      </c>
      <c r="KW97">
        <v>-1.4029850325029738</v>
      </c>
      <c r="KX97">
        <v>-0.6257834343321238</v>
      </c>
      <c r="KY97">
        <v>-0.79529578197531248</v>
      </c>
      <c r="KZ97">
        <v>-0.8383194790478441</v>
      </c>
      <c r="LA97">
        <v>-0.89573740440590055</v>
      </c>
      <c r="LB97">
        <v>-0.83175689297946065</v>
      </c>
      <c r="LC97">
        <v>-0.98242197012699906</v>
      </c>
      <c r="LD97">
        <v>-1.0746999078756414</v>
      </c>
      <c r="LE97">
        <v>-0.92684746214769798</v>
      </c>
      <c r="LF97">
        <v>-1.1431418038681507</v>
      </c>
      <c r="LG97">
        <v>-1.1916839792730866E-2</v>
      </c>
      <c r="LH97">
        <v>-0.95627586915579366</v>
      </c>
      <c r="LI97">
        <v>-1.0053180094392282</v>
      </c>
      <c r="LJ97">
        <v>-1.0451256474940787</v>
      </c>
      <c r="LK97">
        <v>-1.0357498993545469</v>
      </c>
      <c r="LL97">
        <v>-1.1099417564768366</v>
      </c>
    </row>
    <row r="98" spans="1:324">
      <c r="A98" s="2">
        <v>0.96875</v>
      </c>
      <c r="B98">
        <v>-0.50921565670674618</v>
      </c>
      <c r="C98">
        <v>-1.0526723320589533</v>
      </c>
      <c r="D98">
        <v>-0.62482592742754339</v>
      </c>
      <c r="E98">
        <v>-1.3612881115961717</v>
      </c>
      <c r="F98">
        <v>-0.61337423393189083</v>
      </c>
      <c r="G98">
        <v>-1.18798774407471</v>
      </c>
      <c r="H98">
        <v>-0.46283467675047341</v>
      </c>
      <c r="I98">
        <v>-1.0968440030717281</v>
      </c>
      <c r="J98">
        <v>-0.38625433455055191</v>
      </c>
      <c r="K98">
        <v>-1.023800319910859</v>
      </c>
      <c r="L98">
        <v>-1.2228269136836811</v>
      </c>
      <c r="M98">
        <v>-1.2063739639971671</v>
      </c>
      <c r="N98">
        <v>-1.2126959426059614</v>
      </c>
      <c r="O98">
        <v>-0.85103173634831619</v>
      </c>
      <c r="P98">
        <v>-0.68706614769322749</v>
      </c>
      <c r="Q98">
        <v>-0.94455658565638123</v>
      </c>
      <c r="R98">
        <v>-0.87795652330715601</v>
      </c>
      <c r="S98">
        <v>-1.0419943531395546</v>
      </c>
      <c r="T98">
        <v>-0.73739770529157433</v>
      </c>
      <c r="U98">
        <v>-1.1765194710691178</v>
      </c>
      <c r="V98">
        <v>-1.0107934313130513</v>
      </c>
      <c r="W98">
        <v>-1.1413876107657039</v>
      </c>
      <c r="X98">
        <v>-0.30134259430051352</v>
      </c>
      <c r="Y98">
        <v>-0.59142233794581667</v>
      </c>
      <c r="Z98">
        <v>-0.23174169567065475</v>
      </c>
      <c r="AA98">
        <v>-0.22483882396864904</v>
      </c>
      <c r="AB98">
        <v>-0.99918681929289743</v>
      </c>
      <c r="AC98">
        <v>-0.75191937896009242</v>
      </c>
      <c r="AD98">
        <v>-0.92283071437554332</v>
      </c>
      <c r="AE98">
        <v>-1.0755895367046493</v>
      </c>
      <c r="AF98">
        <v>-0.78959516403007513</v>
      </c>
      <c r="AG98">
        <v>-0.34753521029559187</v>
      </c>
      <c r="AH98">
        <v>-0.84902594199503523</v>
      </c>
      <c r="AI98">
        <v>-0.66726574399125727</v>
      </c>
      <c r="AJ98">
        <v>-0.63702317550245313</v>
      </c>
      <c r="AK98">
        <v>-0.46696847667261232</v>
      </c>
      <c r="AL98">
        <v>-0.78589170194203228</v>
      </c>
      <c r="AM98">
        <v>-1.3276559031549213</v>
      </c>
      <c r="AN98">
        <v>-0.44466534424187248</v>
      </c>
      <c r="AO98">
        <v>-0.97319012407085348</v>
      </c>
      <c r="AP98">
        <v>-0.73705147992880826</v>
      </c>
      <c r="AQ98">
        <v>-0.85979780623409985</v>
      </c>
      <c r="AR98">
        <v>-0.56651751195904587</v>
      </c>
      <c r="AS98">
        <v>-0.93575857919015493</v>
      </c>
      <c r="AT98">
        <v>-0.39608045129900482</v>
      </c>
      <c r="AU98">
        <v>-0.67111359369971713</v>
      </c>
      <c r="AV98">
        <v>-0.66302095842676856</v>
      </c>
      <c r="AW98">
        <v>-0.58625438792393392</v>
      </c>
      <c r="AX98">
        <v>-0.68066434546521282</v>
      </c>
      <c r="AY98">
        <v>-0.10748705793947426</v>
      </c>
      <c r="AZ98">
        <v>-0.67741558477016572</v>
      </c>
      <c r="BA98">
        <v>-0.41090710634793765</v>
      </c>
      <c r="BB98">
        <v>-0.54742844837794524</v>
      </c>
      <c r="BC98">
        <v>-0.64172730768283348</v>
      </c>
      <c r="BD98">
        <v>-0.86725471588967462</v>
      </c>
      <c r="BE98">
        <v>-0.46545874897783479</v>
      </c>
      <c r="BF98">
        <v>-0.32005004060785375</v>
      </c>
      <c r="BG98">
        <v>-0.27995681422244834</v>
      </c>
      <c r="BH98">
        <v>-0.50650795838491747</v>
      </c>
      <c r="BI98">
        <v>0.50836461194565219</v>
      </c>
      <c r="BJ98">
        <v>7.5523194011456428E-3</v>
      </c>
      <c r="BK98">
        <v>-0.35187608624436623</v>
      </c>
      <c r="BL98">
        <v>-0.67236349660603345</v>
      </c>
      <c r="BM98">
        <v>-0.21754095581339405</v>
      </c>
      <c r="BN98">
        <v>-0.61436482364818534</v>
      </c>
      <c r="BO98">
        <v>-0.3317499804858231</v>
      </c>
      <c r="BP98">
        <v>0.69367262606616886</v>
      </c>
      <c r="BQ98">
        <v>-0.51140470467682309</v>
      </c>
      <c r="BR98">
        <v>-0.37104658955582637</v>
      </c>
      <c r="BS98">
        <v>-0.27349993872045791</v>
      </c>
      <c r="BT98">
        <v>-0.16921989994023245</v>
      </c>
      <c r="BU98">
        <v>0.23100795001262514</v>
      </c>
      <c r="BV98">
        <v>-0.33200136471136743</v>
      </c>
      <c r="BW98">
        <v>-0.68020445868928991</v>
      </c>
      <c r="BX98">
        <v>-0.98126044828760528</v>
      </c>
      <c r="BY98">
        <v>-0.13119481349304482</v>
      </c>
      <c r="BZ98">
        <v>-0.32046668641770099</v>
      </c>
      <c r="CA98">
        <v>0.20993131160349079</v>
      </c>
      <c r="CB98">
        <v>-8.2693651850780561E-3</v>
      </c>
      <c r="CC98">
        <v>0.11605858360654615</v>
      </c>
      <c r="CD98">
        <v>-0.2522148380319939</v>
      </c>
      <c r="CE98">
        <v>-0.34918014462032393</v>
      </c>
      <c r="CF98">
        <v>-0.20332184476481482</v>
      </c>
      <c r="CG98">
        <v>-0.28462119385775131</v>
      </c>
      <c r="CH98">
        <v>-0.68753959011497767</v>
      </c>
      <c r="CI98">
        <v>-0.49338345544462953</v>
      </c>
      <c r="CJ98">
        <v>-0.19480320669307247</v>
      </c>
      <c r="CK98">
        <v>-0.24429815832202156</v>
      </c>
      <c r="CL98">
        <v>-0.52219739149145517</v>
      </c>
      <c r="CM98">
        <v>-0.48410997833694652</v>
      </c>
      <c r="CN98">
        <v>-6.2366698675260977E-2</v>
      </c>
      <c r="CO98">
        <v>-0.19134910193674831</v>
      </c>
      <c r="CP98">
        <v>-0.76987964740833437</v>
      </c>
      <c r="CQ98">
        <v>-0.32887193301468137</v>
      </c>
      <c r="CR98">
        <v>-0.29588936291259266</v>
      </c>
      <c r="CS98">
        <v>-0.45202652533176096</v>
      </c>
      <c r="CT98">
        <v>-0.71379477166291161</v>
      </c>
      <c r="CU98">
        <v>-0.56778581311274579</v>
      </c>
      <c r="CV98">
        <v>-0.50941301862310073</v>
      </c>
      <c r="CW98">
        <v>-9.6229828043707666E-2</v>
      </c>
      <c r="CX98">
        <v>-0.52309003895470396</v>
      </c>
      <c r="CY98">
        <v>-0.3889514543239479</v>
      </c>
      <c r="CZ98">
        <v>-0.72509090662859987</v>
      </c>
      <c r="DA98">
        <v>-0.4909095518735605</v>
      </c>
      <c r="DB98">
        <v>-0.66031385469510151</v>
      </c>
      <c r="DC98">
        <v>-0.26574885236755164</v>
      </c>
      <c r="DD98">
        <v>-0.26018229411874833</v>
      </c>
      <c r="DE98">
        <v>-0.41934457173553663</v>
      </c>
      <c r="DF98">
        <v>-0.25870218974875797</v>
      </c>
      <c r="DG98">
        <v>-0.24812762997797369</v>
      </c>
      <c r="DH98">
        <v>-0.50554502999737627</v>
      </c>
      <c r="DI98">
        <v>-0.21527808951663055</v>
      </c>
      <c r="DJ98">
        <v>-0.52633038253635245</v>
      </c>
      <c r="DK98">
        <v>-0.49787338764957867</v>
      </c>
      <c r="DL98">
        <v>-0.10016638018407226</v>
      </c>
      <c r="DM98">
        <v>-0.52056432977599099</v>
      </c>
      <c r="DN98">
        <v>-0.52168069989773236</v>
      </c>
      <c r="DO98">
        <v>-0.53133973264309253</v>
      </c>
      <c r="DP98">
        <v>-0.73110461939353344</v>
      </c>
      <c r="DQ98">
        <v>-0.23489838239755353</v>
      </c>
      <c r="DR98">
        <v>-0.65365693524811996</v>
      </c>
      <c r="DS98">
        <v>-0.70687577103954125</v>
      </c>
      <c r="DT98">
        <v>-0.62011292297273823</v>
      </c>
      <c r="DU98">
        <v>-0.81664123491640195</v>
      </c>
      <c r="DV98">
        <v>-0.10231120224950488</v>
      </c>
      <c r="DW98">
        <v>-0.41756701946035579</v>
      </c>
      <c r="DX98">
        <v>-0.50194817184519713</v>
      </c>
      <c r="DY98">
        <v>-0.6066625078174821</v>
      </c>
      <c r="DZ98">
        <v>6.243108742336019E-2</v>
      </c>
      <c r="EA98">
        <v>-0.57007575528958621</v>
      </c>
      <c r="EB98">
        <v>-0.40848427586269132</v>
      </c>
      <c r="EC98">
        <v>-0.39874725413076589</v>
      </c>
      <c r="ED98">
        <v>-1.0666603801599719</v>
      </c>
      <c r="EE98">
        <v>-0.29369847598854498</v>
      </c>
      <c r="EF98">
        <v>-0.95538411186215644</v>
      </c>
      <c r="EG98">
        <v>-0.5868870735113817</v>
      </c>
      <c r="EH98">
        <v>-0.45218374884930457</v>
      </c>
      <c r="EI98">
        <v>-0.7340132871716224</v>
      </c>
      <c r="EJ98">
        <v>-0.39823144277156669</v>
      </c>
      <c r="EK98">
        <v>-0.32575384365658389</v>
      </c>
      <c r="EL98">
        <v>-0.57473402889520708</v>
      </c>
      <c r="EM98">
        <v>-0.91198344055559866</v>
      </c>
      <c r="EN98">
        <v>-0.22211703480011258</v>
      </c>
      <c r="EO98">
        <v>-0.82588751701611007</v>
      </c>
      <c r="EP98">
        <v>-0.51402556757418238</v>
      </c>
      <c r="EQ98">
        <v>-0.8996140385268635</v>
      </c>
      <c r="ER98">
        <v>-0.87945117986268861</v>
      </c>
      <c r="ES98">
        <v>-0.55262136897046743</v>
      </c>
      <c r="ET98">
        <v>-0.52139254892675035</v>
      </c>
      <c r="EU98">
        <v>-0.33384619652258007</v>
      </c>
      <c r="EV98">
        <v>-0.65204149646536147</v>
      </c>
      <c r="EW98">
        <v>-0.33059592106238606</v>
      </c>
      <c r="EX98">
        <v>-0.54883312888768832</v>
      </c>
      <c r="EY98">
        <v>-1.0697440814323083</v>
      </c>
      <c r="EZ98">
        <v>-0.36880907754254066</v>
      </c>
      <c r="FA98">
        <v>-0.86434210696134151</v>
      </c>
      <c r="FB98">
        <v>-0.81137968233493019</v>
      </c>
      <c r="FC98">
        <v>-0.41956089108678563</v>
      </c>
      <c r="FD98">
        <v>-0.59605399173580287</v>
      </c>
      <c r="FE98">
        <v>-0.99651317529894046</v>
      </c>
      <c r="FF98">
        <v>-0.48708789328213808</v>
      </c>
      <c r="FG98">
        <v>-0.83336161631685779</v>
      </c>
      <c r="FH98">
        <v>-0.57054839039773897</v>
      </c>
      <c r="FI98">
        <v>-0.46960998263361448</v>
      </c>
      <c r="FJ98">
        <v>-0.78063755406116297</v>
      </c>
      <c r="FK98">
        <v>-0.99144814329639275</v>
      </c>
      <c r="FL98">
        <v>-0.73723022834011176</v>
      </c>
      <c r="FM98">
        <v>-0.27200495634495175</v>
      </c>
      <c r="FN98">
        <v>-0.82984887641306959</v>
      </c>
      <c r="FO98">
        <v>-0.59771559540940977</v>
      </c>
      <c r="FP98">
        <v>-0.22550289639080284</v>
      </c>
      <c r="FQ98">
        <v>-0.27567411292105776</v>
      </c>
      <c r="FR98">
        <v>-0.57692540308357432</v>
      </c>
      <c r="FS98">
        <v>-0.73365257148345553</v>
      </c>
      <c r="FT98">
        <v>-0.54552534177272849</v>
      </c>
      <c r="FU98">
        <v>-0.98958298418696444</v>
      </c>
      <c r="FV98">
        <v>-0.3757806003905183</v>
      </c>
      <c r="FW98">
        <v>-0.96756759515389124</v>
      </c>
      <c r="FX98">
        <v>-0.30509814095707294</v>
      </c>
      <c r="FY98">
        <v>-1.0995072099948247</v>
      </c>
      <c r="FZ98">
        <v>-0.61829461843351574</v>
      </c>
      <c r="GA98">
        <v>-0.84021035477953421</v>
      </c>
      <c r="GB98">
        <v>-0.18875635910206479</v>
      </c>
      <c r="GC98">
        <v>-1.007302583521031</v>
      </c>
      <c r="GD98">
        <v>-1.0210047357962864</v>
      </c>
      <c r="GE98">
        <v>-1.1026415829436103</v>
      </c>
      <c r="GF98">
        <v>-0.95367078339151534</v>
      </c>
      <c r="GG98">
        <v>-0.62721078127540952</v>
      </c>
      <c r="GH98">
        <v>-0.90339920534765839</v>
      </c>
      <c r="GI98">
        <v>-0.96828862135356975</v>
      </c>
      <c r="GJ98">
        <v>-0.80844634570388274</v>
      </c>
      <c r="GK98">
        <v>-0.62755629712459127</v>
      </c>
      <c r="GL98">
        <v>-1.0813080925887804</v>
      </c>
      <c r="GM98">
        <v>-0.70889652280691651</v>
      </c>
      <c r="GN98">
        <v>-0.91832037503107811</v>
      </c>
      <c r="GO98">
        <v>-0.68947328777271388</v>
      </c>
      <c r="GP98">
        <v>-0.88722276803397726</v>
      </c>
      <c r="GQ98">
        <v>-1.6302995517892012</v>
      </c>
      <c r="GR98">
        <v>-1.067948264314188</v>
      </c>
      <c r="GS98">
        <v>-0.98668087255517989</v>
      </c>
      <c r="GT98">
        <v>-0.7837563499849699</v>
      </c>
      <c r="GU98">
        <v>-0.77656348493562677</v>
      </c>
      <c r="GV98">
        <v>-0.78328178254312808</v>
      </c>
      <c r="GW98">
        <v>-0.69659082481084544</v>
      </c>
      <c r="GX98">
        <v>-0.6522179931291362</v>
      </c>
      <c r="GY98">
        <v>-0.74787406489122255</v>
      </c>
      <c r="GZ98">
        <v>-1.2771395395376326</v>
      </c>
      <c r="HA98">
        <v>-0.73655565157622271</v>
      </c>
      <c r="HB98">
        <v>-0.82338580396794625</v>
      </c>
      <c r="HC98">
        <v>-0.73854461145643202</v>
      </c>
      <c r="HD98">
        <v>-1.1041629110380411</v>
      </c>
      <c r="HE98">
        <v>-1.1149121051911473</v>
      </c>
      <c r="HF98">
        <v>-0.91182575655975395</v>
      </c>
      <c r="HG98">
        <v>-0.79623597582544792</v>
      </c>
      <c r="HH98">
        <v>-0.42123069096460553</v>
      </c>
      <c r="HI98">
        <v>-1.3914119198478738</v>
      </c>
      <c r="HJ98">
        <v>-1.2512861473052028</v>
      </c>
      <c r="HK98">
        <v>-0.94928224847167186</v>
      </c>
      <c r="HL98">
        <v>-1.0677006860002893</v>
      </c>
      <c r="HM98">
        <v>-0.37293885990097453</v>
      </c>
      <c r="HN98">
        <v>-0.91844429331378785</v>
      </c>
      <c r="HO98">
        <v>-1.1358312922470968</v>
      </c>
      <c r="HP98">
        <v>-0.98803863710513018</v>
      </c>
      <c r="HQ98">
        <v>-0.91866892727182814</v>
      </c>
      <c r="HR98">
        <v>-0.81673437181217656</v>
      </c>
      <c r="HS98">
        <v>-1.3305876675706876</v>
      </c>
      <c r="HT98">
        <v>-0.98406716787958948</v>
      </c>
      <c r="HU98">
        <v>-1.0180670142015489</v>
      </c>
      <c r="HV98">
        <v>-1.2936113284292525</v>
      </c>
      <c r="HW98">
        <v>-0.40784174669365864</v>
      </c>
      <c r="HX98">
        <v>-1.1866898632572696</v>
      </c>
      <c r="HY98">
        <v>-1.2626339333819205</v>
      </c>
      <c r="HZ98">
        <v>-1.1912113805115849</v>
      </c>
      <c r="IA98">
        <v>-1.2967122687166661</v>
      </c>
      <c r="IB98">
        <v>-1.7144167962130779</v>
      </c>
      <c r="IC98">
        <v>-1.0705384206679016</v>
      </c>
      <c r="ID98">
        <v>-1.0627725844892235</v>
      </c>
      <c r="IE98">
        <v>-0.85316113702871632</v>
      </c>
      <c r="IF98">
        <v>-1.3726564171258315</v>
      </c>
      <c r="IG98">
        <v>-0.79534693925313171</v>
      </c>
      <c r="IH98">
        <v>-1.4549224762150621</v>
      </c>
      <c r="II98">
        <v>-0.60282675715104828</v>
      </c>
      <c r="IJ98">
        <v>-0.6519900387130797</v>
      </c>
      <c r="IK98">
        <v>-0.8556360845415949</v>
      </c>
      <c r="IL98">
        <v>-1.0136411325228294</v>
      </c>
      <c r="IM98">
        <v>-0.76540479346391987</v>
      </c>
      <c r="IN98">
        <v>-0.94781554992685013</v>
      </c>
      <c r="IO98">
        <v>-1.257705220112364</v>
      </c>
      <c r="IP98">
        <v>-1.1798452301483</v>
      </c>
      <c r="IQ98">
        <v>-0.93771237817741349</v>
      </c>
      <c r="IR98">
        <v>-0.96204058889399191</v>
      </c>
      <c r="IS98">
        <v>-1.0380126798523883</v>
      </c>
      <c r="IT98">
        <v>-1.0537924078980589</v>
      </c>
      <c r="IU98">
        <v>-0.82685019842011165</v>
      </c>
      <c r="IV98">
        <v>-1.2003864351856355</v>
      </c>
      <c r="IW98">
        <v>-0.89668635454886303</v>
      </c>
      <c r="IX98">
        <v>-0.58476946075726177</v>
      </c>
      <c r="IY98">
        <v>-0.2471895751663819</v>
      </c>
      <c r="IZ98">
        <v>-0.90665868272707772</v>
      </c>
      <c r="JA98">
        <v>-0.83058838145313929</v>
      </c>
      <c r="JB98">
        <v>-0.92417902174150557</v>
      </c>
      <c r="JC98">
        <v>-1.4169197904980388</v>
      </c>
      <c r="JD98">
        <v>-1.3545978083026953</v>
      </c>
      <c r="JE98">
        <v>-0.63692278995234364</v>
      </c>
      <c r="JF98">
        <v>-0.40567485698359929</v>
      </c>
      <c r="JG98">
        <v>-0.68833654916231379</v>
      </c>
      <c r="JH98">
        <v>-0.62413259715013247</v>
      </c>
      <c r="JI98">
        <v>-0.27693668156547674</v>
      </c>
      <c r="JJ98">
        <v>-0.82334831053431623</v>
      </c>
      <c r="JK98">
        <v>-0.61609859816266532</v>
      </c>
      <c r="JL98">
        <v>-0.42329855281924755</v>
      </c>
      <c r="JM98">
        <v>-0.32237514002779805</v>
      </c>
      <c r="JN98">
        <v>-0.97566361330414586</v>
      </c>
      <c r="JO98">
        <v>-1.0886483898715262</v>
      </c>
      <c r="JP98">
        <v>-0.86862462988027</v>
      </c>
      <c r="JQ98">
        <v>-1.1167173810901956</v>
      </c>
      <c r="JR98">
        <v>-0.7894783552760809</v>
      </c>
      <c r="JS98">
        <v>-0.28910277029545317</v>
      </c>
      <c r="JT98">
        <v>-0.85380791534900036</v>
      </c>
      <c r="JU98">
        <v>-0.51245233715119065</v>
      </c>
      <c r="JV98">
        <v>-1.0250558806301191</v>
      </c>
      <c r="JW98">
        <v>-0.78240565686478258</v>
      </c>
      <c r="JX98">
        <v>-0.97039690394499567</v>
      </c>
      <c r="JY98">
        <v>-0.65369790651260173</v>
      </c>
      <c r="JZ98">
        <v>-0.56997331055476619</v>
      </c>
      <c r="KA98">
        <v>-1.2993856393637939</v>
      </c>
      <c r="KB98">
        <v>-0.26384720030752695</v>
      </c>
      <c r="KC98">
        <v>-1.4501459946086852</v>
      </c>
      <c r="KD98">
        <v>-1.0858368349802294</v>
      </c>
      <c r="KE98">
        <v>-0.83690198221088397</v>
      </c>
      <c r="KF98">
        <v>-0.9946407609731821</v>
      </c>
      <c r="KG98">
        <v>-0.65561432815342335</v>
      </c>
      <c r="KH98">
        <v>-0.90429250859718469</v>
      </c>
      <c r="KI98">
        <v>-0.80246850690851235</v>
      </c>
      <c r="KJ98">
        <v>-0.72121901267508293</v>
      </c>
      <c r="KK98">
        <v>-0.98418399237852683</v>
      </c>
      <c r="KL98">
        <v>-1.4043082781789087</v>
      </c>
      <c r="KM98">
        <v>-0.93706519465954885</v>
      </c>
      <c r="KN98">
        <v>-0.53834001195137504</v>
      </c>
      <c r="KO98">
        <v>-0.74117196693930332</v>
      </c>
      <c r="KP98">
        <v>-1.1077843228794932</v>
      </c>
      <c r="KQ98">
        <v>-0.63329732726227839</v>
      </c>
      <c r="KR98">
        <v>-0.37608394675850748</v>
      </c>
      <c r="KS98">
        <v>-0.45782113625850374</v>
      </c>
      <c r="KT98">
        <v>-0.78028972055400059</v>
      </c>
      <c r="KU98">
        <v>-0.44504759665465971</v>
      </c>
      <c r="KV98">
        <v>-0.53953277453130166</v>
      </c>
      <c r="KW98">
        <v>-1.4029850325029738</v>
      </c>
      <c r="KX98">
        <v>-0.6257834343321238</v>
      </c>
      <c r="KY98">
        <v>-0.79529578197531248</v>
      </c>
      <c r="KZ98">
        <v>-0.8383194790478441</v>
      </c>
      <c r="LA98">
        <v>-0.89573740440590055</v>
      </c>
      <c r="LB98">
        <v>-0.83175689297946065</v>
      </c>
      <c r="LC98">
        <v>-0.98242197012699906</v>
      </c>
      <c r="LD98">
        <v>-1.0746999078756414</v>
      </c>
      <c r="LE98">
        <v>-0.92684746214769798</v>
      </c>
      <c r="LF98">
        <v>-1.1431418038681507</v>
      </c>
      <c r="LG98">
        <v>-1.1916839792730866E-2</v>
      </c>
      <c r="LH98">
        <v>-0.95627586915579366</v>
      </c>
      <c r="LI98">
        <v>-1.0053180094392282</v>
      </c>
      <c r="LJ98">
        <v>-1.0451256474940787</v>
      </c>
      <c r="LK98">
        <v>-1.0357498993545469</v>
      </c>
      <c r="LL98">
        <v>-1.1099417564768366</v>
      </c>
    </row>
    <row r="99" spans="1:324">
      <c r="A99" s="2">
        <v>0.97916666666666663</v>
      </c>
      <c r="B99">
        <v>-0.50921565670674618</v>
      </c>
      <c r="C99">
        <v>-1.0526723320589533</v>
      </c>
      <c r="D99">
        <v>-0.62482592742754339</v>
      </c>
      <c r="E99">
        <v>-1.3612881115961717</v>
      </c>
      <c r="F99">
        <v>-0.61337423393189083</v>
      </c>
      <c r="G99">
        <v>-1.18798774407471</v>
      </c>
      <c r="H99">
        <v>-0.46283467675047341</v>
      </c>
      <c r="I99">
        <v>-1.0968440030717281</v>
      </c>
      <c r="J99">
        <v>-0.38625433455055191</v>
      </c>
      <c r="K99">
        <v>-1.023800319910859</v>
      </c>
      <c r="L99">
        <v>-1.2228269136836811</v>
      </c>
      <c r="M99">
        <v>-1.2063739639971671</v>
      </c>
      <c r="N99">
        <v>-1.2126959426059614</v>
      </c>
      <c r="O99">
        <v>-0.85103173634831619</v>
      </c>
      <c r="P99">
        <v>-0.68706614769322749</v>
      </c>
      <c r="Q99">
        <v>-0.94455658565638123</v>
      </c>
      <c r="R99">
        <v>-0.87795652330715601</v>
      </c>
      <c r="S99">
        <v>-1.0419943531395546</v>
      </c>
      <c r="T99">
        <v>-0.73739770529157433</v>
      </c>
      <c r="U99">
        <v>-1.1765194710691178</v>
      </c>
      <c r="V99">
        <v>-1.0107934313130513</v>
      </c>
      <c r="W99">
        <v>-1.1413876107657039</v>
      </c>
      <c r="X99">
        <v>-0.30134259430051352</v>
      </c>
      <c r="Y99">
        <v>-0.59142233794581667</v>
      </c>
      <c r="Z99">
        <v>-0.23174169567065475</v>
      </c>
      <c r="AA99">
        <v>-0.22483882396864904</v>
      </c>
      <c r="AB99">
        <v>-0.99918681929289743</v>
      </c>
      <c r="AC99">
        <v>-0.75191937896009242</v>
      </c>
      <c r="AD99">
        <v>-0.92283071437554332</v>
      </c>
      <c r="AE99">
        <v>-1.0755895367046493</v>
      </c>
      <c r="AF99">
        <v>-0.78959516403007513</v>
      </c>
      <c r="AG99">
        <v>-0.34753521029559187</v>
      </c>
      <c r="AH99">
        <v>-0.84902594199503523</v>
      </c>
      <c r="AI99">
        <v>-0.66726574399125727</v>
      </c>
      <c r="AJ99">
        <v>-0.63702317550245313</v>
      </c>
      <c r="AK99">
        <v>-0.46696847667261232</v>
      </c>
      <c r="AL99">
        <v>-0.78589170194203228</v>
      </c>
      <c r="AM99">
        <v>-1.3276559031549213</v>
      </c>
      <c r="AN99">
        <v>-0.44466534424187248</v>
      </c>
      <c r="AO99">
        <v>-0.97319012407085348</v>
      </c>
      <c r="AP99">
        <v>-0.73705147992880826</v>
      </c>
      <c r="AQ99">
        <v>-0.85979780623409985</v>
      </c>
      <c r="AR99">
        <v>-0.56651751195904587</v>
      </c>
      <c r="AS99">
        <v>-0.93575857919015493</v>
      </c>
      <c r="AT99">
        <v>-0.39608045129900482</v>
      </c>
      <c r="AU99">
        <v>-0.67111359369971713</v>
      </c>
      <c r="AV99">
        <v>-0.66302095842676856</v>
      </c>
      <c r="AW99">
        <v>-0.58625438792393392</v>
      </c>
      <c r="AX99">
        <v>-0.68066434546521282</v>
      </c>
      <c r="AY99">
        <v>-0.10748705793947426</v>
      </c>
      <c r="AZ99">
        <v>-0.67741558477016572</v>
      </c>
      <c r="BA99">
        <v>-0.41090710634793765</v>
      </c>
      <c r="BB99">
        <v>-0.54742844837794524</v>
      </c>
      <c r="BC99">
        <v>-0.64172730768283348</v>
      </c>
      <c r="BD99">
        <v>-0.86725471588967462</v>
      </c>
      <c r="BE99">
        <v>-0.46545874897783479</v>
      </c>
      <c r="BF99">
        <v>-0.32005004060785375</v>
      </c>
      <c r="BG99">
        <v>-0.27995681422244834</v>
      </c>
      <c r="BH99">
        <v>-0.50650795838491747</v>
      </c>
      <c r="BI99">
        <v>0.50836461194565219</v>
      </c>
      <c r="BJ99">
        <v>7.5523194011456428E-3</v>
      </c>
      <c r="BK99">
        <v>-0.35187608624436623</v>
      </c>
      <c r="BL99">
        <v>-0.67236349660603345</v>
      </c>
      <c r="BM99">
        <v>-0.21754095581339405</v>
      </c>
      <c r="BN99">
        <v>-0.61436482364818534</v>
      </c>
      <c r="BO99">
        <v>-0.3317499804858231</v>
      </c>
      <c r="BP99">
        <v>0.69367262606616886</v>
      </c>
      <c r="BQ99">
        <v>-0.51140470467682309</v>
      </c>
      <c r="BR99">
        <v>-0.37104658955582637</v>
      </c>
      <c r="BS99">
        <v>-0.27349993872045791</v>
      </c>
      <c r="BT99">
        <v>-0.16921989994023245</v>
      </c>
      <c r="BU99">
        <v>0.23100795001262514</v>
      </c>
      <c r="BV99">
        <v>-0.33200136471136743</v>
      </c>
      <c r="BW99">
        <v>-0.68020445868928991</v>
      </c>
      <c r="BX99">
        <v>-0.98126044828760528</v>
      </c>
      <c r="BY99">
        <v>-0.13119481349304482</v>
      </c>
      <c r="BZ99">
        <v>-0.32046668641770099</v>
      </c>
      <c r="CA99">
        <v>0.20993131160349079</v>
      </c>
      <c r="CB99">
        <v>-8.2693651850780561E-3</v>
      </c>
      <c r="CC99">
        <v>0.11605858360654615</v>
      </c>
      <c r="CD99">
        <v>-0.2522148380319939</v>
      </c>
      <c r="CE99">
        <v>-0.34918014462032393</v>
      </c>
      <c r="CF99">
        <v>-0.20332184476481482</v>
      </c>
      <c r="CG99">
        <v>-0.28462119385775131</v>
      </c>
      <c r="CH99">
        <v>-0.68753959011497767</v>
      </c>
      <c r="CI99">
        <v>-0.49338345544462953</v>
      </c>
      <c r="CJ99">
        <v>-0.19480320669307247</v>
      </c>
      <c r="CK99">
        <v>-0.24429815832202156</v>
      </c>
      <c r="CL99">
        <v>-0.52219739149145517</v>
      </c>
      <c r="CM99">
        <v>-0.48410997833694652</v>
      </c>
      <c r="CN99">
        <v>-6.2366698675260977E-2</v>
      </c>
      <c r="CO99">
        <v>-0.19134910193674831</v>
      </c>
      <c r="CP99">
        <v>-0.76987964740833437</v>
      </c>
      <c r="CQ99">
        <v>-0.32887193301468137</v>
      </c>
      <c r="CR99">
        <v>-0.29588936291259266</v>
      </c>
      <c r="CS99">
        <v>-0.45202652533176096</v>
      </c>
      <c r="CT99">
        <v>-0.71379477166291161</v>
      </c>
      <c r="CU99">
        <v>-0.56778581311274579</v>
      </c>
      <c r="CV99">
        <v>-0.50941301862310073</v>
      </c>
      <c r="CW99">
        <v>-9.6229828043707666E-2</v>
      </c>
      <c r="CX99">
        <v>-0.52309003895470396</v>
      </c>
      <c r="CY99">
        <v>-0.3889514543239479</v>
      </c>
      <c r="CZ99">
        <v>-0.72509090662859987</v>
      </c>
      <c r="DA99">
        <v>-0.4909095518735605</v>
      </c>
      <c r="DB99">
        <v>-0.66031385469510151</v>
      </c>
      <c r="DC99">
        <v>-0.26574885236755164</v>
      </c>
      <c r="DD99">
        <v>-0.26018229411874833</v>
      </c>
      <c r="DE99">
        <v>-0.41934457173553663</v>
      </c>
      <c r="DF99">
        <v>-0.25870218974875797</v>
      </c>
      <c r="DG99">
        <v>-0.24812762997797369</v>
      </c>
      <c r="DH99">
        <v>-0.50554502999737627</v>
      </c>
      <c r="DI99">
        <v>-0.21527808951663055</v>
      </c>
      <c r="DJ99">
        <v>-0.52633038253635245</v>
      </c>
      <c r="DK99">
        <v>-0.49787338764957867</v>
      </c>
      <c r="DL99">
        <v>-0.10016638018407226</v>
      </c>
      <c r="DM99">
        <v>-0.52056432977599099</v>
      </c>
      <c r="DN99">
        <v>-0.52168069989773236</v>
      </c>
      <c r="DO99">
        <v>-0.53133973264309253</v>
      </c>
      <c r="DP99">
        <v>-0.73110461939353344</v>
      </c>
      <c r="DQ99">
        <v>-0.23489838239755353</v>
      </c>
      <c r="DR99">
        <v>-0.65365693524811996</v>
      </c>
      <c r="DS99">
        <v>-0.70687577103954125</v>
      </c>
      <c r="DT99">
        <v>-0.62011292297273823</v>
      </c>
      <c r="DU99">
        <v>-0.81664123491640195</v>
      </c>
      <c r="DV99">
        <v>-0.10231120224950488</v>
      </c>
      <c r="DW99">
        <v>-0.41756701946035579</v>
      </c>
      <c r="DX99">
        <v>-0.50194817184519713</v>
      </c>
      <c r="DY99">
        <v>-0.6066625078174821</v>
      </c>
      <c r="DZ99">
        <v>6.243108742336019E-2</v>
      </c>
      <c r="EA99">
        <v>-0.57007575528958621</v>
      </c>
      <c r="EB99">
        <v>-0.40848427586269132</v>
      </c>
      <c r="EC99">
        <v>-0.39874725413076589</v>
      </c>
      <c r="ED99">
        <v>-1.0666603801599719</v>
      </c>
      <c r="EE99">
        <v>-0.29369847598854498</v>
      </c>
      <c r="EF99">
        <v>-0.95538411186215644</v>
      </c>
      <c r="EG99">
        <v>-0.5868870735113817</v>
      </c>
      <c r="EH99">
        <v>-0.45218374884930457</v>
      </c>
      <c r="EI99">
        <v>-0.7340132871716224</v>
      </c>
      <c r="EJ99">
        <v>-0.39823144277156669</v>
      </c>
      <c r="EK99">
        <v>-0.32575384365658389</v>
      </c>
      <c r="EL99">
        <v>-0.57473402889520708</v>
      </c>
      <c r="EM99">
        <v>-0.91198344055559866</v>
      </c>
      <c r="EN99">
        <v>-0.22211703480011258</v>
      </c>
      <c r="EO99">
        <v>-0.82588751701611007</v>
      </c>
      <c r="EP99">
        <v>-0.51402556757418238</v>
      </c>
      <c r="EQ99">
        <v>-0.8996140385268635</v>
      </c>
      <c r="ER99">
        <v>-0.87945117986268861</v>
      </c>
      <c r="ES99">
        <v>-0.55262136897046743</v>
      </c>
      <c r="ET99">
        <v>-0.52139254892675035</v>
      </c>
      <c r="EU99">
        <v>-0.33384619652258007</v>
      </c>
      <c r="EV99">
        <v>-0.65204149646536147</v>
      </c>
      <c r="EW99">
        <v>-0.33059592106238606</v>
      </c>
      <c r="EX99">
        <v>-0.54883312888768832</v>
      </c>
      <c r="EY99">
        <v>-1.0697440814323083</v>
      </c>
      <c r="EZ99">
        <v>-0.36880907754254066</v>
      </c>
      <c r="FA99">
        <v>-0.86434210696134151</v>
      </c>
      <c r="FB99">
        <v>-0.81137968233493019</v>
      </c>
      <c r="FC99">
        <v>-0.41956089108678563</v>
      </c>
      <c r="FD99">
        <v>-0.59605399173580287</v>
      </c>
      <c r="FE99">
        <v>-0.99651317529894046</v>
      </c>
      <c r="FF99">
        <v>-0.48708789328213808</v>
      </c>
      <c r="FG99">
        <v>-0.83336161631685779</v>
      </c>
      <c r="FH99">
        <v>-0.57054839039773897</v>
      </c>
      <c r="FI99">
        <v>-0.46960998263361448</v>
      </c>
      <c r="FJ99">
        <v>-0.78063755406116297</v>
      </c>
      <c r="FK99">
        <v>-0.99144814329639275</v>
      </c>
      <c r="FL99">
        <v>-0.73723022834011176</v>
      </c>
      <c r="FM99">
        <v>-0.27200495634495175</v>
      </c>
      <c r="FN99">
        <v>-0.82984887641306959</v>
      </c>
      <c r="FO99">
        <v>-0.59771559540940977</v>
      </c>
      <c r="FP99">
        <v>-0.22550289639080284</v>
      </c>
      <c r="FQ99">
        <v>-0.27567411292105776</v>
      </c>
      <c r="FR99">
        <v>-0.57692540308357432</v>
      </c>
      <c r="FS99">
        <v>-0.73365257148345553</v>
      </c>
      <c r="FT99">
        <v>-0.54552534177272849</v>
      </c>
      <c r="FU99">
        <v>-0.98958298418696444</v>
      </c>
      <c r="FV99">
        <v>-0.3757806003905183</v>
      </c>
      <c r="FW99">
        <v>-0.96756759515389124</v>
      </c>
      <c r="FX99">
        <v>-0.30509814095707294</v>
      </c>
      <c r="FY99">
        <v>-1.0995072099948247</v>
      </c>
      <c r="FZ99">
        <v>-0.61829461843351574</v>
      </c>
      <c r="GA99">
        <v>-0.84021035477953421</v>
      </c>
      <c r="GB99">
        <v>-0.18875635910206479</v>
      </c>
      <c r="GC99">
        <v>-1.007302583521031</v>
      </c>
      <c r="GD99">
        <v>-1.0210047357962864</v>
      </c>
      <c r="GE99">
        <v>-1.1026415829436103</v>
      </c>
      <c r="GF99">
        <v>-0.95367078339151534</v>
      </c>
      <c r="GG99">
        <v>-0.62721078127540952</v>
      </c>
      <c r="GH99">
        <v>-0.90339920534765839</v>
      </c>
      <c r="GI99">
        <v>-0.96828862135356975</v>
      </c>
      <c r="GJ99">
        <v>-0.80844634570388274</v>
      </c>
      <c r="GK99">
        <v>-0.62755629712459127</v>
      </c>
      <c r="GL99">
        <v>-1.0813080925887804</v>
      </c>
      <c r="GM99">
        <v>-0.70889652280691651</v>
      </c>
      <c r="GN99">
        <v>-0.91832037503107811</v>
      </c>
      <c r="GO99">
        <v>-0.68947328777271388</v>
      </c>
      <c r="GP99">
        <v>-0.88722276803397726</v>
      </c>
      <c r="GQ99">
        <v>-1.6302995517892012</v>
      </c>
      <c r="GR99">
        <v>-1.067948264314188</v>
      </c>
      <c r="GS99">
        <v>-0.98668087255517989</v>
      </c>
      <c r="GT99">
        <v>-0.7837563499849699</v>
      </c>
      <c r="GU99">
        <v>-0.77656348493562677</v>
      </c>
      <c r="GV99">
        <v>-0.78328178254312808</v>
      </c>
      <c r="GW99">
        <v>-0.69659082481084544</v>
      </c>
      <c r="GX99">
        <v>-0.6522179931291362</v>
      </c>
      <c r="GY99">
        <v>-0.74787406489122255</v>
      </c>
      <c r="GZ99">
        <v>-1.2771395395376326</v>
      </c>
      <c r="HA99">
        <v>-0.73655565157622271</v>
      </c>
      <c r="HB99">
        <v>-0.82338580396794625</v>
      </c>
      <c r="HC99">
        <v>-0.73854461145643202</v>
      </c>
      <c r="HD99">
        <v>-1.1041629110380411</v>
      </c>
      <c r="HE99">
        <v>-1.1149121051911473</v>
      </c>
      <c r="HF99">
        <v>-0.91182575655975395</v>
      </c>
      <c r="HG99">
        <v>-0.79623597582544792</v>
      </c>
      <c r="HH99">
        <v>-0.42123069096460553</v>
      </c>
      <c r="HI99">
        <v>-1.3914119198478738</v>
      </c>
      <c r="HJ99">
        <v>-1.2512861473052028</v>
      </c>
      <c r="HK99">
        <v>-0.94928224847167186</v>
      </c>
      <c r="HL99">
        <v>-1.0677006860002893</v>
      </c>
      <c r="HM99">
        <v>-0.37293885990097453</v>
      </c>
      <c r="HN99">
        <v>-0.91844429331378785</v>
      </c>
      <c r="HO99">
        <v>-1.1358312922470968</v>
      </c>
      <c r="HP99">
        <v>-0.98803863710513018</v>
      </c>
      <c r="HQ99">
        <v>-0.91866892727182814</v>
      </c>
      <c r="HR99">
        <v>-0.81673437181217656</v>
      </c>
      <c r="HS99">
        <v>-1.3305876675706876</v>
      </c>
      <c r="HT99">
        <v>-0.98406716787958948</v>
      </c>
      <c r="HU99">
        <v>-1.0180670142015489</v>
      </c>
      <c r="HV99">
        <v>-1.2936113284292525</v>
      </c>
      <c r="HW99">
        <v>-0.40784174669365864</v>
      </c>
      <c r="HX99">
        <v>-1.1866898632572696</v>
      </c>
      <c r="HY99">
        <v>-1.2626339333819205</v>
      </c>
      <c r="HZ99">
        <v>-1.1912113805115849</v>
      </c>
      <c r="IA99">
        <v>-1.2967122687166661</v>
      </c>
      <c r="IB99">
        <v>-1.7144167962130779</v>
      </c>
      <c r="IC99">
        <v>-1.0705384206679016</v>
      </c>
      <c r="ID99">
        <v>-1.0627725844892235</v>
      </c>
      <c r="IE99">
        <v>-0.85316113702871632</v>
      </c>
      <c r="IF99">
        <v>-1.3726564171258315</v>
      </c>
      <c r="IG99">
        <v>-0.79534693925313171</v>
      </c>
      <c r="IH99">
        <v>-1.4549224762150621</v>
      </c>
      <c r="II99">
        <v>-0.60282675715104828</v>
      </c>
      <c r="IJ99">
        <v>-0.6519900387130797</v>
      </c>
      <c r="IK99">
        <v>-0.8556360845415949</v>
      </c>
      <c r="IL99">
        <v>-1.0136411325228294</v>
      </c>
      <c r="IM99">
        <v>-0.76540479346391987</v>
      </c>
      <c r="IN99">
        <v>-0.94781554992685013</v>
      </c>
      <c r="IO99">
        <v>-1.257705220112364</v>
      </c>
      <c r="IP99">
        <v>-1.1798452301483</v>
      </c>
      <c r="IQ99">
        <v>-0.93771237817741349</v>
      </c>
      <c r="IR99">
        <v>-0.96204058889399191</v>
      </c>
      <c r="IS99">
        <v>-1.0380126798523883</v>
      </c>
      <c r="IT99">
        <v>-1.0537924078980589</v>
      </c>
      <c r="IU99">
        <v>-0.82685019842011165</v>
      </c>
      <c r="IV99">
        <v>-1.2003864351856355</v>
      </c>
      <c r="IW99">
        <v>-0.89668635454886303</v>
      </c>
      <c r="IX99">
        <v>-0.58476946075726177</v>
      </c>
      <c r="IY99">
        <v>-0.2471895751663819</v>
      </c>
      <c r="IZ99">
        <v>-0.90665868272707772</v>
      </c>
      <c r="JA99">
        <v>-0.83058838145313929</v>
      </c>
      <c r="JB99">
        <v>-0.92417902174150557</v>
      </c>
      <c r="JC99">
        <v>-1.4169197904980388</v>
      </c>
      <c r="JD99">
        <v>-1.3545978083026953</v>
      </c>
      <c r="JE99">
        <v>-0.63692278995234364</v>
      </c>
      <c r="JF99">
        <v>-0.40567485698359929</v>
      </c>
      <c r="JG99">
        <v>-0.68833654916231379</v>
      </c>
      <c r="JH99">
        <v>-0.62413259715013247</v>
      </c>
      <c r="JI99">
        <v>-0.27693668156547674</v>
      </c>
      <c r="JJ99">
        <v>-0.82334831053431623</v>
      </c>
      <c r="JK99">
        <v>-0.61609859816266532</v>
      </c>
      <c r="JL99">
        <v>-0.42329855281924755</v>
      </c>
      <c r="JM99">
        <v>-0.32237514002779805</v>
      </c>
      <c r="JN99">
        <v>-0.97566361330414586</v>
      </c>
      <c r="JO99">
        <v>-1.0886483898715262</v>
      </c>
      <c r="JP99">
        <v>-0.86862462988027</v>
      </c>
      <c r="JQ99">
        <v>-1.1167173810901956</v>
      </c>
      <c r="JR99">
        <v>-0.7894783552760809</v>
      </c>
      <c r="JS99">
        <v>-0.28910277029545317</v>
      </c>
      <c r="JT99">
        <v>-0.85380791534900036</v>
      </c>
      <c r="JU99">
        <v>-0.51245233715119065</v>
      </c>
      <c r="JV99">
        <v>-1.0250558806301191</v>
      </c>
      <c r="JW99">
        <v>-0.78240565686478258</v>
      </c>
      <c r="JX99">
        <v>-0.97039690394499567</v>
      </c>
      <c r="JY99">
        <v>-0.65369790651260173</v>
      </c>
      <c r="JZ99">
        <v>-0.56997331055476619</v>
      </c>
      <c r="KA99">
        <v>-1.2993856393637939</v>
      </c>
      <c r="KB99">
        <v>-0.26384720030752695</v>
      </c>
      <c r="KC99">
        <v>-1.4501459946086852</v>
      </c>
      <c r="KD99">
        <v>-1.0858368349802294</v>
      </c>
      <c r="KE99">
        <v>-0.83690198221088397</v>
      </c>
      <c r="KF99">
        <v>-0.9946407609731821</v>
      </c>
      <c r="KG99">
        <v>-0.65561432815342335</v>
      </c>
      <c r="KH99">
        <v>-0.90429250859718469</v>
      </c>
      <c r="KI99">
        <v>-0.80246850690851235</v>
      </c>
      <c r="KJ99">
        <v>-0.72121901267508293</v>
      </c>
      <c r="KK99">
        <v>-0.98418399237852683</v>
      </c>
      <c r="KL99">
        <v>-1.4043082781789087</v>
      </c>
      <c r="KM99">
        <v>-0.93706519465954885</v>
      </c>
      <c r="KN99">
        <v>-0.53834001195137504</v>
      </c>
      <c r="KO99">
        <v>-0.74117196693930332</v>
      </c>
      <c r="KP99">
        <v>-1.1077843228794932</v>
      </c>
      <c r="KQ99">
        <v>-0.63329732726227839</v>
      </c>
      <c r="KR99">
        <v>-0.37608394675850748</v>
      </c>
      <c r="KS99">
        <v>-0.45782113625850374</v>
      </c>
      <c r="KT99">
        <v>-0.78028972055400059</v>
      </c>
      <c r="KU99">
        <v>-0.44504759665465971</v>
      </c>
      <c r="KV99">
        <v>-0.53953277453130166</v>
      </c>
      <c r="KW99">
        <v>-1.4029850325029738</v>
      </c>
      <c r="KX99">
        <v>-0.6257834343321238</v>
      </c>
      <c r="KY99">
        <v>-0.79529578197531248</v>
      </c>
      <c r="KZ99">
        <v>-0.8383194790478441</v>
      </c>
      <c r="LA99">
        <v>-0.89573740440590055</v>
      </c>
      <c r="LB99">
        <v>-0.83175689297946065</v>
      </c>
      <c r="LC99">
        <v>-0.98242197012699906</v>
      </c>
      <c r="LD99">
        <v>-1.0746999078756414</v>
      </c>
      <c r="LE99">
        <v>-0.92684746214769798</v>
      </c>
      <c r="LF99">
        <v>-1.1431418038681507</v>
      </c>
      <c r="LG99">
        <v>-1.1916839792730866E-2</v>
      </c>
      <c r="LH99">
        <v>-0.95627586915579366</v>
      </c>
      <c r="LI99">
        <v>-1.0053180094392282</v>
      </c>
      <c r="LJ99">
        <v>-1.0451256474940787</v>
      </c>
      <c r="LK99">
        <v>-1.0357498993545469</v>
      </c>
      <c r="LL99">
        <v>-1.1099417564768366</v>
      </c>
    </row>
    <row r="100" spans="1:324">
      <c r="A100" s="2">
        <v>0.98958333333333337</v>
      </c>
      <c r="B100">
        <v>-0.50921565670674618</v>
      </c>
      <c r="C100">
        <v>-1.0526723320589533</v>
      </c>
      <c r="D100">
        <v>-0.62482592742754339</v>
      </c>
      <c r="E100">
        <v>-1.3612881115961717</v>
      </c>
      <c r="F100">
        <v>-0.61337423393189083</v>
      </c>
      <c r="G100">
        <v>-1.18798774407471</v>
      </c>
      <c r="H100">
        <v>-0.46283467675047341</v>
      </c>
      <c r="I100">
        <v>-1.0968440030717281</v>
      </c>
      <c r="J100">
        <v>-0.38625433455055191</v>
      </c>
      <c r="K100">
        <v>-1.023800319910859</v>
      </c>
      <c r="L100">
        <v>-1.2228269136836811</v>
      </c>
      <c r="M100">
        <v>-1.2063739639971671</v>
      </c>
      <c r="N100">
        <v>-1.2126959426059614</v>
      </c>
      <c r="O100">
        <v>-0.85103173634831619</v>
      </c>
      <c r="P100">
        <v>-0.68706614769322749</v>
      </c>
      <c r="Q100">
        <v>-0.94455658565638123</v>
      </c>
      <c r="R100">
        <v>-0.87795652330715601</v>
      </c>
      <c r="S100">
        <v>-1.0419943531395546</v>
      </c>
      <c r="T100">
        <v>-0.73739770529157433</v>
      </c>
      <c r="U100">
        <v>-1.1765194710691178</v>
      </c>
      <c r="V100">
        <v>-1.0107934313130513</v>
      </c>
      <c r="W100">
        <v>-1.1413876107657039</v>
      </c>
      <c r="X100">
        <v>-0.30134259430051352</v>
      </c>
      <c r="Y100">
        <v>-0.59142233794581667</v>
      </c>
      <c r="Z100">
        <v>-0.23174169567065475</v>
      </c>
      <c r="AA100">
        <v>-0.22483882396864904</v>
      </c>
      <c r="AB100">
        <v>-0.99918681929289743</v>
      </c>
      <c r="AC100">
        <v>-0.75191937896009242</v>
      </c>
      <c r="AD100">
        <v>-0.92283071437554332</v>
      </c>
      <c r="AE100">
        <v>-1.0755895367046493</v>
      </c>
      <c r="AF100">
        <v>-0.78959516403007513</v>
      </c>
      <c r="AG100">
        <v>-0.34753521029559187</v>
      </c>
      <c r="AH100">
        <v>-0.84902594199503523</v>
      </c>
      <c r="AI100">
        <v>-0.66726574399125727</v>
      </c>
      <c r="AJ100">
        <v>-0.63702317550245313</v>
      </c>
      <c r="AK100">
        <v>-0.46696847667261232</v>
      </c>
      <c r="AL100">
        <v>-0.78589170194203228</v>
      </c>
      <c r="AM100">
        <v>-1.3276559031549213</v>
      </c>
      <c r="AN100">
        <v>-0.44466534424187248</v>
      </c>
      <c r="AO100">
        <v>-0.97319012407085348</v>
      </c>
      <c r="AP100">
        <v>-0.73705147992880826</v>
      </c>
      <c r="AQ100">
        <v>-0.85979780623409985</v>
      </c>
      <c r="AR100">
        <v>-0.56651751195904587</v>
      </c>
      <c r="AS100">
        <v>-0.93575857919015493</v>
      </c>
      <c r="AT100">
        <v>-0.39608045129900482</v>
      </c>
      <c r="AU100">
        <v>-0.67111359369971713</v>
      </c>
      <c r="AV100">
        <v>-0.66302095842676856</v>
      </c>
      <c r="AW100">
        <v>-0.58625438792393392</v>
      </c>
      <c r="AX100">
        <v>-0.68066434546521282</v>
      </c>
      <c r="AY100">
        <v>-0.10748705793947426</v>
      </c>
      <c r="AZ100">
        <v>-0.67741558477016572</v>
      </c>
      <c r="BA100">
        <v>-0.41090710634793765</v>
      </c>
      <c r="BB100">
        <v>-0.54742844837794524</v>
      </c>
      <c r="BC100">
        <v>-0.64172730768283348</v>
      </c>
      <c r="BD100">
        <v>-0.86725471588967462</v>
      </c>
      <c r="BE100">
        <v>-0.46545874897783479</v>
      </c>
      <c r="BF100">
        <v>-0.32005004060785375</v>
      </c>
      <c r="BG100">
        <v>-0.27995681422244834</v>
      </c>
      <c r="BH100">
        <v>-0.50650795838491747</v>
      </c>
      <c r="BI100">
        <v>0.50836461194565219</v>
      </c>
      <c r="BJ100">
        <v>7.5523194011456428E-3</v>
      </c>
      <c r="BK100">
        <v>-0.35187608624436623</v>
      </c>
      <c r="BL100">
        <v>-0.67236349660603345</v>
      </c>
      <c r="BM100">
        <v>-0.21754095581339405</v>
      </c>
      <c r="BN100">
        <v>-0.61436482364818534</v>
      </c>
      <c r="BO100">
        <v>-0.3317499804858231</v>
      </c>
      <c r="BP100">
        <v>0.69367262606616886</v>
      </c>
      <c r="BQ100">
        <v>-0.51140470467682309</v>
      </c>
      <c r="BR100">
        <v>-0.37104658955582637</v>
      </c>
      <c r="BS100">
        <v>-0.27349993872045791</v>
      </c>
      <c r="BT100">
        <v>-0.16921989994023245</v>
      </c>
      <c r="BU100">
        <v>0.23100795001262514</v>
      </c>
      <c r="BV100">
        <v>-0.33200136471136743</v>
      </c>
      <c r="BW100">
        <v>-0.68020445868928991</v>
      </c>
      <c r="BX100">
        <v>-0.98126044828760528</v>
      </c>
      <c r="BY100">
        <v>-0.13119481349304482</v>
      </c>
      <c r="BZ100">
        <v>-0.32046668641770099</v>
      </c>
      <c r="CA100">
        <v>0.20993131160349079</v>
      </c>
      <c r="CB100">
        <v>-8.2693651850780561E-3</v>
      </c>
      <c r="CC100">
        <v>0.11605858360654615</v>
      </c>
      <c r="CD100">
        <v>-0.2522148380319939</v>
      </c>
      <c r="CE100">
        <v>-0.34918014462032393</v>
      </c>
      <c r="CF100">
        <v>-0.20332184476481482</v>
      </c>
      <c r="CG100">
        <v>-0.28462119385775131</v>
      </c>
      <c r="CH100">
        <v>-0.68753959011497767</v>
      </c>
      <c r="CI100">
        <v>-0.49338345544462953</v>
      </c>
      <c r="CJ100">
        <v>-0.19480320669307247</v>
      </c>
      <c r="CK100">
        <v>-0.24429815832202156</v>
      </c>
      <c r="CL100">
        <v>-0.52219739149145517</v>
      </c>
      <c r="CM100">
        <v>-0.48410997833694652</v>
      </c>
      <c r="CN100">
        <v>-6.2366698675260977E-2</v>
      </c>
      <c r="CO100">
        <v>-0.19134910193674831</v>
      </c>
      <c r="CP100">
        <v>-0.76987964740833437</v>
      </c>
      <c r="CQ100">
        <v>-0.32887193301468137</v>
      </c>
      <c r="CR100">
        <v>-0.29588936291259266</v>
      </c>
      <c r="CS100">
        <v>-0.45202652533176096</v>
      </c>
      <c r="CT100">
        <v>-0.71379477166291161</v>
      </c>
      <c r="CU100">
        <v>-0.56778581311274579</v>
      </c>
      <c r="CV100">
        <v>-0.50941301862310073</v>
      </c>
      <c r="CW100">
        <v>-9.6229828043707666E-2</v>
      </c>
      <c r="CX100">
        <v>-0.52309003895470396</v>
      </c>
      <c r="CY100">
        <v>-0.3889514543239479</v>
      </c>
      <c r="CZ100">
        <v>-0.72509090662859987</v>
      </c>
      <c r="DA100">
        <v>-0.4909095518735605</v>
      </c>
      <c r="DB100">
        <v>-0.66031385469510151</v>
      </c>
      <c r="DC100">
        <v>-0.26574885236755164</v>
      </c>
      <c r="DD100">
        <v>-0.26018229411874833</v>
      </c>
      <c r="DE100">
        <v>-0.41934457173553663</v>
      </c>
      <c r="DF100">
        <v>-0.25870218974875797</v>
      </c>
      <c r="DG100">
        <v>-0.24812762997797369</v>
      </c>
      <c r="DH100">
        <v>-0.50554502999737627</v>
      </c>
      <c r="DI100">
        <v>-0.21527808951663055</v>
      </c>
      <c r="DJ100">
        <v>-0.52633038253635245</v>
      </c>
      <c r="DK100">
        <v>-0.49787338764957867</v>
      </c>
      <c r="DL100">
        <v>-0.10016638018407226</v>
      </c>
      <c r="DM100">
        <v>-0.52056432977599099</v>
      </c>
      <c r="DN100">
        <v>-0.52168069989773236</v>
      </c>
      <c r="DO100">
        <v>-0.53133973264309253</v>
      </c>
      <c r="DP100">
        <v>-0.73110461939353344</v>
      </c>
      <c r="DQ100">
        <v>-0.23489838239755353</v>
      </c>
      <c r="DR100">
        <v>-0.65365693524811996</v>
      </c>
      <c r="DS100">
        <v>-0.70687577103954125</v>
      </c>
      <c r="DT100">
        <v>-0.62011292297273823</v>
      </c>
      <c r="DU100">
        <v>-0.81664123491640195</v>
      </c>
      <c r="DV100">
        <v>-0.10231120224950488</v>
      </c>
      <c r="DW100">
        <v>-0.41756701946035579</v>
      </c>
      <c r="DX100">
        <v>-0.50194817184519713</v>
      </c>
      <c r="DY100">
        <v>-0.6066625078174821</v>
      </c>
      <c r="DZ100">
        <v>6.243108742336019E-2</v>
      </c>
      <c r="EA100">
        <v>-0.57007575528958621</v>
      </c>
      <c r="EB100">
        <v>-0.40848427586269132</v>
      </c>
      <c r="EC100">
        <v>-0.39874725413076589</v>
      </c>
      <c r="ED100">
        <v>-1.0666603801599719</v>
      </c>
      <c r="EE100">
        <v>-0.29369847598854498</v>
      </c>
      <c r="EF100">
        <v>-0.95538411186215644</v>
      </c>
      <c r="EG100">
        <v>-0.5868870735113817</v>
      </c>
      <c r="EH100">
        <v>-0.45218374884930457</v>
      </c>
      <c r="EI100">
        <v>-0.7340132871716224</v>
      </c>
      <c r="EJ100">
        <v>-0.39823144277156669</v>
      </c>
      <c r="EK100">
        <v>-0.32575384365658389</v>
      </c>
      <c r="EL100">
        <v>-0.57473402889520708</v>
      </c>
      <c r="EM100">
        <v>-0.91198344055559866</v>
      </c>
      <c r="EN100">
        <v>-0.22211703480011258</v>
      </c>
      <c r="EO100">
        <v>-0.82588751701611007</v>
      </c>
      <c r="EP100">
        <v>-0.51402556757418238</v>
      </c>
      <c r="EQ100">
        <v>-0.8996140385268635</v>
      </c>
      <c r="ER100">
        <v>-0.87945117986268861</v>
      </c>
      <c r="ES100">
        <v>-0.55262136897046743</v>
      </c>
      <c r="ET100">
        <v>-0.52139254892675035</v>
      </c>
      <c r="EU100">
        <v>-0.33384619652258007</v>
      </c>
      <c r="EV100">
        <v>-0.65204149646536147</v>
      </c>
      <c r="EW100">
        <v>-0.33059592106238606</v>
      </c>
      <c r="EX100">
        <v>-0.54883312888768832</v>
      </c>
      <c r="EY100">
        <v>-1.0697440814323083</v>
      </c>
      <c r="EZ100">
        <v>-0.36880907754254066</v>
      </c>
      <c r="FA100">
        <v>-0.86434210696134151</v>
      </c>
      <c r="FB100">
        <v>-0.81137968233493019</v>
      </c>
      <c r="FC100">
        <v>-0.41956089108678563</v>
      </c>
      <c r="FD100">
        <v>-0.59605399173580287</v>
      </c>
      <c r="FE100">
        <v>-0.99651317529894046</v>
      </c>
      <c r="FF100">
        <v>-0.48708789328213808</v>
      </c>
      <c r="FG100">
        <v>-0.83336161631685779</v>
      </c>
      <c r="FH100">
        <v>-0.57054839039773897</v>
      </c>
      <c r="FI100">
        <v>-0.46960998263361448</v>
      </c>
      <c r="FJ100">
        <v>-0.78063755406116297</v>
      </c>
      <c r="FK100">
        <v>-0.99144814329639275</v>
      </c>
      <c r="FL100">
        <v>-0.73723022834011176</v>
      </c>
      <c r="FM100">
        <v>-0.27200495634495175</v>
      </c>
      <c r="FN100">
        <v>-0.82984887641306959</v>
      </c>
      <c r="FO100">
        <v>-0.59771559540940977</v>
      </c>
      <c r="FP100">
        <v>-0.22550289639080284</v>
      </c>
      <c r="FQ100">
        <v>-0.27567411292105776</v>
      </c>
      <c r="FR100">
        <v>-0.57692540308357432</v>
      </c>
      <c r="FS100">
        <v>-0.73365257148345553</v>
      </c>
      <c r="FT100">
        <v>-0.54552534177272849</v>
      </c>
      <c r="FU100">
        <v>-0.98958298418696444</v>
      </c>
      <c r="FV100">
        <v>-0.3757806003905183</v>
      </c>
      <c r="FW100">
        <v>-0.96756759515389124</v>
      </c>
      <c r="FX100">
        <v>-0.30509814095707294</v>
      </c>
      <c r="FY100">
        <v>-1.0995072099948247</v>
      </c>
      <c r="FZ100">
        <v>-0.61829461843351574</v>
      </c>
      <c r="GA100">
        <v>-0.84021035477953421</v>
      </c>
      <c r="GB100">
        <v>-0.18875635910206479</v>
      </c>
      <c r="GC100">
        <v>-1.007302583521031</v>
      </c>
      <c r="GD100">
        <v>-1.0210047357962864</v>
      </c>
      <c r="GE100">
        <v>-1.1026415829436103</v>
      </c>
      <c r="GF100">
        <v>-0.95367078339151534</v>
      </c>
      <c r="GG100">
        <v>-0.62721078127540952</v>
      </c>
      <c r="GH100">
        <v>-0.90339920534765839</v>
      </c>
      <c r="GI100">
        <v>-0.96828862135356975</v>
      </c>
      <c r="GJ100">
        <v>-0.80844634570388274</v>
      </c>
      <c r="GK100">
        <v>-0.62755629712459127</v>
      </c>
      <c r="GL100">
        <v>-1.0813080925887804</v>
      </c>
      <c r="GM100">
        <v>-0.70889652280691651</v>
      </c>
      <c r="GN100">
        <v>-0.91832037503107811</v>
      </c>
      <c r="GO100">
        <v>-0.68947328777271388</v>
      </c>
      <c r="GP100">
        <v>-0.88722276803397726</v>
      </c>
      <c r="GQ100">
        <v>-1.6302995517892012</v>
      </c>
      <c r="GR100">
        <v>-1.067948264314188</v>
      </c>
      <c r="GS100">
        <v>-0.98668087255517989</v>
      </c>
      <c r="GT100">
        <v>-0.7837563499849699</v>
      </c>
      <c r="GU100">
        <v>-0.77656348493562677</v>
      </c>
      <c r="GV100">
        <v>-0.78328178254312808</v>
      </c>
      <c r="GW100">
        <v>-0.69659082481084544</v>
      </c>
      <c r="GX100">
        <v>-0.6522179931291362</v>
      </c>
      <c r="GY100">
        <v>-0.74787406489122255</v>
      </c>
      <c r="GZ100">
        <v>-1.2771395395376326</v>
      </c>
      <c r="HA100">
        <v>-0.73655565157622271</v>
      </c>
      <c r="HB100">
        <v>-0.82338580396794625</v>
      </c>
      <c r="HC100">
        <v>-0.73854461145643202</v>
      </c>
      <c r="HD100">
        <v>-1.1041629110380411</v>
      </c>
      <c r="HE100">
        <v>-1.1149121051911473</v>
      </c>
      <c r="HF100">
        <v>-0.91182575655975395</v>
      </c>
      <c r="HG100">
        <v>-0.79623597582544792</v>
      </c>
      <c r="HH100">
        <v>-0.42123069096460553</v>
      </c>
      <c r="HI100">
        <v>-1.3914119198478738</v>
      </c>
      <c r="HJ100">
        <v>-1.2512861473052028</v>
      </c>
      <c r="HK100">
        <v>-0.94928224847167186</v>
      </c>
      <c r="HL100">
        <v>-1.0677006860002893</v>
      </c>
      <c r="HM100">
        <v>-0.37293885990097453</v>
      </c>
      <c r="HN100">
        <v>-0.91844429331378785</v>
      </c>
      <c r="HO100">
        <v>-1.1358312922470968</v>
      </c>
      <c r="HP100">
        <v>-0.98803863710513018</v>
      </c>
      <c r="HQ100">
        <v>-0.91866892727182814</v>
      </c>
      <c r="HR100">
        <v>-0.81673437181217656</v>
      </c>
      <c r="HS100">
        <v>-1.3305876675706876</v>
      </c>
      <c r="HT100">
        <v>-0.98406716787958948</v>
      </c>
      <c r="HU100">
        <v>-1.0180670142015489</v>
      </c>
      <c r="HV100">
        <v>-1.2936113284292525</v>
      </c>
      <c r="HW100">
        <v>-0.40784174669365864</v>
      </c>
      <c r="HX100">
        <v>-1.1866898632572696</v>
      </c>
      <c r="HY100">
        <v>-1.2626339333819205</v>
      </c>
      <c r="HZ100">
        <v>-1.1912113805115849</v>
      </c>
      <c r="IA100">
        <v>-1.2967122687166661</v>
      </c>
      <c r="IB100">
        <v>-1.7144167962130779</v>
      </c>
      <c r="IC100">
        <v>-1.0705384206679016</v>
      </c>
      <c r="ID100">
        <v>-1.0627725844892235</v>
      </c>
      <c r="IE100">
        <v>-0.85316113702871632</v>
      </c>
      <c r="IF100">
        <v>-1.3726564171258315</v>
      </c>
      <c r="IG100">
        <v>-0.79534693925313171</v>
      </c>
      <c r="IH100">
        <v>-1.4549224762150621</v>
      </c>
      <c r="II100">
        <v>-0.60282675715104828</v>
      </c>
      <c r="IJ100">
        <v>-0.6519900387130797</v>
      </c>
      <c r="IK100">
        <v>-0.8556360845415949</v>
      </c>
      <c r="IL100">
        <v>-1.0136411325228294</v>
      </c>
      <c r="IM100">
        <v>-0.76540479346391987</v>
      </c>
      <c r="IN100">
        <v>-0.94781554992685013</v>
      </c>
      <c r="IO100">
        <v>-1.257705220112364</v>
      </c>
      <c r="IP100">
        <v>-1.1798452301483</v>
      </c>
      <c r="IQ100">
        <v>-0.93771237817741349</v>
      </c>
      <c r="IR100">
        <v>-0.96204058889399191</v>
      </c>
      <c r="IS100">
        <v>-1.0380126798523883</v>
      </c>
      <c r="IT100">
        <v>-1.0537924078980589</v>
      </c>
      <c r="IU100">
        <v>-0.82685019842011165</v>
      </c>
      <c r="IV100">
        <v>-1.2003864351856355</v>
      </c>
      <c r="IW100">
        <v>-0.89668635454886303</v>
      </c>
      <c r="IX100">
        <v>-0.58476946075726177</v>
      </c>
      <c r="IY100">
        <v>-0.2471895751663819</v>
      </c>
      <c r="IZ100">
        <v>-0.90665868272707772</v>
      </c>
      <c r="JA100">
        <v>-0.83058838145313929</v>
      </c>
      <c r="JB100">
        <v>-0.92417902174150557</v>
      </c>
      <c r="JC100">
        <v>-1.4169197904980388</v>
      </c>
      <c r="JD100">
        <v>-1.3545978083026953</v>
      </c>
      <c r="JE100">
        <v>-0.63692278995234364</v>
      </c>
      <c r="JF100">
        <v>-0.40567485698359929</v>
      </c>
      <c r="JG100">
        <v>-0.68833654916231379</v>
      </c>
      <c r="JH100">
        <v>-0.62413259715013247</v>
      </c>
      <c r="JI100">
        <v>-0.27693668156547674</v>
      </c>
      <c r="JJ100">
        <v>-0.82334831053431623</v>
      </c>
      <c r="JK100">
        <v>-0.61609859816266532</v>
      </c>
      <c r="JL100">
        <v>-0.42329855281924755</v>
      </c>
      <c r="JM100">
        <v>-0.32237514002779805</v>
      </c>
      <c r="JN100">
        <v>-0.97566361330414586</v>
      </c>
      <c r="JO100">
        <v>-1.0886483898715262</v>
      </c>
      <c r="JP100">
        <v>-0.86862462988027</v>
      </c>
      <c r="JQ100">
        <v>-1.1167173810901956</v>
      </c>
      <c r="JR100">
        <v>-0.7894783552760809</v>
      </c>
      <c r="JS100">
        <v>-0.28910277029545317</v>
      </c>
      <c r="JT100">
        <v>-0.85380791534900036</v>
      </c>
      <c r="JU100">
        <v>-0.51245233715119065</v>
      </c>
      <c r="JV100">
        <v>-1.0250558806301191</v>
      </c>
      <c r="JW100">
        <v>-0.78240565686478258</v>
      </c>
      <c r="JX100">
        <v>-0.97039690394499567</v>
      </c>
      <c r="JY100">
        <v>-0.65369790651260173</v>
      </c>
      <c r="JZ100">
        <v>-0.56997331055476619</v>
      </c>
      <c r="KA100">
        <v>-1.2993856393637939</v>
      </c>
      <c r="KB100">
        <v>-0.26384720030752695</v>
      </c>
      <c r="KC100">
        <v>-1.4501459946086852</v>
      </c>
      <c r="KD100">
        <v>-1.0858368349802294</v>
      </c>
      <c r="KE100">
        <v>-0.83690198221088397</v>
      </c>
      <c r="KF100">
        <v>-0.9946407609731821</v>
      </c>
      <c r="KG100">
        <v>-0.65561432815342335</v>
      </c>
      <c r="KH100">
        <v>-0.90429250859718469</v>
      </c>
      <c r="KI100">
        <v>-0.80246850690851235</v>
      </c>
      <c r="KJ100">
        <v>-0.72121901267508293</v>
      </c>
      <c r="KK100">
        <v>-0.98418399237852683</v>
      </c>
      <c r="KL100">
        <v>-1.4043082781789087</v>
      </c>
      <c r="KM100">
        <v>-0.93706519465954885</v>
      </c>
      <c r="KN100">
        <v>-0.53834001195137504</v>
      </c>
      <c r="KO100">
        <v>-0.74117196693930332</v>
      </c>
      <c r="KP100">
        <v>-1.1077843228794932</v>
      </c>
      <c r="KQ100">
        <v>-0.63329732726227839</v>
      </c>
      <c r="KR100">
        <v>-0.37608394675850748</v>
      </c>
      <c r="KS100">
        <v>-0.45782113625850374</v>
      </c>
      <c r="KT100">
        <v>-0.78028972055400059</v>
      </c>
      <c r="KU100">
        <v>-0.44504759665465971</v>
      </c>
      <c r="KV100">
        <v>-0.53953277453130166</v>
      </c>
      <c r="KW100">
        <v>-1.4029850325029738</v>
      </c>
      <c r="KX100">
        <v>-0.6257834343321238</v>
      </c>
      <c r="KY100">
        <v>-0.79529578197531248</v>
      </c>
      <c r="KZ100">
        <v>-0.8383194790478441</v>
      </c>
      <c r="LA100">
        <v>-0.89573740440590055</v>
      </c>
      <c r="LB100">
        <v>-0.83175689297946065</v>
      </c>
      <c r="LC100">
        <v>-0.98242197012699906</v>
      </c>
      <c r="LD100">
        <v>-1.0746999078756414</v>
      </c>
      <c r="LE100">
        <v>-0.92684746214769798</v>
      </c>
      <c r="LF100">
        <v>-1.1431418038681507</v>
      </c>
      <c r="LG100">
        <v>-1.1916839792730866E-2</v>
      </c>
      <c r="LH100">
        <v>-0.95627586915579366</v>
      </c>
      <c r="LI100">
        <v>-1.0053180094392282</v>
      </c>
      <c r="LJ100">
        <v>-1.0451256474940787</v>
      </c>
      <c r="LK100">
        <v>-1.0357498993545469</v>
      </c>
      <c r="LL100">
        <v>-1.1099417564768366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2018-10-12T04:57:57Z</dcterms:modified>
</cp:coreProperties>
</file>